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Users\Jordy Andres\Desktop\Juan\9no\Tesis_Salexqsale\tesis-13-06-2023\Tesis2023\VAtraccion_2.5\"/>
    </mc:Choice>
  </mc:AlternateContent>
  <xr:revisionPtr revIDLastSave="0" documentId="13_ncr:1_{BAC330B0-E64B-41A6-B9EA-3D2C2B711D8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K2" i="1" l="1"/>
</calcChain>
</file>

<file path=xl/sharedStrings.xml><?xml version="1.0" encoding="utf-8"?>
<sst xmlns="http://schemas.openxmlformats.org/spreadsheetml/2006/main" count="10" uniqueCount="10">
  <si>
    <t>x</t>
  </si>
  <si>
    <t>y</t>
  </si>
  <si>
    <t>theta</t>
  </si>
  <si>
    <t>v</t>
  </si>
  <si>
    <t>phi</t>
  </si>
  <si>
    <t>rsx</t>
  </si>
  <si>
    <t>rsy</t>
  </si>
  <si>
    <t>lsx</t>
  </si>
  <si>
    <t>lsy</t>
  </si>
  <si>
    <t>vprom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</si>
</sst>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5238"/>
  <sheetViews>
    <sheetView tabSelected="1" workbookViewId="0">
      <selection activeCell="K3" sqref="K3"/>
    </sheetView>
  </sheetViews>
  <sheetFormatPr baseColWidth="10" defaultColWidth="8.88671875"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2" t="s">
        <v>9</v>
      </c>
    </row>
    <row r="2" spans="1:11" x14ac:dyDescent="0.3">
      <c r="A2" s="1">
        <v>0</v>
      </c>
      <c r="B2">
        <v>-4.6714605873213824</v>
      </c>
      <c r="C2">
        <v>-7.4741859116488394</v>
      </c>
      <c r="D2">
        <v>2.9274999918337929</v>
      </c>
      <c r="E2">
        <v>0.76481891351053133</v>
      </c>
      <c r="F2">
        <v>-0.34613977373053639</v>
      </c>
      <c r="G2">
        <v>-4.3340554041533146</v>
      </c>
      <c r="H2">
        <v>-5.9223611316183966</v>
      </c>
      <c r="I2">
        <v>-4.9900961300868873</v>
      </c>
      <c r="J2">
        <v>-8.9396836447279924</v>
      </c>
      <c r="K2">
        <f>AVERAGE(E2:E15238)</f>
        <v>0.97763060590222495</v>
      </c>
    </row>
    <row r="3" spans="1:11" x14ac:dyDescent="0.3">
      <c r="A3" s="1">
        <v>1</v>
      </c>
      <c r="B3">
        <v>-4.6789934621491822</v>
      </c>
      <c r="C3">
        <v>-7.472164620274528</v>
      </c>
      <c r="D3">
        <v>2.923970183216678</v>
      </c>
      <c r="E3">
        <v>0.6805864115268887</v>
      </c>
      <c r="F3">
        <v>-0.39309884934051742</v>
      </c>
      <c r="G3">
        <v>-4.337165728759186</v>
      </c>
      <c r="H3">
        <v>-5.9263024217502744</v>
      </c>
      <c r="I3">
        <v>-5.0065127931153706</v>
      </c>
      <c r="J3">
        <v>-8.9533193177166464</v>
      </c>
    </row>
    <row r="4" spans="1:11" x14ac:dyDescent="0.3">
      <c r="A4" s="1">
        <v>2</v>
      </c>
      <c r="B4">
        <v>-4.6854234052370591</v>
      </c>
      <c r="C4">
        <v>-7.4703566476740013</v>
      </c>
      <c r="D4">
        <v>2.920112301686058</v>
      </c>
      <c r="E4">
        <v>0.70755725168743544</v>
      </c>
      <c r="F4">
        <v>-0.28411238633809499</v>
      </c>
      <c r="G4">
        <v>-4.3348855032892493</v>
      </c>
      <c r="H4">
        <v>-5.9136164769288921</v>
      </c>
      <c r="I4">
        <v>-5.0159957236545498</v>
      </c>
      <c r="J4">
        <v>-8.9384295851718392</v>
      </c>
    </row>
    <row r="5" spans="1:11" x14ac:dyDescent="0.3">
      <c r="A5" s="1">
        <v>3</v>
      </c>
      <c r="B5">
        <v>-4.6922276539126599</v>
      </c>
      <c r="C5">
        <v>-7.4684013623652969</v>
      </c>
      <c r="D5">
        <v>2.9172695548280689</v>
      </c>
      <c r="E5">
        <v>0.73530522237655738</v>
      </c>
      <c r="F5">
        <v>-0.30882196159737679</v>
      </c>
      <c r="G5">
        <v>-4.3386732087750097</v>
      </c>
      <c r="H5">
        <v>-5.9188325958146493</v>
      </c>
      <c r="I5">
        <v>-5.0289676587306538</v>
      </c>
      <c r="J5">
        <v>-8.9442753079210497</v>
      </c>
    </row>
    <row r="6" spans="1:11" x14ac:dyDescent="0.3">
      <c r="A6" s="1">
        <v>4</v>
      </c>
      <c r="B6">
        <v>-4.6992677721950704</v>
      </c>
      <c r="C6">
        <v>-7.4663195396828339</v>
      </c>
      <c r="D6">
        <v>2.9141861976642072</v>
      </c>
      <c r="E6">
        <v>0.76239923165683376</v>
      </c>
      <c r="F6">
        <v>-0.28547868159152079</v>
      </c>
      <c r="G6">
        <v>-4.3354342708994569</v>
      </c>
      <c r="H6">
        <v>-5.8940684552902498</v>
      </c>
      <c r="I6">
        <v>-5.0530321314270346</v>
      </c>
      <c r="J6">
        <v>-8.9950583596135161</v>
      </c>
    </row>
    <row r="7" spans="1:11" x14ac:dyDescent="0.3">
      <c r="A7" s="1">
        <v>5</v>
      </c>
      <c r="B7">
        <v>-4.7067056141671886</v>
      </c>
      <c r="C7">
        <v>-7.4641114701067091</v>
      </c>
      <c r="D7">
        <v>2.9112809785754021</v>
      </c>
      <c r="E7">
        <v>0.78942373178719127</v>
      </c>
      <c r="F7">
        <v>-0.24300692694464809</v>
      </c>
      <c r="G7">
        <v>-4.3405934363731218</v>
      </c>
      <c r="H7">
        <v>-5.9026800576900422</v>
      </c>
      <c r="I7">
        <v>-5.0672057470201723</v>
      </c>
      <c r="J7">
        <v>-9.0016080784103245</v>
      </c>
    </row>
    <row r="8" spans="1:11" x14ac:dyDescent="0.3">
      <c r="A8" s="1">
        <v>6</v>
      </c>
      <c r="B8">
        <v>-4.7141675975890314</v>
      </c>
      <c r="C8">
        <v>-7.4619245664454414</v>
      </c>
      <c r="D8">
        <v>2.908887354226811</v>
      </c>
      <c r="E8">
        <v>0.81500967249334411</v>
      </c>
      <c r="F8">
        <v>-0.27476149955929441</v>
      </c>
      <c r="G8">
        <v>-4.3550422191510512</v>
      </c>
      <c r="H8">
        <v>-5.9466198767158662</v>
      </c>
      <c r="I8">
        <v>-5.0698090762997756</v>
      </c>
      <c r="J8">
        <v>-8.9625291822949986</v>
      </c>
    </row>
    <row r="9" spans="1:11" x14ac:dyDescent="0.3">
      <c r="A9" s="1">
        <v>7</v>
      </c>
      <c r="B9">
        <v>-4.7219682585268687</v>
      </c>
      <c r="C9">
        <v>-7.4596158920942512</v>
      </c>
      <c r="D9">
        <v>2.9061447859865139</v>
      </c>
      <c r="E9">
        <v>0.82631193903339939</v>
      </c>
      <c r="F9">
        <v>-0.24948567020897469</v>
      </c>
      <c r="G9">
        <v>-4.3531673005898952</v>
      </c>
      <c r="H9">
        <v>-5.9222873570823902</v>
      </c>
      <c r="I9">
        <v>-5.0806084040512687</v>
      </c>
      <c r="J9">
        <v>-8.9545895835934193</v>
      </c>
    </row>
    <row r="10" spans="1:11" x14ac:dyDescent="0.3">
      <c r="A10" s="1">
        <v>8</v>
      </c>
      <c r="B10">
        <v>-4.7299121454528832</v>
      </c>
      <c r="C10">
        <v>-7.457279124389891</v>
      </c>
      <c r="D10">
        <v>2.9036446972460341</v>
      </c>
      <c r="E10">
        <v>0.83741572651921259</v>
      </c>
      <c r="F10">
        <v>-0.28575255442971259</v>
      </c>
      <c r="G10">
        <v>-4.3578994771540964</v>
      </c>
      <c r="H10">
        <v>-5.9234773430101733</v>
      </c>
      <c r="I10">
        <v>-5.0922526544291777</v>
      </c>
      <c r="J10">
        <v>-8.9512027605804381</v>
      </c>
    </row>
    <row r="11" spans="1:11" x14ac:dyDescent="0.3">
      <c r="A11" s="1">
        <v>9</v>
      </c>
      <c r="B11">
        <v>-4.7379113562820478</v>
      </c>
      <c r="C11">
        <v>-7.45488991869016</v>
      </c>
      <c r="D11">
        <v>2.900795963031507</v>
      </c>
      <c r="E11">
        <v>0.8482246642009077</v>
      </c>
      <c r="F11">
        <v>-0.34654042551502717</v>
      </c>
      <c r="G11">
        <v>-4.3540490837460988</v>
      </c>
      <c r="H11">
        <v>-5.8916862660761131</v>
      </c>
      <c r="I11">
        <v>-5.0917376441572202</v>
      </c>
      <c r="J11">
        <v>-8.8957779276714035</v>
      </c>
    </row>
    <row r="12" spans="1:11" x14ac:dyDescent="0.3">
      <c r="A12" s="1">
        <v>10</v>
      </c>
      <c r="B12">
        <v>-4.7460208815161478</v>
      </c>
      <c r="C12">
        <v>-7.45239351925823</v>
      </c>
      <c r="D12">
        <v>2.8973294053777621</v>
      </c>
      <c r="E12">
        <v>0.87227794995595442</v>
      </c>
      <c r="F12">
        <v>-0.32785044361448751</v>
      </c>
      <c r="G12">
        <v>-4.3567419906854763</v>
      </c>
      <c r="H12">
        <v>-5.8905299371948017</v>
      </c>
      <c r="I12">
        <v>-5.1048399547760281</v>
      </c>
      <c r="J12">
        <v>-8.8920463138869827</v>
      </c>
    </row>
    <row r="13" spans="1:11" x14ac:dyDescent="0.3">
      <c r="A13" s="1">
        <v>11</v>
      </c>
      <c r="B13">
        <v>-4.7543542432808161</v>
      </c>
      <c r="C13">
        <v>-7.4498044057027712</v>
      </c>
      <c r="D13">
        <v>2.8940495752524149</v>
      </c>
      <c r="E13">
        <v>0.89581663207991524</v>
      </c>
      <c r="F13">
        <v>-0.36834566432072369</v>
      </c>
      <c r="G13">
        <v>-4.3599548081965382</v>
      </c>
      <c r="H13">
        <v>-5.8892259906823776</v>
      </c>
      <c r="I13">
        <v>-5.1178931947230062</v>
      </c>
      <c r="J13">
        <v>-8.8882725934642419</v>
      </c>
    </row>
    <row r="14" spans="1:11" x14ac:dyDescent="0.3">
      <c r="A14" s="1">
        <v>12</v>
      </c>
      <c r="B14">
        <v>-4.7629082864210304</v>
      </c>
      <c r="C14">
        <v>-7.4470843525448496</v>
      </c>
      <c r="D14">
        <v>2.890358745204233</v>
      </c>
      <c r="E14">
        <v>0.91888681590125154</v>
      </c>
      <c r="F14">
        <v>-0.34975022732993521</v>
      </c>
      <c r="G14">
        <v>-4.3627517210031517</v>
      </c>
      <c r="H14">
        <v>-5.887972224769773</v>
      </c>
      <c r="I14">
        <v>-5.1317538913181027</v>
      </c>
      <c r="J14">
        <v>-8.8842009853083752</v>
      </c>
    </row>
    <row r="15" spans="1:11" x14ac:dyDescent="0.3">
      <c r="A15" s="1">
        <v>13</v>
      </c>
      <c r="B15">
        <v>-4.7716612262446212</v>
      </c>
      <c r="C15">
        <v>-7.4442841179894383</v>
      </c>
      <c r="D15">
        <v>2.8868608293316509</v>
      </c>
      <c r="E15">
        <v>0.94208715918366315</v>
      </c>
      <c r="F15">
        <v>-0.38867521106397962</v>
      </c>
      <c r="G15">
        <v>-4.377456514228359</v>
      </c>
      <c r="H15">
        <v>-5.9303736573578503</v>
      </c>
      <c r="I15">
        <v>-5.1490908356959046</v>
      </c>
      <c r="J15">
        <v>-8.8937711902718739</v>
      </c>
    </row>
    <row r="16" spans="1:11" x14ac:dyDescent="0.3">
      <c r="A16" s="1">
        <v>14</v>
      </c>
      <c r="B16">
        <v>-4.7806145212941384</v>
      </c>
      <c r="C16">
        <v>-7.4413610009091604</v>
      </c>
      <c r="D16">
        <v>2.882975100269014</v>
      </c>
      <c r="E16">
        <v>0.96478097123521422</v>
      </c>
      <c r="F16">
        <v>-0.36977869400407032</v>
      </c>
      <c r="G16">
        <v>-4.3805301542294446</v>
      </c>
      <c r="H16">
        <v>-5.9289937382986473</v>
      </c>
      <c r="I16">
        <v>-5.1636735812339412</v>
      </c>
      <c r="J16">
        <v>-8.88937054487028</v>
      </c>
    </row>
    <row r="17" spans="1:10" x14ac:dyDescent="0.3">
      <c r="A17" s="1">
        <v>15</v>
      </c>
      <c r="B17">
        <v>-4.790107136647217</v>
      </c>
      <c r="C17">
        <v>-7.4382456202495524</v>
      </c>
      <c r="D17">
        <v>2.8791458671482451</v>
      </c>
      <c r="E17">
        <v>0.9877834194362729</v>
      </c>
      <c r="F17">
        <v>-0.4089759230453226</v>
      </c>
      <c r="G17">
        <v>-4.3842345101427416</v>
      </c>
      <c r="H17">
        <v>-5.9274214581314286</v>
      </c>
      <c r="I17">
        <v>-5.1787081407423452</v>
      </c>
      <c r="J17">
        <v>-8.8847777292677783</v>
      </c>
    </row>
    <row r="18" spans="1:10" x14ac:dyDescent="0.3">
      <c r="A18" s="1">
        <v>16</v>
      </c>
      <c r="B18">
        <v>-4.7991407664103498</v>
      </c>
      <c r="C18">
        <v>-7.4352219974565577</v>
      </c>
      <c r="D18">
        <v>2.87520169045357</v>
      </c>
      <c r="E18">
        <v>1.008729557459606</v>
      </c>
      <c r="F18">
        <v>-0.38844092774701883</v>
      </c>
      <c r="G18">
        <v>-4.3873123548867126</v>
      </c>
      <c r="H18">
        <v>-5.9260104161176486</v>
      </c>
      <c r="I18">
        <v>-5.1934441113076986</v>
      </c>
      <c r="J18">
        <v>-8.8802101479295015</v>
      </c>
    </row>
    <row r="19" spans="1:10" x14ac:dyDescent="0.3">
      <c r="A19" s="1">
        <v>17</v>
      </c>
      <c r="B19">
        <v>-4.8087257633517124</v>
      </c>
      <c r="C19">
        <v>-7.4319992031288651</v>
      </c>
      <c r="D19">
        <v>2.8713076532810189</v>
      </c>
      <c r="E19">
        <v>1.0300521083499961</v>
      </c>
      <c r="F19">
        <v>-0.42239122035180621</v>
      </c>
      <c r="G19">
        <v>-4.3886150484863071</v>
      </c>
      <c r="H19">
        <v>-5.9157097764289421</v>
      </c>
      <c r="I19">
        <v>-5.226496015341513</v>
      </c>
      <c r="J19">
        <v>-8.9398412872919497</v>
      </c>
    </row>
    <row r="20" spans="1:10" x14ac:dyDescent="0.3">
      <c r="A20" s="1">
        <v>18</v>
      </c>
      <c r="B20">
        <v>-4.8184210481495846</v>
      </c>
      <c r="C20">
        <v>-7.4286815288252539</v>
      </c>
      <c r="D20">
        <v>2.8671055982892022</v>
      </c>
      <c r="E20">
        <v>1.0507567226765879</v>
      </c>
      <c r="F20">
        <v>-0.40116481286094657</v>
      </c>
      <c r="G20">
        <v>-4.3919425294781931</v>
      </c>
      <c r="H20">
        <v>-5.9141708119999947</v>
      </c>
      <c r="I20">
        <v>-5.2425236285150172</v>
      </c>
      <c r="J20">
        <v>-8.9347548124168199</v>
      </c>
    </row>
    <row r="21" spans="1:10" x14ac:dyDescent="0.3">
      <c r="A21" s="1">
        <v>19</v>
      </c>
      <c r="B21">
        <v>-4.8283813213058879</v>
      </c>
      <c r="C21">
        <v>-7.4252567930428777</v>
      </c>
      <c r="D21">
        <v>2.8630843894719318</v>
      </c>
      <c r="E21">
        <v>1.071173313071895</v>
      </c>
      <c r="F21">
        <v>-0.43613863744985071</v>
      </c>
      <c r="G21">
        <v>-4.3958161032990892</v>
      </c>
      <c r="H21">
        <v>-5.912473275669214</v>
      </c>
      <c r="I21">
        <v>-5.2585366916268281</v>
      </c>
      <c r="J21">
        <v>-8.9296124995182282</v>
      </c>
    </row>
    <row r="22" spans="1:10" x14ac:dyDescent="0.3">
      <c r="A22" s="1">
        <v>20</v>
      </c>
      <c r="B22">
        <v>-4.8384714757137157</v>
      </c>
      <c r="C22">
        <v>-7.4217261834590813</v>
      </c>
      <c r="D22">
        <v>2.8587318458588848</v>
      </c>
      <c r="E22">
        <v>0.98874078552978095</v>
      </c>
      <c r="F22">
        <v>-0.4256611277839546</v>
      </c>
      <c r="G22">
        <v>-4.3993259196492627</v>
      </c>
      <c r="H22">
        <v>-5.9108397486614344</v>
      </c>
      <c r="I22">
        <v>-5.2751705246204406</v>
      </c>
      <c r="J22">
        <v>-8.9241953761232296</v>
      </c>
    </row>
    <row r="23" spans="1:10" x14ac:dyDescent="0.3">
      <c r="A23" s="1">
        <v>21</v>
      </c>
      <c r="B23">
        <v>-4.8478176172591247</v>
      </c>
      <c r="C23">
        <v>-7.4184451945728789</v>
      </c>
      <c r="D23">
        <v>2.8544675257408501</v>
      </c>
      <c r="E23">
        <v>0.99610454213892696</v>
      </c>
      <c r="F23">
        <v>-0.4381783949393564</v>
      </c>
      <c r="G23">
        <v>-4.4022331701003283</v>
      </c>
      <c r="H23">
        <v>-5.9094451486096942</v>
      </c>
      <c r="I23">
        <v>-5.2909196857981406</v>
      </c>
      <c r="J23">
        <v>-8.9190385075918801</v>
      </c>
    </row>
    <row r="24" spans="1:10" x14ac:dyDescent="0.3">
      <c r="A24" s="1">
        <v>22</v>
      </c>
      <c r="B24">
        <v>-4.8571578776361548</v>
      </c>
      <c r="C24">
        <v>-7.415096047810934</v>
      </c>
      <c r="D24">
        <v>2.8501026700892429</v>
      </c>
      <c r="E24">
        <v>1.003269194911701</v>
      </c>
      <c r="F24">
        <v>-0.4011205555528094</v>
      </c>
      <c r="G24">
        <v>-4.4190248466822064</v>
      </c>
      <c r="H24">
        <v>-5.9548287019918158</v>
      </c>
      <c r="I24">
        <v>-5.3110867379366242</v>
      </c>
      <c r="J24">
        <v>-8.9280098095933287</v>
      </c>
    </row>
    <row r="25" spans="1:10" x14ac:dyDescent="0.3">
      <c r="A25" s="1">
        <v>23</v>
      </c>
      <c r="B25">
        <v>-4.8666077036581568</v>
      </c>
      <c r="C25">
        <v>-7.4116851721279247</v>
      </c>
      <c r="D25">
        <v>2.8460859215527101</v>
      </c>
      <c r="E25">
        <v>1.010317628113705</v>
      </c>
      <c r="F25">
        <v>-0.42973934727437091</v>
      </c>
      <c r="G25">
        <v>-4.4226126962258876</v>
      </c>
      <c r="H25">
        <v>-5.9531894719444356</v>
      </c>
      <c r="I25">
        <v>-5.3266098798556669</v>
      </c>
      <c r="J25">
        <v>-8.9227634158657505</v>
      </c>
    </row>
    <row r="26" spans="1:10" x14ac:dyDescent="0.3">
      <c r="A26" s="1">
        <v>24</v>
      </c>
      <c r="B26">
        <v>-4.8761221546292646</v>
      </c>
      <c r="C26">
        <v>-7.4081821982421374</v>
      </c>
      <c r="D26">
        <v>2.841773368417285</v>
      </c>
      <c r="E26">
        <v>1.017229391985621</v>
      </c>
      <c r="F26">
        <v>-0.39992929620977152</v>
      </c>
      <c r="G26">
        <v>-4.4258414552172809</v>
      </c>
      <c r="H26">
        <v>-5.9516148067989656</v>
      </c>
      <c r="I26">
        <v>-5.3426366382653177</v>
      </c>
      <c r="J26">
        <v>-8.917262612720446</v>
      </c>
    </row>
    <row r="27" spans="1:10" x14ac:dyDescent="0.3">
      <c r="A27" s="1">
        <v>25</v>
      </c>
      <c r="B27">
        <v>-4.8858047920596759</v>
      </c>
      <c r="C27">
        <v>-7.4045955925785849</v>
      </c>
      <c r="D27">
        <v>2.8377138177060992</v>
      </c>
      <c r="E27">
        <v>1.037813371514376</v>
      </c>
      <c r="F27">
        <v>-0.42795301134217822</v>
      </c>
      <c r="G27">
        <v>-4.4296148099959272</v>
      </c>
      <c r="H27">
        <v>-5.9498681355120784</v>
      </c>
      <c r="I27">
        <v>-5.3584416032761606</v>
      </c>
      <c r="J27">
        <v>-8.9117697382854946</v>
      </c>
    </row>
    <row r="28" spans="1:10" x14ac:dyDescent="0.3">
      <c r="A28" s="1">
        <v>26</v>
      </c>
      <c r="B28">
        <v>-4.895336475186971</v>
      </c>
      <c r="C28">
        <v>-7.4009977756592056</v>
      </c>
      <c r="D28">
        <v>2.8335126522106999</v>
      </c>
      <c r="E28">
        <v>1.0580810923195101</v>
      </c>
      <c r="F28">
        <v>-0.40340539946073822</v>
      </c>
      <c r="G28">
        <v>-4.4330389861264186</v>
      </c>
      <c r="H28">
        <v>-5.9481996803662582</v>
      </c>
      <c r="I28">
        <v>-5.374300984829433</v>
      </c>
      <c r="J28">
        <v>-8.9061730011087867</v>
      </c>
    </row>
    <row r="29" spans="1:10" x14ac:dyDescent="0.3">
      <c r="A29" s="1">
        <v>27</v>
      </c>
      <c r="B29">
        <v>-4.9052544478548512</v>
      </c>
      <c r="C29">
        <v>-7.3972320743844344</v>
      </c>
      <c r="D29">
        <v>2.8294679261562892</v>
      </c>
      <c r="E29">
        <v>1.0783454486366491</v>
      </c>
      <c r="F29">
        <v>-0.35161711610782359</v>
      </c>
      <c r="G29">
        <v>-4.437084586052749</v>
      </c>
      <c r="H29">
        <v>-5.9463157244253111</v>
      </c>
      <c r="I29">
        <v>-5.3903030444697748</v>
      </c>
      <c r="J29">
        <v>-8.9004577127122708</v>
      </c>
    </row>
    <row r="30" spans="1:10" x14ac:dyDescent="0.3">
      <c r="A30" s="1">
        <v>28</v>
      </c>
      <c r="B30">
        <v>-4.9153291188433608</v>
      </c>
      <c r="C30">
        <v>-7.3934196878070262</v>
      </c>
      <c r="D30">
        <v>2.8259555307908868</v>
      </c>
      <c r="E30">
        <v>1.0981002857253419</v>
      </c>
      <c r="F30">
        <v>-0.36963340760712349</v>
      </c>
      <c r="G30">
        <v>-4.4383742129933141</v>
      </c>
      <c r="H30">
        <v>-5.9328515182220194</v>
      </c>
      <c r="I30">
        <v>-5.4116810814813148</v>
      </c>
      <c r="J30">
        <v>-8.9133870236036845</v>
      </c>
    </row>
    <row r="31" spans="1:10" x14ac:dyDescent="0.3">
      <c r="A31" s="1">
        <v>29</v>
      </c>
      <c r="B31">
        <v>-4.925593700302981</v>
      </c>
      <c r="C31">
        <v>-7.38949774827329</v>
      </c>
      <c r="D31">
        <v>2.822256732670704</v>
      </c>
      <c r="E31">
        <v>1.116797880726847</v>
      </c>
      <c r="F31">
        <v>-0.33899944485807199</v>
      </c>
      <c r="G31">
        <v>-4.4432397226031712</v>
      </c>
      <c r="H31">
        <v>-5.9307037256585504</v>
      </c>
      <c r="I31">
        <v>-5.4275643071275947</v>
      </c>
      <c r="J31">
        <v>-8.9076187851433648</v>
      </c>
    </row>
    <row r="32" spans="1:10" x14ac:dyDescent="0.3">
      <c r="A32" s="1">
        <v>30</v>
      </c>
      <c r="B32">
        <v>-4.9360136414809164</v>
      </c>
      <c r="C32">
        <v>-7.3855171438715139</v>
      </c>
      <c r="D32">
        <v>2.8188708634671369</v>
      </c>
      <c r="E32">
        <v>1.1357258135264749</v>
      </c>
      <c r="F32">
        <v>-0.36715220871576187</v>
      </c>
      <c r="G32">
        <v>-4.4487231523399542</v>
      </c>
      <c r="H32">
        <v>-5.9283646674943551</v>
      </c>
      <c r="I32">
        <v>-5.4431215204298908</v>
      </c>
      <c r="J32">
        <v>-8.9019298752250897</v>
      </c>
    </row>
    <row r="33" spans="1:10" x14ac:dyDescent="0.3">
      <c r="A33" s="1">
        <v>31</v>
      </c>
      <c r="B33">
        <v>-4.9466187255355258</v>
      </c>
      <c r="C33">
        <v>-7.3814180780341569</v>
      </c>
      <c r="D33">
        <v>2.8151953182296521</v>
      </c>
      <c r="E33">
        <v>1.154290989141985</v>
      </c>
      <c r="F33">
        <v>-0.34206762595825352</v>
      </c>
      <c r="G33">
        <v>-4.4539757101630144</v>
      </c>
      <c r="H33">
        <v>-5.926066498647236</v>
      </c>
      <c r="I33">
        <v>-5.4592968101108923</v>
      </c>
      <c r="J33">
        <v>-8.895956672557082</v>
      </c>
    </row>
    <row r="34" spans="1:10" x14ac:dyDescent="0.3">
      <c r="A34" s="1">
        <v>32</v>
      </c>
      <c r="B34">
        <v>-4.9573579147600588</v>
      </c>
      <c r="C34">
        <v>-7.3772596203116096</v>
      </c>
      <c r="D34">
        <v>2.8117825560941818</v>
      </c>
      <c r="E34">
        <v>1.172395504211226</v>
      </c>
      <c r="F34">
        <v>-0.37305688398810127</v>
      </c>
      <c r="G34">
        <v>-4.4748765096398424</v>
      </c>
      <c r="H34">
        <v>-5.9677839953708967</v>
      </c>
      <c r="I34">
        <v>-5.47675984746596</v>
      </c>
      <c r="J34">
        <v>-8.8945913888046455</v>
      </c>
    </row>
    <row r="35" spans="1:10" x14ac:dyDescent="0.3">
      <c r="A35" s="1">
        <v>33</v>
      </c>
      <c r="B35">
        <v>-4.9683124397860041</v>
      </c>
      <c r="C35">
        <v>-7.3729630592579198</v>
      </c>
      <c r="D35">
        <v>2.8080382934834489</v>
      </c>
      <c r="E35">
        <v>1.190218716365393</v>
      </c>
      <c r="F35">
        <v>-0.34974215693035532</v>
      </c>
      <c r="G35">
        <v>-4.4805569821844511</v>
      </c>
      <c r="H35">
        <v>-5.9653038472436286</v>
      </c>
      <c r="I35">
        <v>-5.4933920069518614</v>
      </c>
      <c r="J35">
        <v>-8.8883394189526808</v>
      </c>
    </row>
    <row r="36" spans="1:10" x14ac:dyDescent="0.3">
      <c r="A36" s="1">
        <v>34</v>
      </c>
      <c r="B36">
        <v>-4.979359200069533</v>
      </c>
      <c r="C36">
        <v>-7.3686169340509711</v>
      </c>
      <c r="D36">
        <v>2.804550047602639</v>
      </c>
      <c r="E36">
        <v>1.107835422259863</v>
      </c>
      <c r="F36">
        <v>-0.41215723768525458</v>
      </c>
      <c r="G36">
        <v>-4.4866964584448628</v>
      </c>
      <c r="H36">
        <v>-5.9626676936430343</v>
      </c>
      <c r="I36">
        <v>-5.509721567316169</v>
      </c>
      <c r="J36">
        <v>-8.8821524713890856</v>
      </c>
    </row>
    <row r="37" spans="1:10" x14ac:dyDescent="0.3">
      <c r="A37" s="1">
        <v>35</v>
      </c>
      <c r="B37">
        <v>-4.989813707156828</v>
      </c>
      <c r="C37">
        <v>-7.3644338402998653</v>
      </c>
      <c r="D37">
        <v>2.8003607739217138</v>
      </c>
      <c r="E37">
        <v>1.1214556530599169</v>
      </c>
      <c r="F37">
        <v>-0.35998705450212409</v>
      </c>
      <c r="G37">
        <v>-4.4912653997232521</v>
      </c>
      <c r="H37">
        <v>-5.9605608301084487</v>
      </c>
      <c r="I37">
        <v>-5.5265120165222106</v>
      </c>
      <c r="J37">
        <v>-8.8757342697648909</v>
      </c>
    </row>
    <row r="38" spans="1:10" x14ac:dyDescent="0.3">
      <c r="A38" s="1">
        <v>36</v>
      </c>
      <c r="B38">
        <v>-5.000078056832117</v>
      </c>
      <c r="C38">
        <v>-7.3603090248643177</v>
      </c>
      <c r="D38">
        <v>2.796809828542953</v>
      </c>
      <c r="E38">
        <v>1.134385374525227</v>
      </c>
      <c r="F38">
        <v>-0.37933760518847998</v>
      </c>
      <c r="G38">
        <v>-4.4906063544407129</v>
      </c>
      <c r="H38">
        <v>-5.9416709860244312</v>
      </c>
      <c r="I38">
        <v>-5.5456974454813537</v>
      </c>
      <c r="J38">
        <v>-8.8796012953341528</v>
      </c>
    </row>
    <row r="39" spans="1:10" x14ac:dyDescent="0.3">
      <c r="A39" s="1">
        <v>37</v>
      </c>
      <c r="B39">
        <v>-5.0105877517639552</v>
      </c>
      <c r="C39">
        <v>-7.3560222553569092</v>
      </c>
      <c r="D39">
        <v>2.7930142855215259</v>
      </c>
      <c r="E39">
        <v>1.1472231370859129</v>
      </c>
      <c r="F39">
        <v>-0.34885283232593922</v>
      </c>
      <c r="G39">
        <v>-4.4957352303502809</v>
      </c>
      <c r="H39">
        <v>-5.9393281521804129</v>
      </c>
      <c r="I39">
        <v>-5.5619697356104956</v>
      </c>
      <c r="J39">
        <v>-8.8732326653755091</v>
      </c>
    </row>
    <row r="40" spans="1:10" x14ac:dyDescent="0.3">
      <c r="A40" s="1">
        <v>38</v>
      </c>
      <c r="B40">
        <v>-5.0211563450751848</v>
      </c>
      <c r="C40">
        <v>-7.3516919001541927</v>
      </c>
      <c r="D40">
        <v>2.7895412307025542</v>
      </c>
      <c r="E40">
        <v>1.1597224204760439</v>
      </c>
      <c r="F40">
        <v>-0.37785985854468479</v>
      </c>
      <c r="G40">
        <v>-4.5013866823715976</v>
      </c>
      <c r="H40">
        <v>-5.9367944485648296</v>
      </c>
      <c r="I40">
        <v>-5.5778043478427186</v>
      </c>
      <c r="J40">
        <v>-8.8669781837964194</v>
      </c>
    </row>
    <row r="41" spans="1:10" x14ac:dyDescent="0.3">
      <c r="A41" s="1">
        <v>39</v>
      </c>
      <c r="B41">
        <v>-5.031895253570501</v>
      </c>
      <c r="C41">
        <v>-7.3472262661255741</v>
      </c>
      <c r="D41">
        <v>2.7857518250633899</v>
      </c>
      <c r="E41">
        <v>1.1720443340461499</v>
      </c>
      <c r="F41">
        <v>-0.3519429373723732</v>
      </c>
      <c r="G41">
        <v>-4.5067677151532806</v>
      </c>
      <c r="H41">
        <v>-5.9343085865784087</v>
      </c>
      <c r="I41">
        <v>-5.5942812803688273</v>
      </c>
      <c r="J41">
        <v>-8.8603923102996252</v>
      </c>
    </row>
    <row r="42" spans="1:10" x14ac:dyDescent="0.3">
      <c r="A42" s="1">
        <v>40</v>
      </c>
      <c r="B42">
        <v>-5.0426844163216433</v>
      </c>
      <c r="C42">
        <v>-7.3427190732123631</v>
      </c>
      <c r="D42">
        <v>2.782240706109826</v>
      </c>
      <c r="E42">
        <v>1.1753579672523899</v>
      </c>
      <c r="F42">
        <v>-0.29356115698481788</v>
      </c>
      <c r="G42">
        <v>-4.5203458109666848</v>
      </c>
      <c r="H42">
        <v>-5.9522750385450713</v>
      </c>
      <c r="I42">
        <v>-5.6132578623455558</v>
      </c>
      <c r="J42">
        <v>-8.8615622837852897</v>
      </c>
    </row>
    <row r="43" spans="1:10" x14ac:dyDescent="0.3">
      <c r="A43" s="1">
        <v>41</v>
      </c>
      <c r="B43">
        <v>-5.0535628928530532</v>
      </c>
      <c r="C43">
        <v>-7.3381930982949859</v>
      </c>
      <c r="D43">
        <v>2.7792978883249009</v>
      </c>
      <c r="E43">
        <v>1.192141996185764</v>
      </c>
      <c r="F43">
        <v>-0.2169044771189389</v>
      </c>
      <c r="G43">
        <v>-4.5271347317405448</v>
      </c>
      <c r="H43">
        <v>-5.9492922294876678</v>
      </c>
      <c r="I43">
        <v>-5.6286035406065924</v>
      </c>
      <c r="J43">
        <v>-8.8553506408864813</v>
      </c>
    </row>
    <row r="44" spans="1:10" x14ac:dyDescent="0.3">
      <c r="A44" s="1">
        <v>42</v>
      </c>
      <c r="B44">
        <v>-5.0645537637651188</v>
      </c>
      <c r="C44">
        <v>-7.3336659391000332</v>
      </c>
      <c r="D44">
        <v>2.7771351547372571</v>
      </c>
      <c r="E44">
        <v>1.2094258837851051</v>
      </c>
      <c r="F44">
        <v>-0.13015872470026471</v>
      </c>
      <c r="G44">
        <v>-4.5351230135968423</v>
      </c>
      <c r="H44">
        <v>-5.9459068415033798</v>
      </c>
      <c r="I44">
        <v>-5.6428742716840361</v>
      </c>
      <c r="J44">
        <v>-8.8495762747503584</v>
      </c>
    </row>
    <row r="45" spans="1:10" x14ac:dyDescent="0.3">
      <c r="A45" s="1">
        <v>43</v>
      </c>
      <c r="B45">
        <v>-5.0757452134264964</v>
      </c>
      <c r="C45">
        <v>-7.329128301181032</v>
      </c>
      <c r="D45">
        <v>2.7758354927315532</v>
      </c>
      <c r="E45">
        <v>1.2263642540506969</v>
      </c>
      <c r="F45">
        <v>-3.555944605906719E-2</v>
      </c>
      <c r="G45">
        <v>-4.5445112931300811</v>
      </c>
      <c r="H45">
        <v>-5.9420584564678958</v>
      </c>
      <c r="I45">
        <v>-5.6560354034313862</v>
      </c>
      <c r="J45">
        <v>-8.8442857355736315</v>
      </c>
    </row>
    <row r="46" spans="1:10" x14ac:dyDescent="0.3">
      <c r="A46" s="1">
        <v>44</v>
      </c>
      <c r="B46">
        <v>-5.0871740786273323</v>
      </c>
      <c r="C46">
        <v>-7.324590774286551</v>
      </c>
      <c r="D46">
        <v>2.7754789405923992</v>
      </c>
      <c r="E46">
        <v>1.2430089735312559</v>
      </c>
      <c r="F46">
        <v>6.5471512820632682E-2</v>
      </c>
      <c r="G46">
        <v>-4.5554456293888403</v>
      </c>
      <c r="H46">
        <v>-5.9377104303287718</v>
      </c>
      <c r="I46">
        <v>-5.6680044643591829</v>
      </c>
      <c r="J46">
        <v>-8.8395412086644107</v>
      </c>
    </row>
    <row r="47" spans="1:10" x14ac:dyDescent="0.3">
      <c r="A47" s="1">
        <v>45</v>
      </c>
      <c r="B47">
        <v>-5.0987904669267428</v>
      </c>
      <c r="C47">
        <v>-7.320097086685001</v>
      </c>
      <c r="D47">
        <v>2.776134981914351</v>
      </c>
      <c r="E47">
        <v>1.160241658620367</v>
      </c>
      <c r="F47">
        <v>0.1121399798966881</v>
      </c>
      <c r="G47">
        <v>-4.5799315641096996</v>
      </c>
      <c r="H47">
        <v>-5.9641231013676501</v>
      </c>
      <c r="I47">
        <v>-5.7030589558350968</v>
      </c>
      <c r="J47">
        <v>-8.8992785301528325</v>
      </c>
    </row>
    <row r="48" spans="1:10" x14ac:dyDescent="0.3">
      <c r="A48" s="1">
        <v>46</v>
      </c>
      <c r="B48">
        <v>-5.1096021857779279</v>
      </c>
      <c r="C48">
        <v>-7.315974978104232</v>
      </c>
      <c r="D48">
        <v>2.7772533327108349</v>
      </c>
      <c r="E48">
        <v>1.1637607451437619</v>
      </c>
      <c r="F48">
        <v>0.15826634235220791</v>
      </c>
      <c r="G48">
        <v>-4.5922600617018574</v>
      </c>
      <c r="H48">
        <v>-5.9594215746046189</v>
      </c>
      <c r="I48">
        <v>-5.7121042183474984</v>
      </c>
      <c r="J48">
        <v>-8.8958312180293291</v>
      </c>
    </row>
    <row r="49" spans="1:10" x14ac:dyDescent="0.3">
      <c r="A49" s="1">
        <v>47</v>
      </c>
      <c r="B49">
        <v>-5.1205137145298893</v>
      </c>
      <c r="C49">
        <v>-7.3119040493758609</v>
      </c>
      <c r="D49">
        <v>2.7788371643677419</v>
      </c>
      <c r="E49">
        <v>1.180766989941417</v>
      </c>
      <c r="F49">
        <v>0.22390405565905039</v>
      </c>
      <c r="G49">
        <v>-4.6053207906623834</v>
      </c>
      <c r="H49">
        <v>-5.9545329648574166</v>
      </c>
      <c r="I49">
        <v>-5.7205127661245934</v>
      </c>
      <c r="J49">
        <v>-8.8927125691423079</v>
      </c>
    </row>
    <row r="50" spans="1:10" x14ac:dyDescent="0.3">
      <c r="A50" s="1">
        <v>48</v>
      </c>
      <c r="B50">
        <v>-5.1315965638726357</v>
      </c>
      <c r="C50">
        <v>-7.3078825152526417</v>
      </c>
      <c r="D50">
        <v>2.7810728396671491</v>
      </c>
      <c r="E50">
        <v>1.198318969499818</v>
      </c>
      <c r="F50">
        <v>0.30757281466681891</v>
      </c>
      <c r="G50">
        <v>-4.6194395660123826</v>
      </c>
      <c r="H50">
        <v>-5.9493630198339336</v>
      </c>
      <c r="I50">
        <v>-5.7280599443804983</v>
      </c>
      <c r="J50">
        <v>-8.8900284863292249</v>
      </c>
    </row>
    <row r="51" spans="1:10" x14ac:dyDescent="0.3">
      <c r="A51" s="1">
        <v>49</v>
      </c>
      <c r="B51">
        <v>-5.1431570648499036</v>
      </c>
      <c r="C51">
        <v>-7.3038262986904332</v>
      </c>
      <c r="D51">
        <v>2.784217422758537</v>
      </c>
      <c r="E51">
        <v>1.21590584251916</v>
      </c>
      <c r="F51">
        <v>0.40562237517708771</v>
      </c>
      <c r="G51">
        <v>-4.6352745695890283</v>
      </c>
      <c r="H51">
        <v>-5.9437030024788324</v>
      </c>
      <c r="I51">
        <v>-5.7346423150557948</v>
      </c>
      <c r="J51">
        <v>-8.8878400728949387</v>
      </c>
    </row>
    <row r="52" spans="1:10" x14ac:dyDescent="0.3">
      <c r="A52" s="1">
        <v>50</v>
      </c>
      <c r="B52">
        <v>-5.1544341158122924</v>
      </c>
      <c r="C52">
        <v>-7.3000260103494741</v>
      </c>
      <c r="D52">
        <v>2.7881872824780571</v>
      </c>
      <c r="E52">
        <v>1.2323720418072599</v>
      </c>
      <c r="F52">
        <v>0.50769955293507241</v>
      </c>
      <c r="G52">
        <v>-4.65195510711066</v>
      </c>
      <c r="H52">
        <v>-5.9378972147856519</v>
      </c>
      <c r="I52">
        <v>-5.739626409223451</v>
      </c>
      <c r="J52">
        <v>-8.8863754100130272</v>
      </c>
    </row>
    <row r="53" spans="1:10" x14ac:dyDescent="0.3">
      <c r="A53" s="1">
        <v>51</v>
      </c>
      <c r="B53">
        <v>-5.1661982503562571</v>
      </c>
      <c r="C53">
        <v>-7.2962341429433737</v>
      </c>
      <c r="D53">
        <v>2.793279282746354</v>
      </c>
      <c r="E53">
        <v>1.248891823869033</v>
      </c>
      <c r="F53">
        <v>0.53248018510134687</v>
      </c>
      <c r="G53">
        <v>-4.6500997225273384</v>
      </c>
      <c r="H53">
        <v>-5.8749383210583934</v>
      </c>
      <c r="I53">
        <v>-5.7375236634617472</v>
      </c>
      <c r="J53">
        <v>-8.8696205775055788</v>
      </c>
    </row>
    <row r="54" spans="1:10" x14ac:dyDescent="0.3">
      <c r="A54" s="1">
        <v>52</v>
      </c>
      <c r="B54">
        <v>-5.1780956570227321</v>
      </c>
      <c r="C54">
        <v>-7.2925152622236702</v>
      </c>
      <c r="D54">
        <v>2.79859392326571</v>
      </c>
      <c r="E54">
        <v>1.264977703892856</v>
      </c>
      <c r="F54">
        <v>0.50774728452485618</v>
      </c>
      <c r="G54">
        <v>-4.6695580586879206</v>
      </c>
      <c r="H54">
        <v>-5.8684966475929681</v>
      </c>
      <c r="I54">
        <v>-5.7410510575555183</v>
      </c>
      <c r="J54">
        <v>-8.8689158512667898</v>
      </c>
    </row>
    <row r="55" spans="1:10" x14ac:dyDescent="0.3">
      <c r="A55" s="1">
        <v>53</v>
      </c>
      <c r="B55">
        <v>-5.1901885837711683</v>
      </c>
      <c r="C55">
        <v>-7.2888013778245639</v>
      </c>
      <c r="D55">
        <v>2.8036716333814748</v>
      </c>
      <c r="E55">
        <v>1.182373843991428</v>
      </c>
      <c r="F55">
        <v>0.59389076964616783</v>
      </c>
      <c r="G55">
        <v>-4.6888882639229887</v>
      </c>
      <c r="H55">
        <v>-5.8622189255789898</v>
      </c>
      <c r="I55">
        <v>-5.745132256119942</v>
      </c>
      <c r="J55">
        <v>-8.8680401566811948</v>
      </c>
    </row>
    <row r="56" spans="1:10" x14ac:dyDescent="0.3">
      <c r="A56" s="1">
        <v>54</v>
      </c>
      <c r="B56">
        <v>-5.2015143206519712</v>
      </c>
      <c r="C56">
        <v>-7.2854346353698878</v>
      </c>
      <c r="D56">
        <v>2.8096064291709428</v>
      </c>
      <c r="E56">
        <v>1.1938738301271421</v>
      </c>
      <c r="F56">
        <v>0.53196023330420028</v>
      </c>
      <c r="G56">
        <v>-4.7086892549581991</v>
      </c>
      <c r="H56">
        <v>-5.8559022088895327</v>
      </c>
      <c r="I56">
        <v>-5.7470758153353483</v>
      </c>
      <c r="J56">
        <v>-8.8679390605274797</v>
      </c>
    </row>
    <row r="57" spans="1:10" x14ac:dyDescent="0.3">
      <c r="A57" s="1">
        <v>55</v>
      </c>
      <c r="B57">
        <v>-5.2131726446585844</v>
      </c>
      <c r="C57">
        <v>-7.2820296891497511</v>
      </c>
      <c r="D57">
        <v>2.815018104432168</v>
      </c>
      <c r="E57">
        <v>1.2102992795013809</v>
      </c>
      <c r="F57">
        <v>0.54186041847053212</v>
      </c>
      <c r="G57">
        <v>-4.749523914905132</v>
      </c>
      <c r="H57">
        <v>-5.9131309904079057</v>
      </c>
      <c r="I57">
        <v>-5.7536978171066169</v>
      </c>
      <c r="J57">
        <v>-8.8779020764089225</v>
      </c>
    </row>
    <row r="58" spans="1:10" x14ac:dyDescent="0.3">
      <c r="A58" s="1">
        <v>56</v>
      </c>
      <c r="B58">
        <v>-5.22458065840007</v>
      </c>
      <c r="C58">
        <v>-7.278797235935528</v>
      </c>
      <c r="D58">
        <v>2.8203266339177211</v>
      </c>
      <c r="E58">
        <v>1.226899781939117</v>
      </c>
      <c r="F58">
        <v>0.50773663017216386</v>
      </c>
      <c r="G58">
        <v>-4.7682052665289287</v>
      </c>
      <c r="H58">
        <v>-5.9074565438704347</v>
      </c>
      <c r="I58">
        <v>-5.7566265189017516</v>
      </c>
      <c r="J58">
        <v>-8.8775165173571562</v>
      </c>
    </row>
    <row r="59" spans="1:10" x14ac:dyDescent="0.3">
      <c r="A59" s="1">
        <v>57</v>
      </c>
      <c r="B59">
        <v>-5.2364456360714806</v>
      </c>
      <c r="C59">
        <v>-7.2754868581736281</v>
      </c>
      <c r="D59">
        <v>2.8254243324234039</v>
      </c>
      <c r="E59">
        <v>1.2289844354437189</v>
      </c>
      <c r="F59">
        <v>0.54024652919462013</v>
      </c>
      <c r="G59">
        <v>-4.7870668251134187</v>
      </c>
      <c r="H59">
        <v>-5.90183753018594</v>
      </c>
      <c r="I59">
        <v>-5.7603348299807617</v>
      </c>
      <c r="J59">
        <v>-8.8768975646981438</v>
      </c>
    </row>
    <row r="60" spans="1:10" x14ac:dyDescent="0.3">
      <c r="A60" s="1">
        <v>58</v>
      </c>
      <c r="B60">
        <v>-5.2482887812564201</v>
      </c>
      <c r="C60">
        <v>-7.2722756090412934</v>
      </c>
      <c r="D60">
        <v>2.8308184202505169</v>
      </c>
      <c r="E60">
        <v>1.2310128932232589</v>
      </c>
      <c r="F60">
        <v>0.5129498553637204</v>
      </c>
      <c r="G60">
        <v>-4.8063260570737736</v>
      </c>
      <c r="H60">
        <v>-5.8962222879624324</v>
      </c>
      <c r="I60">
        <v>-5.7635322454873243</v>
      </c>
      <c r="J60">
        <v>-8.8764889087722239</v>
      </c>
    </row>
    <row r="61" spans="1:10" x14ac:dyDescent="0.3">
      <c r="A61" s="1">
        <v>59</v>
      </c>
      <c r="B61">
        <v>-5.2601604456215618</v>
      </c>
      <c r="C61">
        <v>-7.2691025471157342</v>
      </c>
      <c r="D61">
        <v>2.8359388639508838</v>
      </c>
      <c r="E61">
        <v>1.2329974669910251</v>
      </c>
      <c r="F61">
        <v>0.54366960207585813</v>
      </c>
      <c r="G61">
        <v>-4.8215858736714798</v>
      </c>
      <c r="H61">
        <v>-5.879193684168583</v>
      </c>
      <c r="I61">
        <v>-5.7711227366624591</v>
      </c>
      <c r="J61">
        <v>-8.8884189926445405</v>
      </c>
    </row>
    <row r="62" spans="1:10" x14ac:dyDescent="0.3">
      <c r="A62" s="1">
        <v>60</v>
      </c>
      <c r="B62">
        <v>-5.2721026594216767</v>
      </c>
      <c r="C62">
        <v>-7.2660018113729494</v>
      </c>
      <c r="D62">
        <v>2.8413791841729581</v>
      </c>
      <c r="E62">
        <v>1.248429740530024</v>
      </c>
      <c r="F62">
        <v>0.59985928432994862</v>
      </c>
      <c r="G62">
        <v>-4.8410960897138544</v>
      </c>
      <c r="H62">
        <v>-5.8737275426568543</v>
      </c>
      <c r="I62">
        <v>-5.7742478324360693</v>
      </c>
      <c r="J62">
        <v>-8.8880740782106979</v>
      </c>
    </row>
    <row r="63" spans="1:10" x14ac:dyDescent="0.3">
      <c r="A63" s="1">
        <v>61</v>
      </c>
      <c r="B63">
        <v>-5.2842188764322291</v>
      </c>
      <c r="C63">
        <v>-7.2629816187043588</v>
      </c>
      <c r="D63">
        <v>2.8473790584539369</v>
      </c>
      <c r="E63">
        <v>1.2645597359574881</v>
      </c>
      <c r="F63">
        <v>0.68029124496095006</v>
      </c>
      <c r="G63">
        <v>-4.8615734849525847</v>
      </c>
      <c r="H63">
        <v>-5.8681464400824339</v>
      </c>
      <c r="I63">
        <v>-5.7766228399545287</v>
      </c>
      <c r="J63">
        <v>-8.8880374793852592</v>
      </c>
    </row>
    <row r="64" spans="1:10" x14ac:dyDescent="0.3">
      <c r="A64" s="1">
        <v>62</v>
      </c>
      <c r="B64">
        <v>-5.2965295178771017</v>
      </c>
      <c r="C64">
        <v>-7.260068100452254</v>
      </c>
      <c r="D64">
        <v>2.8541847217150078</v>
      </c>
      <c r="E64">
        <v>1.280346563714436</v>
      </c>
      <c r="F64">
        <v>0.68946398628449757</v>
      </c>
      <c r="G64">
        <v>-4.8833866194550346</v>
      </c>
      <c r="H64">
        <v>-5.8623888640236466</v>
      </c>
      <c r="I64">
        <v>-5.7778625804994448</v>
      </c>
      <c r="J64">
        <v>-8.8884374370747565</v>
      </c>
    </row>
    <row r="65" spans="1:10" x14ac:dyDescent="0.3">
      <c r="A65" s="1">
        <v>63</v>
      </c>
      <c r="B65">
        <v>-5.3090359919751284</v>
      </c>
      <c r="C65">
        <v>-7.257211857607861</v>
      </c>
      <c r="D65">
        <v>2.861092834246576</v>
      </c>
      <c r="E65">
        <v>1.295818444613992</v>
      </c>
      <c r="F65">
        <v>0.74296462639813354</v>
      </c>
      <c r="G65">
        <v>-4.9055582001736271</v>
      </c>
      <c r="H65">
        <v>-5.8567119561500913</v>
      </c>
      <c r="I65">
        <v>-5.7791087004003714</v>
      </c>
      <c r="J65">
        <v>-8.8888674163639259</v>
      </c>
    </row>
    <row r="66" spans="1:10" x14ac:dyDescent="0.3">
      <c r="A66" s="1">
        <v>64</v>
      </c>
      <c r="B66">
        <v>-5.3216833967959438</v>
      </c>
      <c r="C66">
        <v>-7.2544628078266413</v>
      </c>
      <c r="D66">
        <v>2.8685136165965668</v>
      </c>
      <c r="E66">
        <v>1.31091014224061</v>
      </c>
      <c r="F66">
        <v>0.7357764347326835</v>
      </c>
      <c r="G66">
        <v>-4.9352316803440548</v>
      </c>
      <c r="H66">
        <v>-5.8746518850595892</v>
      </c>
      <c r="I66">
        <v>-5.7777239603690731</v>
      </c>
      <c r="J66">
        <v>-8.882738020627734</v>
      </c>
    </row>
    <row r="67" spans="1:10" x14ac:dyDescent="0.3">
      <c r="A67" s="1">
        <v>65</v>
      </c>
      <c r="B67">
        <v>-5.3345174429378499</v>
      </c>
      <c r="C67">
        <v>-7.2517656232831627</v>
      </c>
      <c r="D67">
        <v>2.8758743561141089</v>
      </c>
      <c r="E67">
        <v>1.32570202055539</v>
      </c>
      <c r="F67">
        <v>0.77883193945482265</v>
      </c>
      <c r="G67">
        <v>-4.9582325325824668</v>
      </c>
      <c r="H67">
        <v>-5.8691475350264248</v>
      </c>
      <c r="I67">
        <v>-5.7785604508407458</v>
      </c>
      <c r="J67">
        <v>-8.8833534913978678</v>
      </c>
    </row>
    <row r="68" spans="1:10" x14ac:dyDescent="0.3">
      <c r="A68" s="1">
        <v>66</v>
      </c>
      <c r="B68">
        <v>-5.3475067483085059</v>
      </c>
      <c r="C68">
        <v>-7.2491675945771421</v>
      </c>
      <c r="D68">
        <v>2.8836565403769931</v>
      </c>
      <c r="E68">
        <v>1.243167087465181</v>
      </c>
      <c r="F68">
        <v>0.81122310922387153</v>
      </c>
      <c r="G68">
        <v>-4.9819929123746372</v>
      </c>
      <c r="H68">
        <v>-5.8636630844882056</v>
      </c>
      <c r="I68">
        <v>-5.7788391208581054</v>
      </c>
      <c r="J68">
        <v>-8.8841616461373523</v>
      </c>
    </row>
    <row r="69" spans="1:10" x14ac:dyDescent="0.3">
      <c r="A69" s="1">
        <v>67</v>
      </c>
      <c r="B69">
        <v>-5.3600614361351209</v>
      </c>
      <c r="C69">
        <v>-7.2467379335106292</v>
      </c>
      <c r="D69">
        <v>2.892001049936709</v>
      </c>
      <c r="E69">
        <v>1.258719284313107</v>
      </c>
      <c r="F69">
        <v>0.80582363594587159</v>
      </c>
      <c r="G69">
        <v>-5.0061215471038709</v>
      </c>
      <c r="H69">
        <v>-5.8582316617608683</v>
      </c>
      <c r="I69">
        <v>-5.7777357265918354</v>
      </c>
      <c r="J69">
        <v>-8.8852742777331244</v>
      </c>
    </row>
    <row r="70" spans="1:10" x14ac:dyDescent="0.3">
      <c r="A70" s="1">
        <v>68</v>
      </c>
      <c r="B70">
        <v>-5.372077518653481</v>
      </c>
      <c r="C70">
        <v>-7.2445471988797578</v>
      </c>
      <c r="D70">
        <v>2.899820469316658</v>
      </c>
      <c r="E70">
        <v>1.2741536611465261</v>
      </c>
      <c r="F70">
        <v>0.76399452752294161</v>
      </c>
      <c r="G70">
        <v>-5.0290056523057602</v>
      </c>
      <c r="H70">
        <v>-5.8533157996306731</v>
      </c>
      <c r="I70">
        <v>-5.7769267678992859</v>
      </c>
      <c r="J70">
        <v>-8.8862993877412944</v>
      </c>
    </row>
    <row r="71" spans="1:10" x14ac:dyDescent="0.3">
      <c r="A71" s="1">
        <v>69</v>
      </c>
      <c r="B71">
        <v>-5.3846869817390779</v>
      </c>
      <c r="C71">
        <v>-7.2423336416900863</v>
      </c>
      <c r="D71">
        <v>2.9074968374038059</v>
      </c>
      <c r="E71">
        <v>1.1911598724273491</v>
      </c>
      <c r="F71">
        <v>0.85145178638317076</v>
      </c>
      <c r="G71">
        <v>-5.0523047228055074</v>
      </c>
      <c r="H71">
        <v>-5.8485097124644136</v>
      </c>
      <c r="I71">
        <v>-5.7769217325055324</v>
      </c>
      <c r="J71">
        <v>-8.8871452006650706</v>
      </c>
    </row>
    <row r="72" spans="1:10" x14ac:dyDescent="0.3">
      <c r="A72" s="1">
        <v>70</v>
      </c>
      <c r="B72">
        <v>-5.3963920228544389</v>
      </c>
      <c r="C72">
        <v>-7.2404057880719259</v>
      </c>
      <c r="D72">
        <v>2.9159764308164471</v>
      </c>
      <c r="E72">
        <v>1.1940182011647731</v>
      </c>
      <c r="F72">
        <v>0.77445112596036481</v>
      </c>
      <c r="G72">
        <v>-5.0600445097791811</v>
      </c>
      <c r="H72">
        <v>-5.7749923028395944</v>
      </c>
      <c r="I72">
        <v>-5.7660935723558024</v>
      </c>
      <c r="J72">
        <v>-8.85113759101338</v>
      </c>
    </row>
    <row r="73" spans="1:10" x14ac:dyDescent="0.3">
      <c r="A73" s="1">
        <v>71</v>
      </c>
      <c r="B73">
        <v>-5.4082107302027831</v>
      </c>
      <c r="C73">
        <v>-7.2385408792988279</v>
      </c>
      <c r="D73">
        <v>2.9237369986780308</v>
      </c>
      <c r="E73">
        <v>1.1968327941692001</v>
      </c>
      <c r="F73">
        <v>0.777739278177775</v>
      </c>
      <c r="G73">
        <v>-5.0832456722231143</v>
      </c>
      <c r="H73">
        <v>-5.7705613006449044</v>
      </c>
      <c r="I73">
        <v>-5.7654010788705374</v>
      </c>
      <c r="J73">
        <v>-8.8520932433482074</v>
      </c>
    </row>
    <row r="74" spans="1:10" x14ac:dyDescent="0.3">
      <c r="A74" s="1">
        <v>72</v>
      </c>
      <c r="B74">
        <v>-5.4200504383979471</v>
      </c>
      <c r="C74">
        <v>-7.236796912457371</v>
      </c>
      <c r="D74">
        <v>2.9315138277602282</v>
      </c>
      <c r="E74">
        <v>1.2082618106703391</v>
      </c>
      <c r="F74">
        <v>0.73077953234617321</v>
      </c>
      <c r="G74">
        <v>-5.1065113183669926</v>
      </c>
      <c r="H74">
        <v>-5.76633455236008</v>
      </c>
      <c r="I74">
        <v>-5.7646817913843478</v>
      </c>
      <c r="J74">
        <v>-8.8530782639706214</v>
      </c>
    </row>
    <row r="75" spans="1:10" x14ac:dyDescent="0.3">
      <c r="A75" s="1">
        <v>73</v>
      </c>
      <c r="B75">
        <v>-5.4322448225249911</v>
      </c>
      <c r="C75">
        <v>-7.2350810980174014</v>
      </c>
      <c r="D75">
        <v>2.9389618724057121</v>
      </c>
      <c r="E75">
        <v>1.225576287849877</v>
      </c>
      <c r="F75">
        <v>0.74849696019320744</v>
      </c>
      <c r="G75">
        <v>-5.1296663670392517</v>
      </c>
      <c r="H75">
        <v>-5.7623242917087207</v>
      </c>
      <c r="I75">
        <v>-5.7648285922577456</v>
      </c>
      <c r="J75">
        <v>-8.8538844254235087</v>
      </c>
    </row>
    <row r="76" spans="1:10" x14ac:dyDescent="0.3">
      <c r="A76" s="1">
        <v>74</v>
      </c>
      <c r="B76">
        <v>-5.4441723110335554</v>
      </c>
      <c r="C76">
        <v>-7.2335216263286934</v>
      </c>
      <c r="D76">
        <v>2.9463083533380141</v>
      </c>
      <c r="E76">
        <v>1.2418857579036331</v>
      </c>
      <c r="F76">
        <v>0.72019790026939046</v>
      </c>
      <c r="G76">
        <v>-5.1523908301241024</v>
      </c>
      <c r="H76">
        <v>-5.7584266289207404</v>
      </c>
      <c r="I76">
        <v>-5.769049280360429</v>
      </c>
      <c r="J76">
        <v>-8.8759301531941848</v>
      </c>
    </row>
    <row r="77" spans="1:10" x14ac:dyDescent="0.3">
      <c r="A77" s="1">
        <v>75</v>
      </c>
      <c r="B77">
        <v>-5.4567225744130212</v>
      </c>
      <c r="C77">
        <v>-7.2319545375364411</v>
      </c>
      <c r="D77">
        <v>2.953643056189287</v>
      </c>
      <c r="E77">
        <v>1.258452504194389</v>
      </c>
      <c r="F77">
        <v>0.66324229021696657</v>
      </c>
      <c r="G77">
        <v>-5.1757682285525659</v>
      </c>
      <c r="H77">
        <v>-5.7547591071610942</v>
      </c>
      <c r="I77">
        <v>-5.7695443344433759</v>
      </c>
      <c r="J77">
        <v>-8.8767017402308248</v>
      </c>
    </row>
    <row r="78" spans="1:10" x14ac:dyDescent="0.3">
      <c r="A78" s="1">
        <v>76</v>
      </c>
      <c r="B78">
        <v>-5.4689566501197548</v>
      </c>
      <c r="C78">
        <v>-7.2304653342167464</v>
      </c>
      <c r="D78">
        <v>2.960138374676681</v>
      </c>
      <c r="E78">
        <v>1.2597400321546639</v>
      </c>
      <c r="F78">
        <v>0.59108853536646422</v>
      </c>
      <c r="G78">
        <v>-5.1976030181747772</v>
      </c>
      <c r="H78">
        <v>-5.751476189425631</v>
      </c>
      <c r="I78">
        <v>-5.7710887295353128</v>
      </c>
      <c r="J78">
        <v>-8.8772097044538274</v>
      </c>
    </row>
    <row r="79" spans="1:10" x14ac:dyDescent="0.3">
      <c r="A79" s="1">
        <v>77</v>
      </c>
      <c r="B79">
        <v>-5.4814973050220974</v>
      </c>
      <c r="C79">
        <v>-7.2289420663843904</v>
      </c>
      <c r="D79">
        <v>2.9660658837189562</v>
      </c>
      <c r="E79">
        <v>1.274616231396444</v>
      </c>
      <c r="F79">
        <v>0.58773124065526405</v>
      </c>
      <c r="G79">
        <v>-5.2189151103096769</v>
      </c>
      <c r="H79">
        <v>-5.748370462239663</v>
      </c>
      <c r="I79">
        <v>-5.7738630417079104</v>
      </c>
      <c r="J79">
        <v>-8.8774483873706505</v>
      </c>
    </row>
    <row r="80" spans="1:10" x14ac:dyDescent="0.3">
      <c r="A80" s="1">
        <v>78</v>
      </c>
      <c r="B80">
        <v>-5.4941638993591182</v>
      </c>
      <c r="C80">
        <v>-7.2274614555313592</v>
      </c>
      <c r="D80">
        <v>2.9719462732935069</v>
      </c>
      <c r="E80">
        <v>1.289139109355075</v>
      </c>
      <c r="F80">
        <v>0.63231982552474542</v>
      </c>
      <c r="G80">
        <v>-5.2394392264611032</v>
      </c>
      <c r="H80">
        <v>-5.7403898108980442</v>
      </c>
      <c r="I80">
        <v>-5.7687511314725217</v>
      </c>
      <c r="J80">
        <v>-8.8304898634534865</v>
      </c>
    </row>
    <row r="81" spans="1:10" x14ac:dyDescent="0.3">
      <c r="A81" s="1">
        <v>79</v>
      </c>
      <c r="B81">
        <v>-5.5071646589503196</v>
      </c>
      <c r="C81">
        <v>-7.2260427074665312</v>
      </c>
      <c r="D81">
        <v>2.978360974892647</v>
      </c>
      <c r="E81">
        <v>1.303548310037199</v>
      </c>
      <c r="F81">
        <v>0.61795394153830374</v>
      </c>
      <c r="G81">
        <v>-5.2619842822273446</v>
      </c>
      <c r="H81">
        <v>-5.7373676864745713</v>
      </c>
      <c r="I81">
        <v>-5.7714633633001649</v>
      </c>
      <c r="J81">
        <v>-8.8307995175546043</v>
      </c>
    </row>
    <row r="82" spans="1:10" x14ac:dyDescent="0.3">
      <c r="A82" s="1">
        <v>80</v>
      </c>
      <c r="B82">
        <v>-5.5199009878156078</v>
      </c>
      <c r="C82">
        <v>-7.2247106572979432</v>
      </c>
      <c r="D82">
        <v>2.984431630287951</v>
      </c>
      <c r="E82">
        <v>1.3171979666124669</v>
      </c>
      <c r="F82">
        <v>0.56788166741379609</v>
      </c>
      <c r="G82">
        <v>-5.2837623064175956</v>
      </c>
      <c r="H82">
        <v>-5.7345746707507281</v>
      </c>
      <c r="I82">
        <v>-5.7744529563481173</v>
      </c>
      <c r="J82">
        <v>-8.8310423540409531</v>
      </c>
    </row>
    <row r="83" spans="1:10" x14ac:dyDescent="0.3">
      <c r="A83" s="1">
        <v>81</v>
      </c>
      <c r="B83">
        <v>-5.5329757206523578</v>
      </c>
      <c r="C83">
        <v>-7.2233659296347934</v>
      </c>
      <c r="D83">
        <v>2.990098256127725</v>
      </c>
      <c r="E83">
        <v>1.330775072819375</v>
      </c>
      <c r="F83">
        <v>0.58121273586455102</v>
      </c>
      <c r="G83">
        <v>-5.3052848284228897</v>
      </c>
      <c r="H83">
        <v>-5.7319157652474004</v>
      </c>
      <c r="I83">
        <v>-5.7784211702957577</v>
      </c>
      <c r="J83">
        <v>-8.8311142793134376</v>
      </c>
    </row>
    <row r="84" spans="1:10" x14ac:dyDescent="0.3">
      <c r="A84" s="1">
        <v>82</v>
      </c>
      <c r="B84">
        <v>-5.5462458050322203</v>
      </c>
      <c r="C84">
        <v>-7.2220709530553693</v>
      </c>
      <c r="D84">
        <v>2.9959214636966651</v>
      </c>
      <c r="E84">
        <v>1.344115445708167</v>
      </c>
      <c r="F84">
        <v>0.63578962777410042</v>
      </c>
      <c r="G84">
        <v>-5.3232819953354777</v>
      </c>
      <c r="H84">
        <v>-5.7023162932373861</v>
      </c>
      <c r="I84">
        <v>-5.7672975564063957</v>
      </c>
      <c r="J84">
        <v>-8.7287927374954286</v>
      </c>
    </row>
    <row r="85" spans="1:10" x14ac:dyDescent="0.3">
      <c r="A85" s="1">
        <v>83</v>
      </c>
      <c r="B85">
        <v>-5.5596584782592036</v>
      </c>
      <c r="C85">
        <v>-7.220872178274047</v>
      </c>
      <c r="D85">
        <v>3.002291177467697</v>
      </c>
      <c r="E85">
        <v>1.35821501269015</v>
      </c>
      <c r="F85">
        <v>0.62739947746127289</v>
      </c>
      <c r="G85">
        <v>-5.3463795284552216</v>
      </c>
      <c r="H85">
        <v>-5.6997281430020852</v>
      </c>
      <c r="I85">
        <v>-5.7711084236541064</v>
      </c>
      <c r="J85">
        <v>-8.7289714233784004</v>
      </c>
    </row>
    <row r="86" spans="1:10" x14ac:dyDescent="0.3">
      <c r="A86" s="1">
        <v>84</v>
      </c>
      <c r="B86">
        <v>-5.5731740999237962</v>
      </c>
      <c r="C86">
        <v>-7.2197314043719638</v>
      </c>
      <c r="D86">
        <v>3.0085566399885222</v>
      </c>
      <c r="E86">
        <v>1.371967157292397</v>
      </c>
      <c r="F86">
        <v>0.66858692839518874</v>
      </c>
      <c r="G86">
        <v>-5.3694299449334011</v>
      </c>
      <c r="H86">
        <v>-5.69728094350954</v>
      </c>
      <c r="I86">
        <v>-5.7751710175138564</v>
      </c>
      <c r="J86">
        <v>-8.7291258716256195</v>
      </c>
    </row>
    <row r="87" spans="1:10" x14ac:dyDescent="0.3">
      <c r="A87" s="1">
        <v>85</v>
      </c>
      <c r="B87">
        <v>-5.5868466401146071</v>
      </c>
      <c r="C87">
        <v>-7.218685811110336</v>
      </c>
      <c r="D87">
        <v>3.015238996018331</v>
      </c>
      <c r="E87">
        <v>1.385435866532464</v>
      </c>
      <c r="F87">
        <v>0.65308669356712368</v>
      </c>
      <c r="G87">
        <v>-5.3932805143936271</v>
      </c>
      <c r="H87">
        <v>-5.6949078609331041</v>
      </c>
      <c r="I87">
        <v>-5.7787528115938871</v>
      </c>
      <c r="J87">
        <v>-8.72939638360263</v>
      </c>
    </row>
    <row r="88" spans="1:10" x14ac:dyDescent="0.3">
      <c r="A88" s="1">
        <v>86</v>
      </c>
      <c r="B88">
        <v>-5.6006386026521264</v>
      </c>
      <c r="C88">
        <v>-7.2176984504370916</v>
      </c>
      <c r="D88">
        <v>3.0217570886695588</v>
      </c>
      <c r="E88">
        <v>1.3985968637614301</v>
      </c>
      <c r="F88">
        <v>0.68954265869684184</v>
      </c>
      <c r="G88">
        <v>-5.4170086443271783</v>
      </c>
      <c r="H88">
        <v>-5.692691196395808</v>
      </c>
      <c r="I88">
        <v>-5.7826938157726158</v>
      </c>
      <c r="J88">
        <v>-8.7296277847207691</v>
      </c>
    </row>
    <row r="89" spans="1:10" x14ac:dyDescent="0.3">
      <c r="A89" s="1">
        <v>87</v>
      </c>
      <c r="B89">
        <v>-5.6146747637784173</v>
      </c>
      <c r="C89">
        <v>-7.2168037123820206</v>
      </c>
      <c r="D89">
        <v>3.0286913070288319</v>
      </c>
      <c r="E89">
        <v>1.411573853334118</v>
      </c>
      <c r="F89">
        <v>0.67096382978911562</v>
      </c>
      <c r="G89">
        <v>-5.4386932263506358</v>
      </c>
      <c r="H89">
        <v>-5.6647126363354996</v>
      </c>
      <c r="I89">
        <v>-5.7919249958901524</v>
      </c>
      <c r="J89">
        <v>-8.7800841991245395</v>
      </c>
    </row>
    <row r="90" spans="1:10" x14ac:dyDescent="0.3">
      <c r="A90" s="1">
        <v>88</v>
      </c>
      <c r="B90">
        <v>-5.6287039911451338</v>
      </c>
      <c r="C90">
        <v>-7.2159787065803034</v>
      </c>
      <c r="D90">
        <v>3.035371344432972</v>
      </c>
      <c r="E90">
        <v>1.424144095380329</v>
      </c>
      <c r="F90">
        <v>0.70562851748190558</v>
      </c>
      <c r="G90">
        <v>-5.4630943294402279</v>
      </c>
      <c r="H90">
        <v>-5.6627467052975966</v>
      </c>
      <c r="I90">
        <v>-5.7955075741015953</v>
      </c>
      <c r="J90">
        <v>-8.7804083437728728</v>
      </c>
    </row>
    <row r="91" spans="1:10" x14ac:dyDescent="0.3">
      <c r="A91" s="1">
        <v>89</v>
      </c>
      <c r="B91">
        <v>-5.6429137363233508</v>
      </c>
      <c r="C91">
        <v>-7.2152545542694337</v>
      </c>
      <c r="D91">
        <v>3.0424210617154022</v>
      </c>
      <c r="E91">
        <v>1.3416209783149</v>
      </c>
      <c r="F91">
        <v>0.72382663670733816</v>
      </c>
      <c r="G91">
        <v>-5.488257945663201</v>
      </c>
      <c r="H91">
        <v>-5.6608936578641051</v>
      </c>
      <c r="I91">
        <v>-5.7986844790535939</v>
      </c>
      <c r="J91">
        <v>-8.7808212250704116</v>
      </c>
    </row>
    <row r="92" spans="1:10" x14ac:dyDescent="0.3">
      <c r="A92" s="1">
        <v>90</v>
      </c>
      <c r="B92">
        <v>-5.6563519892319647</v>
      </c>
      <c r="C92">
        <v>-7.2146320833000006</v>
      </c>
      <c r="D92">
        <v>3.049678994583406</v>
      </c>
      <c r="E92">
        <v>1.2587965526175731</v>
      </c>
      <c r="F92">
        <v>0.78680823270033662</v>
      </c>
      <c r="G92">
        <v>-5.5129816199935098</v>
      </c>
      <c r="H92">
        <v>-5.6591896552162346</v>
      </c>
      <c r="I92">
        <v>-5.8007559511298989</v>
      </c>
      <c r="J92">
        <v>-8.7812880828103488</v>
      </c>
    </row>
    <row r="93" spans="1:10" x14ac:dyDescent="0.3">
      <c r="A93" s="1">
        <v>91</v>
      </c>
      <c r="B93">
        <v>-5.6691315581934729</v>
      </c>
      <c r="C93">
        <v>-7.214155993524181</v>
      </c>
      <c r="D93">
        <v>3.0576723793269989</v>
      </c>
      <c r="E93">
        <v>1.2692413127200051</v>
      </c>
      <c r="F93">
        <v>0.6979127370829763</v>
      </c>
      <c r="G93">
        <v>-5.5381988865706449</v>
      </c>
      <c r="H93">
        <v>-5.6576172547321129</v>
      </c>
      <c r="I93">
        <v>-5.8010081560194227</v>
      </c>
      <c r="J93">
        <v>-8.7819162073194672</v>
      </c>
    </row>
    <row r="94" spans="1:10" x14ac:dyDescent="0.3">
      <c r="A94" s="1">
        <v>92</v>
      </c>
      <c r="B94">
        <v>-5.6816080118955634</v>
      </c>
      <c r="C94">
        <v>-7.2137711001551157</v>
      </c>
      <c r="D94">
        <v>3.064536021660015</v>
      </c>
      <c r="E94">
        <v>1.2846618462298049</v>
      </c>
      <c r="F94">
        <v>0.69168129344926477</v>
      </c>
      <c r="G94">
        <v>-5.5613618656506176</v>
      </c>
      <c r="H94">
        <v>-5.6563703571952537</v>
      </c>
      <c r="I94">
        <v>-5.8027210425235918</v>
      </c>
      <c r="J94">
        <v>-8.7823995325206905</v>
      </c>
    </row>
    <row r="95" spans="1:10" x14ac:dyDescent="0.3">
      <c r="A95" s="1">
        <v>93</v>
      </c>
      <c r="B95">
        <v>-5.6944730401049446</v>
      </c>
      <c r="C95">
        <v>-7.2134924153411237</v>
      </c>
      <c r="D95">
        <v>3.0714643716751029</v>
      </c>
      <c r="E95">
        <v>1.300036561144273</v>
      </c>
      <c r="F95">
        <v>0.64949394382941006</v>
      </c>
      <c r="G95">
        <v>-5.5803441591676357</v>
      </c>
      <c r="H95">
        <v>-5.5887310196097859</v>
      </c>
      <c r="I95">
        <v>-5.8020470659689147</v>
      </c>
      <c r="J95">
        <v>-8.7449375935619695</v>
      </c>
    </row>
    <row r="96" spans="1:10" x14ac:dyDescent="0.3">
      <c r="A96" s="1">
        <v>94</v>
      </c>
      <c r="B96">
        <v>-5.7074370555317806</v>
      </c>
      <c r="C96">
        <v>-7.2132872677942332</v>
      </c>
      <c r="D96">
        <v>3.0779419615599388</v>
      </c>
      <c r="E96">
        <v>1.217657205713671</v>
      </c>
      <c r="F96">
        <v>0.73247806432048124</v>
      </c>
      <c r="G96">
        <v>-5.6038350333449678</v>
      </c>
      <c r="H96">
        <v>-5.5878206838492881</v>
      </c>
      <c r="I96">
        <v>-5.8050888201224264</v>
      </c>
      <c r="J96">
        <v>-8.7453971325913997</v>
      </c>
    </row>
    <row r="97" spans="1:10" x14ac:dyDescent="0.3">
      <c r="A97" s="1">
        <v>95</v>
      </c>
      <c r="B97">
        <v>-5.7196081509032011</v>
      </c>
      <c r="C97">
        <v>-7.2132109203857926</v>
      </c>
      <c r="D97">
        <v>3.0852635917628608</v>
      </c>
      <c r="E97">
        <v>1.1350927325615101</v>
      </c>
      <c r="F97">
        <v>0.69831206262117917</v>
      </c>
      <c r="G97">
        <v>-5.6279098644694292</v>
      </c>
      <c r="H97">
        <v>-5.5870293749278588</v>
      </c>
      <c r="I97">
        <v>-5.8060398564933644</v>
      </c>
      <c r="J97">
        <v>-8.7459946837409621</v>
      </c>
    </row>
    <row r="98" spans="1:10" x14ac:dyDescent="0.3">
      <c r="A98" s="1">
        <v>96</v>
      </c>
      <c r="B98">
        <v>-5.7309547077494898</v>
      </c>
      <c r="C98">
        <v>-7.2131849945228783</v>
      </c>
      <c r="D98">
        <v>3.0922440418803339</v>
      </c>
      <c r="E98">
        <v>1.052524320734423</v>
      </c>
      <c r="F98">
        <v>0.59656818250150268</v>
      </c>
      <c r="G98">
        <v>-5.650610042356945</v>
      </c>
      <c r="H98">
        <v>-5.5864029780050517</v>
      </c>
      <c r="I98">
        <v>-5.8066848738738486</v>
      </c>
      <c r="J98">
        <v>-8.7465347416044867</v>
      </c>
    </row>
    <row r="99" spans="1:10" x14ac:dyDescent="0.3">
      <c r="A99" s="1">
        <v>97</v>
      </c>
      <c r="B99">
        <v>-5.7415183082243981</v>
      </c>
      <c r="C99">
        <v>-7.2131612341056774</v>
      </c>
      <c r="D99">
        <v>3.0982314796556079</v>
      </c>
      <c r="E99">
        <v>1.067679941912137</v>
      </c>
      <c r="F99">
        <v>0.53575368618478558</v>
      </c>
      <c r="G99">
        <v>-5.6714754153442293</v>
      </c>
      <c r="H99">
        <v>-5.598837104691464</v>
      </c>
      <c r="I99">
        <v>-5.8080699476051247</v>
      </c>
      <c r="J99">
        <v>-8.7470201723448913</v>
      </c>
    </row>
    <row r="100" spans="1:10" x14ac:dyDescent="0.3">
      <c r="A100" s="1">
        <v>98</v>
      </c>
      <c r="B100">
        <v>-5.7521482433449611</v>
      </c>
      <c r="C100">
        <v>-7.2132370825891821</v>
      </c>
      <c r="D100">
        <v>3.103565636153343</v>
      </c>
      <c r="E100">
        <v>1.0875975648223211</v>
      </c>
      <c r="F100">
        <v>0.46607399231848923</v>
      </c>
      <c r="G100">
        <v>-5.6907173636445743</v>
      </c>
      <c r="H100">
        <v>-5.5985623015043906</v>
      </c>
      <c r="I100">
        <v>-5.8105171311014301</v>
      </c>
      <c r="J100">
        <v>-8.7474291944391496</v>
      </c>
    </row>
    <row r="101" spans="1:10" x14ac:dyDescent="0.3">
      <c r="A101" s="1">
        <v>99</v>
      </c>
      <c r="B101">
        <v>-5.7631816270725036</v>
      </c>
      <c r="C101">
        <v>-7.2133663020735801</v>
      </c>
      <c r="D101">
        <v>3.1082941552580929</v>
      </c>
      <c r="E101">
        <v>1.107459822288577</v>
      </c>
      <c r="F101">
        <v>0.47770599898425548</v>
      </c>
      <c r="G101">
        <v>-5.7093864262326486</v>
      </c>
      <c r="H101">
        <v>-5.5984190961195957</v>
      </c>
      <c r="I101">
        <v>-5.8142954326206668</v>
      </c>
      <c r="J101">
        <v>-8.747817259909306</v>
      </c>
    </row>
    <row r="102" spans="1:10" x14ac:dyDescent="0.3">
      <c r="A102" s="1">
        <v>100</v>
      </c>
      <c r="B102">
        <v>-5.7741194961575646</v>
      </c>
      <c r="C102">
        <v>-7.2135785273093003</v>
      </c>
      <c r="D102">
        <v>3.113013124759568</v>
      </c>
      <c r="E102">
        <v>1.126378298055795</v>
      </c>
      <c r="F102">
        <v>0.44608021787789742</v>
      </c>
      <c r="G102">
        <v>-5.7279457526173871</v>
      </c>
      <c r="H102">
        <v>-5.5983954457177836</v>
      </c>
      <c r="I102">
        <v>-5.8179917321915822</v>
      </c>
      <c r="J102">
        <v>-8.7482536036775738</v>
      </c>
    </row>
    <row r="103" spans="1:10" x14ac:dyDescent="0.3">
      <c r="A103" s="1">
        <v>101</v>
      </c>
      <c r="B103">
        <v>-5.7855392942487844</v>
      </c>
      <c r="C103">
        <v>-7.2138383546189706</v>
      </c>
      <c r="D103">
        <v>3.117536884140728</v>
      </c>
      <c r="E103">
        <v>1.1453882858993349</v>
      </c>
      <c r="F103">
        <v>0.38881368946517231</v>
      </c>
      <c r="G103">
        <v>-5.7475762311111733</v>
      </c>
      <c r="H103">
        <v>-5.6360156159570032</v>
      </c>
      <c r="I103">
        <v>-5.8226535024863777</v>
      </c>
      <c r="J103">
        <v>-8.7563809432514663</v>
      </c>
    </row>
    <row r="104" spans="1:10" x14ac:dyDescent="0.3">
      <c r="A104" s="1">
        <v>102</v>
      </c>
      <c r="B104">
        <v>-5.7968492772727442</v>
      </c>
      <c r="C104">
        <v>-7.2140979436715877</v>
      </c>
      <c r="D104">
        <v>3.1213771839171569</v>
      </c>
      <c r="E104">
        <v>1.149336253560161</v>
      </c>
      <c r="F104">
        <v>0.31507912138099148</v>
      </c>
      <c r="G104">
        <v>-5.7649457914894109</v>
      </c>
      <c r="H104">
        <v>-5.6361410505986438</v>
      </c>
      <c r="I104">
        <v>-5.8280394004347142</v>
      </c>
      <c r="J104">
        <v>-8.7567716870195724</v>
      </c>
    </row>
    <row r="105" spans="1:10" x14ac:dyDescent="0.3">
      <c r="A105" s="1">
        <v>103</v>
      </c>
      <c r="B105">
        <v>-5.808492610822988</v>
      </c>
      <c r="C105">
        <v>-7.2143331215080222</v>
      </c>
      <c r="D105">
        <v>3.1245697392444698</v>
      </c>
      <c r="E105">
        <v>1.1670420831901669</v>
      </c>
      <c r="F105">
        <v>0.23004539998215859</v>
      </c>
      <c r="G105">
        <v>-5.7816269937537257</v>
      </c>
      <c r="H105">
        <v>-5.6362824165492009</v>
      </c>
      <c r="I105">
        <v>-5.834757512122593</v>
      </c>
      <c r="J105">
        <v>-8.7570985791061187</v>
      </c>
    </row>
    <row r="106" spans="1:10" x14ac:dyDescent="0.3">
      <c r="A106" s="1">
        <v>104</v>
      </c>
      <c r="B106">
        <v>-5.8201396166540942</v>
      </c>
      <c r="C106">
        <v>-7.2145151627681923</v>
      </c>
      <c r="D106">
        <v>3.126865858129714</v>
      </c>
      <c r="E106">
        <v>1.1848812994376059</v>
      </c>
      <c r="F106">
        <v>0.13961178206914049</v>
      </c>
      <c r="G106">
        <v>-5.7968974592464209</v>
      </c>
      <c r="H106">
        <v>-5.6364069310804599</v>
      </c>
      <c r="I106">
        <v>-5.8428620789272907</v>
      </c>
      <c r="J106">
        <v>-8.7573368607963165</v>
      </c>
    </row>
    <row r="107" spans="1:10" x14ac:dyDescent="0.3">
      <c r="A107" s="1">
        <v>105</v>
      </c>
      <c r="B107">
        <v>-5.8320119174924079</v>
      </c>
      <c r="C107">
        <v>-7.2146255488659179</v>
      </c>
      <c r="D107">
        <v>3.128264803932594</v>
      </c>
      <c r="E107">
        <v>1.202406845899239</v>
      </c>
      <c r="F107">
        <v>0.13006436173237571</v>
      </c>
      <c r="G107">
        <v>-5.8109774699948717</v>
      </c>
      <c r="H107">
        <v>-5.6364863468878346</v>
      </c>
      <c r="I107">
        <v>-5.8525760342960611</v>
      </c>
      <c r="J107">
        <v>-8.7574775246880403</v>
      </c>
    </row>
    <row r="108" spans="1:10" x14ac:dyDescent="0.3">
      <c r="A108" s="1">
        <v>106</v>
      </c>
      <c r="B108">
        <v>-5.8438544506169547</v>
      </c>
      <c r="C108">
        <v>-7.214715886341982</v>
      </c>
      <c r="D108">
        <v>3.129545848141007</v>
      </c>
      <c r="E108">
        <v>1.219263024089321</v>
      </c>
      <c r="F108">
        <v>8.1330169924740625E-2</v>
      </c>
      <c r="G108">
        <v>-5.8241673784555834</v>
      </c>
      <c r="H108">
        <v>-5.5805797769552301</v>
      </c>
      <c r="I108">
        <v>-5.8621170797827213</v>
      </c>
      <c r="J108">
        <v>-8.730615331800136</v>
      </c>
    </row>
    <row r="109" spans="1:10" x14ac:dyDescent="0.3">
      <c r="A109" s="1">
        <v>107</v>
      </c>
      <c r="B109">
        <v>-5.856077514591032</v>
      </c>
      <c r="C109">
        <v>-7.2147594438877016</v>
      </c>
      <c r="D109">
        <v>3.130361185080103</v>
      </c>
      <c r="E109">
        <v>1.236057330776732</v>
      </c>
      <c r="F109">
        <v>8.140961899302121E-3</v>
      </c>
      <c r="G109">
        <v>-5.8377228203592626</v>
      </c>
      <c r="H109">
        <v>-5.5806078260714056</v>
      </c>
      <c r="I109">
        <v>-5.8731041690096371</v>
      </c>
      <c r="J109">
        <v>-8.7306732756748833</v>
      </c>
    </row>
    <row r="110" spans="1:10" x14ac:dyDescent="0.3">
      <c r="A110" s="1">
        <v>108</v>
      </c>
      <c r="B110">
        <v>-5.868385577815701</v>
      </c>
      <c r="C110">
        <v>-7.2147273407131012</v>
      </c>
      <c r="D110">
        <v>3.1304422491311881</v>
      </c>
      <c r="E110">
        <v>1.23823841776596</v>
      </c>
      <c r="F110">
        <v>5.5145566805569184E-3</v>
      </c>
      <c r="G110">
        <v>-5.8501633545943221</v>
      </c>
      <c r="H110">
        <v>-5.5805742403602521</v>
      </c>
      <c r="I110">
        <v>-5.885289346062196</v>
      </c>
      <c r="J110">
        <v>-8.7306425477690421</v>
      </c>
    </row>
    <row r="111" spans="1:10" x14ac:dyDescent="0.3">
      <c r="A111" s="1">
        <v>109</v>
      </c>
      <c r="B111">
        <v>-5.8807988226308074</v>
      </c>
      <c r="C111">
        <v>-7.2146715100167436</v>
      </c>
      <c r="D111">
        <v>3.130497532696543</v>
      </c>
      <c r="E111">
        <v>1.24038736681032</v>
      </c>
      <c r="F111">
        <v>-4.3022462240093179E-2</v>
      </c>
      <c r="G111">
        <v>-5.8626669412469523</v>
      </c>
      <c r="H111">
        <v>-5.5805174047716353</v>
      </c>
      <c r="I111">
        <v>-5.8976187856540916</v>
      </c>
      <c r="J111">
        <v>-8.7305876492567354</v>
      </c>
    </row>
    <row r="112" spans="1:10" x14ac:dyDescent="0.3">
      <c r="A112" s="1">
        <v>110</v>
      </c>
      <c r="B112">
        <v>-5.8932961982645757</v>
      </c>
      <c r="C112">
        <v>-7.2145565438927024</v>
      </c>
      <c r="D112">
        <v>3.1300640466457641</v>
      </c>
      <c r="E112">
        <v>1.242500741797673</v>
      </c>
      <c r="F112">
        <v>-2.5294432581968399E-2</v>
      </c>
      <c r="G112">
        <v>-5.8744559355970409</v>
      </c>
      <c r="H112">
        <v>-5.5804104521020754</v>
      </c>
      <c r="I112">
        <v>-5.9107732881874711</v>
      </c>
      <c r="J112">
        <v>-8.7304652494855599</v>
      </c>
    </row>
    <row r="113" spans="1:10" x14ac:dyDescent="0.3">
      <c r="A113" s="1">
        <v>111</v>
      </c>
      <c r="B113">
        <v>-5.9057137868254888</v>
      </c>
      <c r="C113">
        <v>-7.2144351254835906</v>
      </c>
      <c r="D113">
        <v>3.1298112412664119</v>
      </c>
      <c r="E113">
        <v>1.257976461864057</v>
      </c>
      <c r="F113">
        <v>-5.8889100205525582E-2</v>
      </c>
      <c r="G113">
        <v>-5.886460403841749</v>
      </c>
      <c r="H113">
        <v>-5.5802938488322607</v>
      </c>
      <c r="I113">
        <v>-5.9235741060611966</v>
      </c>
      <c r="J113">
        <v>-8.7303393643328615</v>
      </c>
    </row>
    <row r="114" spans="1:10" x14ac:dyDescent="0.3">
      <c r="A114" s="1">
        <v>112</v>
      </c>
      <c r="B114">
        <v>-5.9181781559945241</v>
      </c>
      <c r="C114">
        <v>-7.214268623062404</v>
      </c>
      <c r="D114">
        <v>3.1292277001633488</v>
      </c>
      <c r="E114">
        <v>1.273753522986744</v>
      </c>
      <c r="F114">
        <v>-3.6405129102203448E-2</v>
      </c>
      <c r="G114">
        <v>-5.8979377623009981</v>
      </c>
      <c r="H114">
        <v>-5.5774357573753317</v>
      </c>
      <c r="I114">
        <v>-5.9369133937896468</v>
      </c>
      <c r="J114">
        <v>-8.7293801092252625</v>
      </c>
    </row>
    <row r="115" spans="1:10" x14ac:dyDescent="0.3">
      <c r="A115" s="1">
        <v>113</v>
      </c>
      <c r="B115">
        <v>-5.9309351914305051</v>
      </c>
      <c r="C115">
        <v>-7.2140981980151428</v>
      </c>
      <c r="D115">
        <v>3.1288630590026911</v>
      </c>
      <c r="E115">
        <v>1.289361946696681</v>
      </c>
      <c r="F115">
        <v>-6.6561850580551474E-2</v>
      </c>
      <c r="G115">
        <v>-5.9100979424598714</v>
      </c>
      <c r="H115">
        <v>-5.5772728216278029</v>
      </c>
      <c r="I115">
        <v>-5.9502228999786766</v>
      </c>
      <c r="J115">
        <v>-8.7292027518122808</v>
      </c>
    </row>
    <row r="116" spans="1:10" x14ac:dyDescent="0.3">
      <c r="A116" s="1">
        <v>114</v>
      </c>
      <c r="B116">
        <v>-5.9438252400471976</v>
      </c>
      <c r="C116">
        <v>-7.2138879772246707</v>
      </c>
      <c r="D116">
        <v>3.1281975363491599</v>
      </c>
      <c r="E116">
        <v>1.304608013102847</v>
      </c>
      <c r="F116">
        <v>-0.12961914518482301</v>
      </c>
      <c r="G116">
        <v>-5.9218986514037404</v>
      </c>
      <c r="H116">
        <v>-5.5770768309891983</v>
      </c>
      <c r="I116">
        <v>-5.9641212806524946</v>
      </c>
      <c r="J116">
        <v>-8.7289793590804354</v>
      </c>
    </row>
    <row r="117" spans="1:10" x14ac:dyDescent="0.3">
      <c r="A117" s="1">
        <v>115</v>
      </c>
      <c r="B117">
        <v>-5.9570246486663549</v>
      </c>
      <c r="C117">
        <v>-7.2136012633173454</v>
      </c>
      <c r="D117">
        <v>3.1268858016164089</v>
      </c>
      <c r="E117">
        <v>1.3197080649930519</v>
      </c>
      <c r="F117">
        <v>-0.2145703650426273</v>
      </c>
      <c r="G117">
        <v>-5.932951017471118</v>
      </c>
      <c r="H117">
        <v>-5.5768202871292374</v>
      </c>
      <c r="I117">
        <v>-5.97930806922942</v>
      </c>
      <c r="J117">
        <v>-8.7286647186900481</v>
      </c>
    </row>
    <row r="118" spans="1:10" x14ac:dyDescent="0.3">
      <c r="A118" s="1">
        <v>116</v>
      </c>
      <c r="B118">
        <v>-5.9700707443655947</v>
      </c>
      <c r="C118">
        <v>-7.2132187203729217</v>
      </c>
      <c r="D118">
        <v>3.1247637348057218</v>
      </c>
      <c r="E118">
        <v>1.334144385915613</v>
      </c>
      <c r="F118">
        <v>-0.31141376328222231</v>
      </c>
      <c r="G118">
        <v>-5.9414991796796004</v>
      </c>
      <c r="H118">
        <v>-5.5156130852871046</v>
      </c>
      <c r="I118">
        <v>-5.9952868461064366</v>
      </c>
      <c r="J118">
        <v>-8.7114564571089605</v>
      </c>
    </row>
    <row r="119" spans="1:10" x14ac:dyDescent="0.3">
      <c r="A119" s="1">
        <v>117</v>
      </c>
      <c r="B119">
        <v>-5.9833968508445379</v>
      </c>
      <c r="C119">
        <v>-7.2127045082773984</v>
      </c>
      <c r="D119">
        <v>3.1216508623388308</v>
      </c>
      <c r="E119">
        <v>1.348425940491637</v>
      </c>
      <c r="F119">
        <v>-0.41868335595645451</v>
      </c>
      <c r="G119">
        <v>-5.9495410032805358</v>
      </c>
      <c r="H119">
        <v>-5.515196037556426</v>
      </c>
      <c r="I119">
        <v>-6.0132766458812732</v>
      </c>
      <c r="J119">
        <v>-8.7108564916941322</v>
      </c>
    </row>
    <row r="120" spans="1:10" x14ac:dyDescent="0.3">
      <c r="A120" s="1">
        <v>118</v>
      </c>
      <c r="B120">
        <v>-5.9968847833235799</v>
      </c>
      <c r="C120">
        <v>-7.2120357717355041</v>
      </c>
      <c r="D120">
        <v>3.11745774399302</v>
      </c>
      <c r="E120">
        <v>1.265701951004943</v>
      </c>
      <c r="F120">
        <v>-0.62279998303515716</v>
      </c>
      <c r="G120">
        <v>-5.9559114003371887</v>
      </c>
      <c r="H120">
        <v>-5.5146841851541097</v>
      </c>
      <c r="I120">
        <v>-6.0330462258419111</v>
      </c>
      <c r="J120">
        <v>-8.7100492955869839</v>
      </c>
    </row>
    <row r="121" spans="1:10" x14ac:dyDescent="0.3">
      <c r="A121" s="1">
        <v>119</v>
      </c>
      <c r="B121">
        <v>-6.0094749235222924</v>
      </c>
      <c r="C121">
        <v>-7.2112102689086708</v>
      </c>
      <c r="D121">
        <v>3.1112493503976388</v>
      </c>
      <c r="E121">
        <v>1.275398189257821</v>
      </c>
      <c r="F121">
        <v>-0.60446106051837822</v>
      </c>
      <c r="G121">
        <v>-5.9579645711513871</v>
      </c>
      <c r="H121">
        <v>-5.5141457709645438</v>
      </c>
      <c r="I121">
        <v>-6.0549358669591111</v>
      </c>
      <c r="J121">
        <v>-8.7089704199972111</v>
      </c>
    </row>
    <row r="122" spans="1:10" x14ac:dyDescent="0.3">
      <c r="A122" s="1">
        <v>120</v>
      </c>
      <c r="B122">
        <v>-6.0224033798960352</v>
      </c>
      <c r="C122">
        <v>-7.2102497508270664</v>
      </c>
      <c r="D122">
        <v>3.1051051622667498</v>
      </c>
      <c r="E122">
        <v>1.2850738054771751</v>
      </c>
      <c r="F122">
        <v>-0.64219144341795886</v>
      </c>
      <c r="G122">
        <v>-5.9612252747398253</v>
      </c>
      <c r="H122">
        <v>-5.5343068188775053</v>
      </c>
      <c r="I122">
        <v>-6.0776773870759069</v>
      </c>
      <c r="J122">
        <v>-8.7244529353993805</v>
      </c>
    </row>
    <row r="123" spans="1:10" x14ac:dyDescent="0.3">
      <c r="A123" s="1">
        <v>121</v>
      </c>
      <c r="B123">
        <v>-6.0352570093472098</v>
      </c>
      <c r="C123">
        <v>-7.2091491103506806</v>
      </c>
      <c r="D123">
        <v>3.098658296966438</v>
      </c>
      <c r="E123">
        <v>1.294421176498515</v>
      </c>
      <c r="F123">
        <v>-0.6218098693961569</v>
      </c>
      <c r="G123">
        <v>-5.9632756720410089</v>
      </c>
      <c r="H123">
        <v>-5.5336354103822778</v>
      </c>
      <c r="I123">
        <v>-6.1002916642277514</v>
      </c>
      <c r="J123">
        <v>-8.7229644867104348</v>
      </c>
    </row>
    <row r="124" spans="1:10" x14ac:dyDescent="0.3">
      <c r="A124" s="1">
        <v>122</v>
      </c>
      <c r="B124">
        <v>-6.0478785775749264</v>
      </c>
      <c r="C124">
        <v>-7.207978846472983</v>
      </c>
      <c r="D124">
        <v>3.092569182594731</v>
      </c>
      <c r="E124">
        <v>1.308146716618378</v>
      </c>
      <c r="F124">
        <v>-0.65327206292785733</v>
      </c>
      <c r="G124">
        <v>-5.9656962431975638</v>
      </c>
      <c r="H124">
        <v>-5.5329345080692249</v>
      </c>
      <c r="I124">
        <v>-6.1221297648066013</v>
      </c>
      <c r="J124">
        <v>-8.7213701578109806</v>
      </c>
    </row>
    <row r="125" spans="1:10" x14ac:dyDescent="0.3">
      <c r="A125" s="1">
        <v>123</v>
      </c>
      <c r="B125">
        <v>-6.0610236584729318</v>
      </c>
      <c r="C125">
        <v>-7.2066340148554477</v>
      </c>
      <c r="D125">
        <v>3.085970429264008</v>
      </c>
      <c r="E125">
        <v>1.3085701072763221</v>
      </c>
      <c r="F125">
        <v>-0.63958155091645552</v>
      </c>
      <c r="G125">
        <v>-5.9677899891528119</v>
      </c>
      <c r="H125">
        <v>-5.5321684420211472</v>
      </c>
      <c r="I125">
        <v>-6.1452596526124603</v>
      </c>
      <c r="J125">
        <v>-8.7195024153880194</v>
      </c>
    </row>
    <row r="126" spans="1:10" x14ac:dyDescent="0.3">
      <c r="A126" s="1">
        <v>124</v>
      </c>
      <c r="B126">
        <v>-6.0739286959620848</v>
      </c>
      <c r="C126">
        <v>-7.2052330312772286</v>
      </c>
      <c r="D126">
        <v>3.0796258558642311</v>
      </c>
      <c r="E126">
        <v>1.3175681024426149</v>
      </c>
      <c r="F126">
        <v>-0.58245888510410404</v>
      </c>
      <c r="G126">
        <v>-5.970721606082134</v>
      </c>
      <c r="H126">
        <v>-5.541842978072502</v>
      </c>
      <c r="I126">
        <v>-6.1651221107567444</v>
      </c>
      <c r="J126">
        <v>-8.6749985218424079</v>
      </c>
    </row>
    <row r="127" spans="1:10" x14ac:dyDescent="0.3">
      <c r="A127" s="1">
        <v>125</v>
      </c>
      <c r="B127">
        <v>-6.0871788931441264</v>
      </c>
      <c r="C127">
        <v>-7.2037517843952674</v>
      </c>
      <c r="D127">
        <v>3.0737318380580652</v>
      </c>
      <c r="E127">
        <v>1.332385685818307</v>
      </c>
      <c r="F127">
        <v>-0.59059856743237016</v>
      </c>
      <c r="G127">
        <v>-5.9741696021098054</v>
      </c>
      <c r="H127">
        <v>-5.5409989246347324</v>
      </c>
      <c r="I127">
        <v>-6.187033497754439</v>
      </c>
      <c r="J127">
        <v>-8.6729542531164174</v>
      </c>
    </row>
    <row r="128" spans="1:10" x14ac:dyDescent="0.3">
      <c r="A128" s="1">
        <v>126</v>
      </c>
      <c r="B128">
        <v>-6.1002373148764697</v>
      </c>
      <c r="C128">
        <v>-7.2022045608106184</v>
      </c>
      <c r="D128">
        <v>3.0679030217159822</v>
      </c>
      <c r="E128">
        <v>1.3465236056503991</v>
      </c>
      <c r="F128">
        <v>-0.64237009845140336</v>
      </c>
      <c r="G128">
        <v>-5.9775381174262199</v>
      </c>
      <c r="H128">
        <v>-5.5401386537398496</v>
      </c>
      <c r="I128">
        <v>-6.2086538860739324</v>
      </c>
      <c r="J128">
        <v>-8.6708000405966601</v>
      </c>
    </row>
    <row r="129" spans="1:10" x14ac:dyDescent="0.3">
      <c r="A129" s="1">
        <v>127</v>
      </c>
      <c r="B129">
        <v>-6.1136262573084226</v>
      </c>
      <c r="C129">
        <v>-7.200494964737767</v>
      </c>
      <c r="D129">
        <v>3.0614638584080081</v>
      </c>
      <c r="E129">
        <v>1.36057909335437</v>
      </c>
      <c r="F129">
        <v>-0.72227208230705997</v>
      </c>
      <c r="G129">
        <v>-5.9802273637306316</v>
      </c>
      <c r="H129">
        <v>-5.5392535892314454</v>
      </c>
      <c r="I129">
        <v>-6.2314970416638253</v>
      </c>
      <c r="J129">
        <v>-8.6683618913880167</v>
      </c>
    </row>
    <row r="130" spans="1:10" x14ac:dyDescent="0.3">
      <c r="A130" s="1">
        <v>128</v>
      </c>
      <c r="B130">
        <v>-6.1270922857905878</v>
      </c>
      <c r="C130">
        <v>-7.1986191841153966</v>
      </c>
      <c r="D130">
        <v>3.0542463105655679</v>
      </c>
      <c r="E130">
        <v>1.278038252251769</v>
      </c>
      <c r="F130">
        <v>-0.78793988891017108</v>
      </c>
      <c r="G130">
        <v>-5.981706881765902</v>
      </c>
      <c r="H130">
        <v>-5.5383838824793639</v>
      </c>
      <c r="I130">
        <v>-6.2555543078254514</v>
      </c>
      <c r="J130">
        <v>-8.6655971474989393</v>
      </c>
    </row>
    <row r="131" spans="1:10" x14ac:dyDescent="0.3">
      <c r="A131" s="1">
        <v>129</v>
      </c>
      <c r="B131">
        <v>-6.1398768963798149</v>
      </c>
      <c r="C131">
        <v>-7.1967311011970878</v>
      </c>
      <c r="D131">
        <v>3.0462788130812521</v>
      </c>
      <c r="E131">
        <v>1.1945147117549431</v>
      </c>
      <c r="F131">
        <v>-0.74574930701386855</v>
      </c>
      <c r="G131">
        <v>-5.9840685577040063</v>
      </c>
      <c r="H131">
        <v>-5.5669968845277529</v>
      </c>
      <c r="I131">
        <v>-6.284525662331319</v>
      </c>
      <c r="J131">
        <v>-8.709737691689412</v>
      </c>
    </row>
    <row r="132" spans="1:10" x14ac:dyDescent="0.3">
      <c r="A132" s="1">
        <v>130</v>
      </c>
      <c r="B132">
        <v>-6.1515112572437216</v>
      </c>
      <c r="C132">
        <v>-7.1949721791322414</v>
      </c>
      <c r="D132">
        <v>3.0389328080304532</v>
      </c>
      <c r="E132">
        <v>1.1131495651179799</v>
      </c>
      <c r="F132">
        <v>-0.76905277644851666</v>
      </c>
      <c r="G132">
        <v>-5.9837351944419268</v>
      </c>
      <c r="H132">
        <v>-5.5664264941315249</v>
      </c>
      <c r="I132">
        <v>-6.3072705744069539</v>
      </c>
      <c r="J132">
        <v>-8.7068753650146391</v>
      </c>
    </row>
    <row r="133" spans="1:10" x14ac:dyDescent="0.3">
      <c r="A133" s="1">
        <v>131</v>
      </c>
      <c r="B133">
        <v>-6.1627315306008326</v>
      </c>
      <c r="C133">
        <v>-7.1931723783602708</v>
      </c>
      <c r="D133">
        <v>3.0310818506887891</v>
      </c>
      <c r="E133">
        <v>1.1179990472898631</v>
      </c>
      <c r="F133">
        <v>-0.65164399952470475</v>
      </c>
      <c r="G133">
        <v>-5.982175127067241</v>
      </c>
      <c r="H133">
        <v>-5.5659940720500067</v>
      </c>
      <c r="I133">
        <v>-6.3303558129578761</v>
      </c>
      <c r="J133">
        <v>-8.7038061222998095</v>
      </c>
    </row>
    <row r="134" spans="1:10" x14ac:dyDescent="0.3">
      <c r="A134" s="1">
        <v>132</v>
      </c>
      <c r="B134">
        <v>-6.1735763749686017</v>
      </c>
      <c r="C134">
        <v>-7.1913518314950329</v>
      </c>
      <c r="D134">
        <v>3.024672307365178</v>
      </c>
      <c r="E134">
        <v>1.1225691580857819</v>
      </c>
      <c r="F134">
        <v>-0.64055775092989031</v>
      </c>
      <c r="G134">
        <v>-5.9825942818148974</v>
      </c>
      <c r="H134">
        <v>-5.5653642253066096</v>
      </c>
      <c r="I134">
        <v>-6.350879620278203</v>
      </c>
      <c r="J134">
        <v>-8.7008801576841055</v>
      </c>
    </row>
    <row r="135" spans="1:10" x14ac:dyDescent="0.3">
      <c r="A135" s="1">
        <v>133</v>
      </c>
      <c r="B135">
        <v>-6.1846290807686444</v>
      </c>
      <c r="C135">
        <v>-7.1893796089761137</v>
      </c>
      <c r="D135">
        <v>3.018265819639502</v>
      </c>
      <c r="E135">
        <v>1.127118072760414</v>
      </c>
      <c r="F135">
        <v>-0.59160569437621313</v>
      </c>
      <c r="G135">
        <v>-5.9832341084641243</v>
      </c>
      <c r="H135">
        <v>-5.5646488865134076</v>
      </c>
      <c r="I135">
        <v>-6.3715993960949646</v>
      </c>
      <c r="J135">
        <v>-8.6977410741267178</v>
      </c>
    </row>
    <row r="136" spans="1:10" x14ac:dyDescent="0.3">
      <c r="A136" s="1">
        <v>134</v>
      </c>
      <c r="B136">
        <v>-6.1956777691671308</v>
      </c>
      <c r="C136">
        <v>-7.187339667979832</v>
      </c>
      <c r="D136">
        <v>3.0123685279596741</v>
      </c>
      <c r="E136">
        <v>1.145788216314825</v>
      </c>
      <c r="F136">
        <v>-0.51836160034264567</v>
      </c>
      <c r="G136">
        <v>-5.9847048434806576</v>
      </c>
      <c r="H136">
        <v>-5.5638248759280273</v>
      </c>
      <c r="I136">
        <v>-6.3915400292302671</v>
      </c>
      <c r="J136">
        <v>-8.6945722921780551</v>
      </c>
    </row>
    <row r="137" spans="1:10" x14ac:dyDescent="0.3">
      <c r="A137" s="1">
        <v>135</v>
      </c>
      <c r="B137">
        <v>-6.2069743862829192</v>
      </c>
      <c r="C137">
        <v>-7.1852220457850109</v>
      </c>
      <c r="D137">
        <v>3.0071688505850211</v>
      </c>
      <c r="E137">
        <v>1.164173952598818</v>
      </c>
      <c r="F137">
        <v>-0.52498790221269942</v>
      </c>
      <c r="G137">
        <v>-5.9884932677928644</v>
      </c>
      <c r="H137">
        <v>-5.5697078393470152</v>
      </c>
      <c r="I137">
        <v>-6.404252540288967</v>
      </c>
      <c r="J137">
        <v>-8.6439552425904775</v>
      </c>
    </row>
    <row r="138" spans="1:10" x14ac:dyDescent="0.3">
      <c r="A138" s="1">
        <v>136</v>
      </c>
      <c r="B138">
        <v>-6.2183364898234057</v>
      </c>
      <c r="C138">
        <v>-7.1830189257552286</v>
      </c>
      <c r="D138">
        <v>3.0019496424526428</v>
      </c>
      <c r="E138">
        <v>1.1820036147637281</v>
      </c>
      <c r="F138">
        <v>-0.48978434685589972</v>
      </c>
      <c r="G138">
        <v>-5.9914266804498784</v>
      </c>
      <c r="H138">
        <v>-5.568667015932057</v>
      </c>
      <c r="I138">
        <v>-6.4232253544925566</v>
      </c>
      <c r="J138">
        <v>-8.640702623491098</v>
      </c>
    </row>
    <row r="139" spans="1:10" x14ac:dyDescent="0.3">
      <c r="A139" s="1">
        <v>137</v>
      </c>
      <c r="B139">
        <v>-6.2299611894078204</v>
      </c>
      <c r="C139">
        <v>-7.1807328127180714</v>
      </c>
      <c r="D139">
        <v>2.9970404766072911</v>
      </c>
      <c r="E139">
        <v>1.199596054820212</v>
      </c>
      <c r="F139">
        <v>-0.51581473169808156</v>
      </c>
      <c r="G139">
        <v>-5.9951290248560438</v>
      </c>
      <c r="H139">
        <v>-5.567514289134988</v>
      </c>
      <c r="I139">
        <v>-6.4420035674594862</v>
      </c>
      <c r="J139">
        <v>-8.6373931160903172</v>
      </c>
    </row>
    <row r="140" spans="1:10" x14ac:dyDescent="0.3">
      <c r="A140" s="1">
        <v>138</v>
      </c>
      <c r="B140">
        <v>-6.2417141950160726</v>
      </c>
      <c r="C140">
        <v>-7.1783465637832071</v>
      </c>
      <c r="D140">
        <v>2.9918836869874719</v>
      </c>
      <c r="E140">
        <v>1.117017796305807</v>
      </c>
      <c r="F140">
        <v>-0.6373477814116465</v>
      </c>
      <c r="G140">
        <v>-5.9985661611757388</v>
      </c>
      <c r="H140">
        <v>-5.566360464594001</v>
      </c>
      <c r="I140">
        <v>-6.4612654111473864</v>
      </c>
      <c r="J140">
        <v>-8.6338940460061657</v>
      </c>
    </row>
    <row r="141" spans="1:10" x14ac:dyDescent="0.3">
      <c r="A141" s="1">
        <v>139</v>
      </c>
      <c r="B141">
        <v>-6.2526442594659821</v>
      </c>
      <c r="C141">
        <v>-7.1759995021678273</v>
      </c>
      <c r="D141">
        <v>2.985505048762795</v>
      </c>
      <c r="E141">
        <v>1.034350917605551</v>
      </c>
      <c r="F141">
        <v>-0.61933344591131445</v>
      </c>
      <c r="G141">
        <v>-5.9972273158729807</v>
      </c>
      <c r="H141">
        <v>-5.5529411114492024</v>
      </c>
      <c r="I141">
        <v>-6.4848213538800419</v>
      </c>
      <c r="J141">
        <v>-8.6513792319553957</v>
      </c>
    </row>
    <row r="142" spans="1:10" x14ac:dyDescent="0.3">
      <c r="A142" s="1">
        <v>140</v>
      </c>
      <c r="B142">
        <v>-6.2627405127931439</v>
      </c>
      <c r="C142">
        <v>-7.1737880641320642</v>
      </c>
      <c r="D142">
        <v>2.9793164453493111</v>
      </c>
      <c r="E142">
        <v>0.95181401517787767</v>
      </c>
      <c r="F142">
        <v>-0.65371893990157326</v>
      </c>
      <c r="G142">
        <v>-5.9972840596852812</v>
      </c>
      <c r="H142">
        <v>-5.5523414179978419</v>
      </c>
      <c r="I142">
        <v>-6.5040436429185107</v>
      </c>
      <c r="J142">
        <v>-8.6477026985767775</v>
      </c>
    </row>
    <row r="143" spans="1:10" x14ac:dyDescent="0.3">
      <c r="A143" s="1">
        <v>141</v>
      </c>
      <c r="B143">
        <v>-6.2720451937049013</v>
      </c>
      <c r="C143">
        <v>-7.1716529939588183</v>
      </c>
      <c r="D143">
        <v>2.9727597798420469</v>
      </c>
      <c r="E143">
        <v>0.8689679267684538</v>
      </c>
      <c r="F143">
        <v>-0.57662756719356956</v>
      </c>
      <c r="G143">
        <v>-5.995963239420977</v>
      </c>
      <c r="H143">
        <v>-5.5519816972830718</v>
      </c>
      <c r="I143">
        <v>-6.5230070330570227</v>
      </c>
      <c r="J143">
        <v>-8.6439538142491514</v>
      </c>
    </row>
    <row r="144" spans="1:10" x14ac:dyDescent="0.3">
      <c r="A144" s="1">
        <v>142</v>
      </c>
      <c r="B144">
        <v>-6.280482775089351</v>
      </c>
      <c r="C144">
        <v>-7.1696917041695976</v>
      </c>
      <c r="D144">
        <v>2.9670115193822668</v>
      </c>
      <c r="E144">
        <v>0.89316082231544458</v>
      </c>
      <c r="F144">
        <v>-0.51242199947799227</v>
      </c>
      <c r="G144">
        <v>-5.9950951408115687</v>
      </c>
      <c r="H144">
        <v>-5.5516341486550056</v>
      </c>
      <c r="I144">
        <v>-6.5399035902326954</v>
      </c>
      <c r="J144">
        <v>-8.6405256142046341</v>
      </c>
    </row>
    <row r="145" spans="1:10" x14ac:dyDescent="0.3">
      <c r="A145" s="1">
        <v>143</v>
      </c>
      <c r="B145">
        <v>-6.2891713352857641</v>
      </c>
      <c r="C145">
        <v>-7.1675517567317506</v>
      </c>
      <c r="D145">
        <v>2.961877774942173</v>
      </c>
      <c r="E145">
        <v>0.91695457233124666</v>
      </c>
      <c r="F145">
        <v>-0.45839724567140627</v>
      </c>
      <c r="G145">
        <v>-5.9954808042508327</v>
      </c>
      <c r="H145">
        <v>-5.5509806241375363</v>
      </c>
      <c r="I145">
        <v>-6.5561395841160701</v>
      </c>
      <c r="J145">
        <v>-8.6370344903339777</v>
      </c>
    </row>
    <row r="146" spans="1:10" x14ac:dyDescent="0.3">
      <c r="A146" s="1">
        <v>144</v>
      </c>
      <c r="B146">
        <v>-6.2980665546470327</v>
      </c>
      <c r="C146">
        <v>-7.1653059366162708</v>
      </c>
      <c r="D146">
        <v>2.9572914024678361</v>
      </c>
      <c r="E146">
        <v>0.94020580000332055</v>
      </c>
      <c r="F146">
        <v>-0.40201715764835477</v>
      </c>
      <c r="G146">
        <v>-5.9992614412084651</v>
      </c>
      <c r="H146">
        <v>-5.5624179503196816</v>
      </c>
      <c r="I146">
        <v>-6.5769611667426036</v>
      </c>
      <c r="J146">
        <v>-8.6613875063941848</v>
      </c>
    </row>
    <row r="147" spans="1:10" x14ac:dyDescent="0.3">
      <c r="A147" s="1">
        <v>145</v>
      </c>
      <c r="B147">
        <v>-6.3072837206741603</v>
      </c>
      <c r="C147">
        <v>-7.1629701451864696</v>
      </c>
      <c r="D147">
        <v>2.953225706754524</v>
      </c>
      <c r="E147">
        <v>0.96320346345490349</v>
      </c>
      <c r="F147">
        <v>-0.33910177916435941</v>
      </c>
      <c r="G147">
        <v>-6.001964239977756</v>
      </c>
      <c r="H147">
        <v>-5.5613102539679113</v>
      </c>
      <c r="I147">
        <v>-6.5922586233929934</v>
      </c>
      <c r="J147">
        <v>-8.6579054524507928</v>
      </c>
    </row>
    <row r="148" spans="1:10" x14ac:dyDescent="0.3">
      <c r="A148" s="1">
        <v>146</v>
      </c>
      <c r="B148">
        <v>-6.3165262171266594</v>
      </c>
      <c r="C148">
        <v>-7.1606533112696278</v>
      </c>
      <c r="D148">
        <v>2.9498711547189331</v>
      </c>
      <c r="E148">
        <v>0.98521092212990735</v>
      </c>
      <c r="F148">
        <v>-0.35607920720431802</v>
      </c>
      <c r="G148">
        <v>-6.0058356129400403</v>
      </c>
      <c r="H148">
        <v>-5.5600266399620679</v>
      </c>
      <c r="I148">
        <v>-6.6065143453056674</v>
      </c>
      <c r="J148">
        <v>-8.6546242459267653</v>
      </c>
    </row>
    <row r="149" spans="1:10" x14ac:dyDescent="0.3">
      <c r="A149" s="1">
        <v>147</v>
      </c>
      <c r="B149">
        <v>-6.3260627409658818</v>
      </c>
      <c r="C149">
        <v>-7.1582374348770594</v>
      </c>
      <c r="D149">
        <v>2.946315544692542</v>
      </c>
      <c r="E149">
        <v>1.0069537077987409</v>
      </c>
      <c r="F149">
        <v>-0.32583702813741222</v>
      </c>
      <c r="G149">
        <v>-6.0096829084595349</v>
      </c>
      <c r="H149">
        <v>-5.5587255737099639</v>
      </c>
      <c r="I149">
        <v>-6.6213610029210299</v>
      </c>
      <c r="J149">
        <v>-8.6511678433594348</v>
      </c>
    </row>
    <row r="150" spans="1:10" x14ac:dyDescent="0.3">
      <c r="A150" s="1">
        <v>148</v>
      </c>
      <c r="B150">
        <v>-6.33579839400526</v>
      </c>
      <c r="C150">
        <v>-7.1557802199943179</v>
      </c>
      <c r="D150">
        <v>2.9430664221051428</v>
      </c>
      <c r="E150">
        <v>1.028201169159872</v>
      </c>
      <c r="F150">
        <v>-0.35573571079252758</v>
      </c>
      <c r="G150">
        <v>-6.014223230503398</v>
      </c>
      <c r="H150">
        <v>-5.5573047567326146</v>
      </c>
      <c r="I150">
        <v>-6.6359458026367406</v>
      </c>
      <c r="J150">
        <v>-8.6477432896367574</v>
      </c>
    </row>
    <row r="151" spans="1:10" x14ac:dyDescent="0.3">
      <c r="A151" s="1">
        <v>149</v>
      </c>
      <c r="B151">
        <v>-6.3457778320124936</v>
      </c>
      <c r="C151">
        <v>-7.1532230528622822</v>
      </c>
      <c r="D151">
        <v>2.9395021984555592</v>
      </c>
      <c r="E151">
        <v>1.0349339272882241</v>
      </c>
      <c r="F151">
        <v>-0.42267410274913603</v>
      </c>
      <c r="G151">
        <v>-6.0252532783335031</v>
      </c>
      <c r="H151">
        <v>-5.5888287321567578</v>
      </c>
      <c r="I151">
        <v>-6.6553993579001558</v>
      </c>
      <c r="J151">
        <v>-8.664402621189323</v>
      </c>
    </row>
    <row r="152" spans="1:10" x14ac:dyDescent="0.3">
      <c r="A152" s="1">
        <v>150</v>
      </c>
      <c r="B152">
        <v>-6.3557840812596789</v>
      </c>
      <c r="C152">
        <v>-7.1505784716058516</v>
      </c>
      <c r="D152">
        <v>2.935275259912284</v>
      </c>
      <c r="E152">
        <v>1.055642455542148</v>
      </c>
      <c r="F152">
        <v>-0.40975718873351252</v>
      </c>
      <c r="G152">
        <v>-6.0290379078957042</v>
      </c>
      <c r="H152">
        <v>-5.5894072559018051</v>
      </c>
      <c r="I152">
        <v>-6.6749971359736584</v>
      </c>
      <c r="J152">
        <v>-8.6757569536237522</v>
      </c>
    </row>
    <row r="153" spans="1:10" x14ac:dyDescent="0.3">
      <c r="A153" s="1">
        <v>151</v>
      </c>
      <c r="B153">
        <v>-6.3661484438995926</v>
      </c>
      <c r="C153">
        <v>-7.1478058312166493</v>
      </c>
      <c r="D153">
        <v>2.9311107717298981</v>
      </c>
      <c r="E153">
        <v>1.0762365831476319</v>
      </c>
      <c r="F153">
        <v>-0.45053316679685962</v>
      </c>
      <c r="G153">
        <v>-6.0329036436187158</v>
      </c>
      <c r="H153">
        <v>-5.5880088798038674</v>
      </c>
      <c r="I153">
        <v>-6.6917102999728453</v>
      </c>
      <c r="J153">
        <v>-8.6716417325460515</v>
      </c>
    </row>
    <row r="154" spans="1:10" x14ac:dyDescent="0.3">
      <c r="A154" s="1">
        <v>152</v>
      </c>
      <c r="B154">
        <v>-6.3763959599701812</v>
      </c>
      <c r="C154">
        <v>-7.1449908163407443</v>
      </c>
      <c r="D154">
        <v>2.926662052315173</v>
      </c>
      <c r="E154">
        <v>1.095808839671814</v>
      </c>
      <c r="F154">
        <v>-0.43254993901768668</v>
      </c>
      <c r="G154">
        <v>-6.0362153812331254</v>
      </c>
      <c r="H154">
        <v>-5.586691807677461</v>
      </c>
      <c r="I154">
        <v>-6.7087336904324824</v>
      </c>
      <c r="J154">
        <v>-8.6673633099248288</v>
      </c>
    </row>
    <row r="155" spans="1:10" x14ac:dyDescent="0.3">
      <c r="A155" s="1">
        <v>153</v>
      </c>
      <c r="B155">
        <v>-6.3871235831848914</v>
      </c>
      <c r="C155">
        <v>-7.1420144579365177</v>
      </c>
      <c r="D155">
        <v>2.922267564457016</v>
      </c>
      <c r="E155">
        <v>1.115519635678325</v>
      </c>
      <c r="F155">
        <v>-0.46916872082793187</v>
      </c>
      <c r="G155">
        <v>-6.0400983851128522</v>
      </c>
      <c r="H155">
        <v>-5.5852254104243269</v>
      </c>
      <c r="I155">
        <v>-6.7261481305845718</v>
      </c>
      <c r="J155">
        <v>-8.6629118024574083</v>
      </c>
    </row>
    <row r="156" spans="1:10" x14ac:dyDescent="0.3">
      <c r="A156" s="1">
        <v>154</v>
      </c>
      <c r="B156">
        <v>-6.3976192706482138</v>
      </c>
      <c r="C156">
        <v>-7.1390316725069827</v>
      </c>
      <c r="D156">
        <v>2.917678456004055</v>
      </c>
      <c r="E156">
        <v>1.1340831141900141</v>
      </c>
      <c r="F156">
        <v>-0.44923822239228273</v>
      </c>
      <c r="G156">
        <v>-6.0420533389093771</v>
      </c>
      <c r="H156">
        <v>-5.5777033869582011</v>
      </c>
      <c r="I156">
        <v>-6.7221204048020669</v>
      </c>
      <c r="J156">
        <v>-8.5639510875065223</v>
      </c>
    </row>
    <row r="157" spans="1:10" x14ac:dyDescent="0.3">
      <c r="A157" s="1">
        <v>155</v>
      </c>
      <c r="B157">
        <v>-6.4085314172574277</v>
      </c>
      <c r="C157">
        <v>-7.1359026422859726</v>
      </c>
      <c r="D157">
        <v>2.9131816866881159</v>
      </c>
      <c r="E157">
        <v>1.152681361142424</v>
      </c>
      <c r="F157">
        <v>-0.4830668702534387</v>
      </c>
      <c r="G157">
        <v>-6.0459481709852536</v>
      </c>
      <c r="H157">
        <v>-5.5761890350520238</v>
      </c>
      <c r="I157">
        <v>-6.739436782867446</v>
      </c>
      <c r="J157">
        <v>-8.5593484488835632</v>
      </c>
    </row>
    <row r="158" spans="1:10" x14ac:dyDescent="0.3">
      <c r="A158" s="1">
        <v>156</v>
      </c>
      <c r="B158">
        <v>-6.4195918485909411</v>
      </c>
      <c r="C158">
        <v>-7.1326599534041932</v>
      </c>
      <c r="D158">
        <v>2.9083513681088169</v>
      </c>
      <c r="E158">
        <v>1.1708610804740149</v>
      </c>
      <c r="F158">
        <v>-0.46223062870465309</v>
      </c>
      <c r="G158">
        <v>-6.0494789478840367</v>
      </c>
      <c r="H158">
        <v>-5.5747159275167659</v>
      </c>
      <c r="I158">
        <v>-6.7573690238591757</v>
      </c>
      <c r="J158">
        <v>-8.5544907820113032</v>
      </c>
    </row>
    <row r="159" spans="1:10" x14ac:dyDescent="0.3">
      <c r="A159" s="1">
        <v>157</v>
      </c>
      <c r="B159">
        <v>-6.4308500010901284</v>
      </c>
      <c r="C159">
        <v>-7.1293295567517267</v>
      </c>
      <c r="D159">
        <v>2.9037165029317982</v>
      </c>
      <c r="E159">
        <v>1.1887003710584541</v>
      </c>
      <c r="F159">
        <v>-0.49661397676395103</v>
      </c>
      <c r="G159">
        <v>-6.053520241093886</v>
      </c>
      <c r="H159">
        <v>-5.5731176819450914</v>
      </c>
      <c r="I159">
        <v>-6.7752135189052058</v>
      </c>
      <c r="J159">
        <v>-8.54957956745681</v>
      </c>
    </row>
    <row r="160" spans="1:10" x14ac:dyDescent="0.3">
      <c r="A160" s="1">
        <v>158</v>
      </c>
      <c r="B160">
        <v>-6.4422541332435381</v>
      </c>
      <c r="C160">
        <v>-7.1258817794887177</v>
      </c>
      <c r="D160">
        <v>2.898739119710362</v>
      </c>
      <c r="E160">
        <v>1.2061479555954731</v>
      </c>
      <c r="F160">
        <v>-0.47590628202385671</v>
      </c>
      <c r="G160">
        <v>-6.0595349147814934</v>
      </c>
      <c r="H160">
        <v>-5.5810597711146377</v>
      </c>
      <c r="I160">
        <v>-6.8069975478444409</v>
      </c>
      <c r="J160">
        <v>-8.5981455883177063</v>
      </c>
    </row>
    <row r="161" spans="1:10" x14ac:dyDescent="0.3">
      <c r="A161" s="1">
        <v>159</v>
      </c>
      <c r="B161">
        <v>-6.4537687422893253</v>
      </c>
      <c r="C161">
        <v>-7.1223681938140464</v>
      </c>
      <c r="D161">
        <v>2.893989025155784</v>
      </c>
      <c r="E161">
        <v>1.123703612028579</v>
      </c>
      <c r="F161">
        <v>-0.55013593622407853</v>
      </c>
      <c r="G161">
        <v>-6.0637158185276627</v>
      </c>
      <c r="H161">
        <v>-5.5793815592633438</v>
      </c>
      <c r="I161">
        <v>-6.8255014079746337</v>
      </c>
      <c r="J161">
        <v>-8.5928828338448273</v>
      </c>
    </row>
    <row r="162" spans="1:10" x14ac:dyDescent="0.3">
      <c r="A162" s="1">
        <v>160</v>
      </c>
      <c r="B162">
        <v>-6.4645130756285258</v>
      </c>
      <c r="C162">
        <v>-7.119003937860823</v>
      </c>
      <c r="D162">
        <v>2.8884770468671621</v>
      </c>
      <c r="E162">
        <v>1.0409441744675441</v>
      </c>
      <c r="F162">
        <v>-0.51095539016938984</v>
      </c>
      <c r="G162">
        <v>-6.0659612113637769</v>
      </c>
      <c r="H162">
        <v>-5.5781906950477236</v>
      </c>
      <c r="I162">
        <v>-6.8443454980807994</v>
      </c>
      <c r="J162">
        <v>-8.5874472674232543</v>
      </c>
    </row>
    <row r="163" spans="1:10" x14ac:dyDescent="0.3">
      <c r="A163" s="1">
        <v>161</v>
      </c>
      <c r="B163">
        <v>-6.4745534970146039</v>
      </c>
      <c r="C163">
        <v>-7.115846002814366</v>
      </c>
      <c r="D163">
        <v>2.883310607310781</v>
      </c>
      <c r="E163">
        <v>0.95742457264564418</v>
      </c>
      <c r="F163">
        <v>-0.53987607076812449</v>
      </c>
      <c r="G163">
        <v>-6.0680464687577826</v>
      </c>
      <c r="H163">
        <v>-5.577112408680887</v>
      </c>
      <c r="I163">
        <v>-6.8619674401698063</v>
      </c>
      <c r="J163">
        <v>-8.5823073619818349</v>
      </c>
    </row>
    <row r="164" spans="1:10" x14ac:dyDescent="0.3">
      <c r="A164" s="1">
        <v>162</v>
      </c>
      <c r="B164">
        <v>-6.4835402830980646</v>
      </c>
      <c r="C164">
        <v>-7.1129427024507423</v>
      </c>
      <c r="D164">
        <v>2.8779852201485991</v>
      </c>
      <c r="E164">
        <v>0.87594717377326869</v>
      </c>
      <c r="F164">
        <v>-0.46601404718113981</v>
      </c>
      <c r="G164">
        <v>-6.0757215653295313</v>
      </c>
      <c r="H164">
        <v>-5.6018761455357584</v>
      </c>
      <c r="I164">
        <v>-6.8914739915597796</v>
      </c>
      <c r="J164">
        <v>-8.6244353275750854</v>
      </c>
    </row>
    <row r="165" spans="1:10" x14ac:dyDescent="0.3">
      <c r="A165" s="1">
        <v>163</v>
      </c>
      <c r="B165">
        <v>-6.4918613671115102</v>
      </c>
      <c r="C165">
        <v>-7.1102467062925792</v>
      </c>
      <c r="D165">
        <v>2.8733317505054621</v>
      </c>
      <c r="E165">
        <v>0.90003161039095747</v>
      </c>
      <c r="F165">
        <v>-0.42113062476207691</v>
      </c>
      <c r="G165">
        <v>-6.0770153879741944</v>
      </c>
      <c r="H165">
        <v>-5.6010942754285269</v>
      </c>
      <c r="I165">
        <v>-6.906824318385282</v>
      </c>
      <c r="J165">
        <v>-8.6198246656490234</v>
      </c>
    </row>
    <row r="166" spans="1:10" x14ac:dyDescent="0.3">
      <c r="A166" s="1">
        <v>164</v>
      </c>
      <c r="B166">
        <v>-6.5004249605463276</v>
      </c>
      <c r="C166">
        <v>-7.1073736046945521</v>
      </c>
      <c r="D166">
        <v>2.8691052870639151</v>
      </c>
      <c r="E166">
        <v>0.92371873744540656</v>
      </c>
      <c r="F166">
        <v>-0.37163912112842529</v>
      </c>
      <c r="G166">
        <v>-6.0792043280116541</v>
      </c>
      <c r="H166">
        <v>-5.5999879789450011</v>
      </c>
      <c r="I166">
        <v>-6.9217643626479868</v>
      </c>
      <c r="J166">
        <v>-8.6151842607589071</v>
      </c>
    </row>
    <row r="167" spans="1:10" x14ac:dyDescent="0.3">
      <c r="A167" s="1">
        <v>165</v>
      </c>
      <c r="B167">
        <v>-6.5091502355666568</v>
      </c>
      <c r="C167">
        <v>-7.1044083519653487</v>
      </c>
      <c r="D167">
        <v>2.865397671358306</v>
      </c>
      <c r="E167">
        <v>0.94675812663056347</v>
      </c>
      <c r="F167">
        <v>-0.31492008154839829</v>
      </c>
      <c r="G167">
        <v>-6.0823437043492081</v>
      </c>
      <c r="H167">
        <v>-5.5985948074322263</v>
      </c>
      <c r="I167">
        <v>-6.9360771113802233</v>
      </c>
      <c r="J167">
        <v>-8.6106464835410552</v>
      </c>
    </row>
    <row r="168" spans="1:10" x14ac:dyDescent="0.3">
      <c r="A168" s="1">
        <v>166</v>
      </c>
      <c r="B168">
        <v>-6.5182663968408674</v>
      </c>
      <c r="C168">
        <v>-7.1013163587451551</v>
      </c>
      <c r="D168">
        <v>2.8621956903388779</v>
      </c>
      <c r="E168">
        <v>0.96973645373575623</v>
      </c>
      <c r="F168">
        <v>-0.24944682244443361</v>
      </c>
      <c r="G168">
        <v>-6.0866404754280987</v>
      </c>
      <c r="H168">
        <v>-5.5968771575961496</v>
      </c>
      <c r="I168">
        <v>-6.950014021750154</v>
      </c>
      <c r="J168">
        <v>-8.6061797594197138</v>
      </c>
    </row>
    <row r="169" spans="1:10" x14ac:dyDescent="0.3">
      <c r="A169" s="1">
        <v>167</v>
      </c>
      <c r="B169">
        <v>-6.5273383634052342</v>
      </c>
      <c r="C169">
        <v>-7.0982781838213036</v>
      </c>
      <c r="D169">
        <v>2.8597347076555168</v>
      </c>
      <c r="E169">
        <v>0.99154620978576746</v>
      </c>
      <c r="F169">
        <v>-0.26417427062239068</v>
      </c>
      <c r="G169">
        <v>-6.0913038838585774</v>
      </c>
      <c r="H169">
        <v>-5.5924625610628409</v>
      </c>
      <c r="I169">
        <v>-6.9644424202432669</v>
      </c>
      <c r="J169">
        <v>-8.6077875195099409</v>
      </c>
    </row>
    <row r="170" spans="1:10" x14ac:dyDescent="0.3">
      <c r="A170" s="1">
        <v>168</v>
      </c>
      <c r="B170">
        <v>-6.5368147740895894</v>
      </c>
      <c r="C170">
        <v>-7.0950897288395538</v>
      </c>
      <c r="D170">
        <v>2.8570708600656189</v>
      </c>
      <c r="E170">
        <v>1.013365808117964</v>
      </c>
      <c r="F170">
        <v>-0.23142630544094109</v>
      </c>
      <c r="G170">
        <v>-6.0967705830371859</v>
      </c>
      <c r="H170">
        <v>-5.5904409767987264</v>
      </c>
      <c r="I170">
        <v>-6.9779383781151161</v>
      </c>
      <c r="J170">
        <v>-8.6034293315175923</v>
      </c>
    </row>
    <row r="171" spans="1:10" x14ac:dyDescent="0.3">
      <c r="A171" s="1">
        <v>169</v>
      </c>
      <c r="B171">
        <v>-6.546428418271141</v>
      </c>
      <c r="C171">
        <v>-7.091875332697227</v>
      </c>
      <c r="D171">
        <v>2.8547558819259611</v>
      </c>
      <c r="E171">
        <v>0.93074028550443855</v>
      </c>
      <c r="F171">
        <v>-0.27573217817135381</v>
      </c>
      <c r="G171">
        <v>-6.1029021804861934</v>
      </c>
      <c r="H171">
        <v>-5.5882493042269452</v>
      </c>
      <c r="I171">
        <v>-6.9910426103677699</v>
      </c>
      <c r="J171">
        <v>-8.5991897030996576</v>
      </c>
    </row>
    <row r="172" spans="1:10" x14ac:dyDescent="0.3">
      <c r="A172" s="1">
        <v>170</v>
      </c>
      <c r="B172">
        <v>-6.5551410917209676</v>
      </c>
      <c r="C172">
        <v>-7.0889242731581694</v>
      </c>
      <c r="D172">
        <v>2.852030709474485</v>
      </c>
      <c r="E172">
        <v>0.94782497451572234</v>
      </c>
      <c r="F172">
        <v>-0.31236688165461152</v>
      </c>
      <c r="G172">
        <v>-6.1075188657149804</v>
      </c>
      <c r="H172">
        <v>-5.5865125120612227</v>
      </c>
      <c r="I172">
        <v>-7.003861319354141</v>
      </c>
      <c r="J172">
        <v>-8.5950213976319692</v>
      </c>
    </row>
    <row r="173" spans="1:10" x14ac:dyDescent="0.3">
      <c r="A173" s="1">
        <v>171</v>
      </c>
      <c r="B173">
        <v>-6.5641015834649661</v>
      </c>
      <c r="C173">
        <v>-7.0858199831844182</v>
      </c>
      <c r="D173">
        <v>2.8489054796814708</v>
      </c>
      <c r="E173">
        <v>0.96960778632364875</v>
      </c>
      <c r="F173">
        <v>-0.29033516627766559</v>
      </c>
      <c r="G173">
        <v>-6.1117861690802409</v>
      </c>
      <c r="H173">
        <v>-5.5848144791948569</v>
      </c>
      <c r="I173">
        <v>-7.0175265117034318</v>
      </c>
      <c r="J173">
        <v>-8.5905074010514504</v>
      </c>
    </row>
    <row r="174" spans="1:10" x14ac:dyDescent="0.3">
      <c r="A174" s="1">
        <v>172</v>
      </c>
      <c r="B174">
        <v>-6.5732796238241757</v>
      </c>
      <c r="C174">
        <v>-7.0826186368251633</v>
      </c>
      <c r="D174">
        <v>2.8459948625512772</v>
      </c>
      <c r="E174">
        <v>0.99096563459102827</v>
      </c>
      <c r="F174">
        <v>-0.32657431301976431</v>
      </c>
      <c r="G174">
        <v>-6.1165972792127192</v>
      </c>
      <c r="H174">
        <v>-5.5829360059938384</v>
      </c>
      <c r="I174">
        <v>-7.0310821942161192</v>
      </c>
      <c r="J174">
        <v>-8.5859799365724818</v>
      </c>
    </row>
    <row r="175" spans="1:10" x14ac:dyDescent="0.3">
      <c r="A175" s="1">
        <v>173</v>
      </c>
      <c r="B175">
        <v>-6.5826168353243393</v>
      </c>
      <c r="C175">
        <v>-7.0793000677887878</v>
      </c>
      <c r="D175">
        <v>2.842729200396918</v>
      </c>
      <c r="E175">
        <v>1.0118113742126711</v>
      </c>
      <c r="F175">
        <v>-0.30561512363776638</v>
      </c>
      <c r="G175">
        <v>-6.1267375675973472</v>
      </c>
      <c r="H175">
        <v>-5.5996116054552196</v>
      </c>
      <c r="I175">
        <v>-7.061345849748089</v>
      </c>
      <c r="J175">
        <v>-8.633154014161617</v>
      </c>
    </row>
    <row r="176" spans="1:10" x14ac:dyDescent="0.3">
      <c r="A176" s="1">
        <v>174</v>
      </c>
      <c r="B176">
        <v>-6.5922801409737231</v>
      </c>
      <c r="C176">
        <v>-7.0758494301033048</v>
      </c>
      <c r="D176">
        <v>2.8396299163955838</v>
      </c>
      <c r="E176">
        <v>1.032498240023779</v>
      </c>
      <c r="F176">
        <v>-0.34168351536478742</v>
      </c>
      <c r="G176">
        <v>-6.131817095296646</v>
      </c>
      <c r="H176">
        <v>-5.5975809714422367</v>
      </c>
      <c r="I176">
        <v>-7.0758226831354687</v>
      </c>
      <c r="J176">
        <v>-8.6282121988623679</v>
      </c>
    </row>
    <row r="177" spans="1:10" x14ac:dyDescent="0.3">
      <c r="A177" s="1">
        <v>175</v>
      </c>
      <c r="B177">
        <v>-6.6020500901539956</v>
      </c>
      <c r="C177">
        <v>-7.0723009840560396</v>
      </c>
      <c r="D177">
        <v>2.8361901117375821</v>
      </c>
      <c r="E177">
        <v>1.052587472560865</v>
      </c>
      <c r="F177">
        <v>-0.31958525051875808</v>
      </c>
      <c r="G177">
        <v>-6.1365048239304318</v>
      </c>
      <c r="H177">
        <v>-5.5956251708176676</v>
      </c>
      <c r="I177">
        <v>-7.0909295857714998</v>
      </c>
      <c r="J177">
        <v>-8.6229912802384607</v>
      </c>
    </row>
    <row r="178" spans="1:10" x14ac:dyDescent="0.3">
      <c r="A178" s="1">
        <v>176</v>
      </c>
      <c r="B178">
        <v>-6.6116736287005349</v>
      </c>
      <c r="C178">
        <v>-7.0687920739424142</v>
      </c>
      <c r="D178">
        <v>2.833080057919255</v>
      </c>
      <c r="E178">
        <v>1.0715873411500809</v>
      </c>
      <c r="F178">
        <v>-0.26917953932547911</v>
      </c>
      <c r="G178">
        <v>-6.1415380801053736</v>
      </c>
      <c r="H178">
        <v>-5.5935712707222631</v>
      </c>
      <c r="I178">
        <v>-7.1053734824945316</v>
      </c>
      <c r="J178">
        <v>-8.617954431564538</v>
      </c>
    </row>
    <row r="179" spans="1:10" x14ac:dyDescent="0.3">
      <c r="A179" s="1">
        <v>177</v>
      </c>
      <c r="B179">
        <v>-6.6217960882563061</v>
      </c>
      <c r="C179">
        <v>-7.0651228437707898</v>
      </c>
      <c r="D179">
        <v>2.8303754296124382</v>
      </c>
      <c r="E179">
        <v>1.0770065506634801</v>
      </c>
      <c r="F179">
        <v>-0.19678741431393229</v>
      </c>
      <c r="G179">
        <v>-6.1647891677823834</v>
      </c>
      <c r="H179">
        <v>-5.6443913357174074</v>
      </c>
      <c r="I179">
        <v>-7.098542465148002</v>
      </c>
      <c r="J179">
        <v>-8.5472198726252451</v>
      </c>
    </row>
    <row r="180" spans="1:10" x14ac:dyDescent="0.3">
      <c r="A180" s="1">
        <v>178</v>
      </c>
      <c r="B180">
        <v>-6.6319356269480583</v>
      </c>
      <c r="C180">
        <v>-7.0615018007457957</v>
      </c>
      <c r="D180">
        <v>2.828408167277094</v>
      </c>
      <c r="E180">
        <v>1.0958058623088109</v>
      </c>
      <c r="F180">
        <v>-0.1176002225373176</v>
      </c>
      <c r="G180">
        <v>-6.1721346410282818</v>
      </c>
      <c r="H180">
        <v>-5.6416720938147504</v>
      </c>
      <c r="I180">
        <v>-7.1115967530884694</v>
      </c>
      <c r="J180">
        <v>-8.5426580770678715</v>
      </c>
    </row>
    <row r="181" spans="1:10" x14ac:dyDescent="0.3">
      <c r="A181" s="1">
        <v>179</v>
      </c>
      <c r="B181">
        <v>-6.642280770153727</v>
      </c>
      <c r="C181">
        <v>-7.0578820434810874</v>
      </c>
      <c r="D181">
        <v>2.8272319418686198</v>
      </c>
      <c r="E181">
        <v>1.115210967116925</v>
      </c>
      <c r="F181">
        <v>-3.1394635722511978E-2</v>
      </c>
      <c r="G181">
        <v>-6.1808100629107612</v>
      </c>
      <c r="H181">
        <v>-5.6385941481993118</v>
      </c>
      <c r="I181">
        <v>-7.1236837377315156</v>
      </c>
      <c r="J181">
        <v>-8.5384731057348962</v>
      </c>
    </row>
    <row r="182" spans="1:10" x14ac:dyDescent="0.3">
      <c r="A182" s="1">
        <v>180</v>
      </c>
      <c r="B182">
        <v>-6.6528311430155176</v>
      </c>
      <c r="C182">
        <v>-7.0542864196311852</v>
      </c>
      <c r="D182">
        <v>2.826918160482216</v>
      </c>
      <c r="E182">
        <v>1.1341860356361539</v>
      </c>
      <c r="F182">
        <v>6.0690799805660438E-2</v>
      </c>
      <c r="G182">
        <v>-6.1909151123742872</v>
      </c>
      <c r="H182">
        <v>-5.6351433951359988</v>
      </c>
      <c r="I182">
        <v>-7.1346986688027263</v>
      </c>
      <c r="J182">
        <v>-8.534726353708308</v>
      </c>
    </row>
    <row r="183" spans="1:10" x14ac:dyDescent="0.3">
      <c r="A183" s="1">
        <v>181</v>
      </c>
      <c r="B183">
        <v>-6.6636148950468446</v>
      </c>
      <c r="C183">
        <v>-7.0507264271601757</v>
      </c>
      <c r="D183">
        <v>2.827525834801635</v>
      </c>
      <c r="E183">
        <v>1.152787387209836</v>
      </c>
      <c r="F183">
        <v>7.1502864964666346E-2</v>
      </c>
      <c r="G183">
        <v>-6.1986032846402681</v>
      </c>
      <c r="H183">
        <v>-5.6191175372796316</v>
      </c>
      <c r="I183">
        <v>-7.1483564281486149</v>
      </c>
      <c r="J183">
        <v>-8.5430768815414435</v>
      </c>
    </row>
    <row r="184" spans="1:10" x14ac:dyDescent="0.3">
      <c r="A184" s="1">
        <v>182</v>
      </c>
      <c r="B184">
        <v>-6.6745717504435067</v>
      </c>
      <c r="C184">
        <v>-7.0471627815653992</v>
      </c>
      <c r="D184">
        <v>2.8282404877219252</v>
      </c>
      <c r="E184">
        <v>1.1709565967960629</v>
      </c>
      <c r="F184">
        <v>0.1230542687923384</v>
      </c>
      <c r="G184">
        <v>-6.2105833621711133</v>
      </c>
      <c r="H184">
        <v>-5.6152219353897239</v>
      </c>
      <c r="I184">
        <v>-7.1582466472400164</v>
      </c>
      <c r="J184">
        <v>-8.5398592767762374</v>
      </c>
    </row>
    <row r="185" spans="1:10" x14ac:dyDescent="0.3">
      <c r="A185" s="1">
        <v>183</v>
      </c>
      <c r="B185">
        <v>-6.6857057211762649</v>
      </c>
      <c r="C185">
        <v>-7.0436242182315256</v>
      </c>
      <c r="D185">
        <v>2.829468212747615</v>
      </c>
      <c r="E185">
        <v>1.1887047670013839</v>
      </c>
      <c r="F185">
        <v>0.19802033374418609</v>
      </c>
      <c r="G185">
        <v>-6.2234757117612132</v>
      </c>
      <c r="H185">
        <v>-5.611114801231385</v>
      </c>
      <c r="I185">
        <v>-7.1675476330665786</v>
      </c>
      <c r="J185">
        <v>-8.5369134080911859</v>
      </c>
    </row>
    <row r="186" spans="1:10" x14ac:dyDescent="0.3">
      <c r="A186" s="1">
        <v>184</v>
      </c>
      <c r="B186">
        <v>-6.6971063712550478</v>
      </c>
      <c r="C186">
        <v>-7.040109561648447</v>
      </c>
      <c r="D186">
        <v>2.8314555903790319</v>
      </c>
      <c r="E186">
        <v>1.1058055064804491</v>
      </c>
      <c r="F186">
        <v>0.35699779493416189</v>
      </c>
      <c r="G186">
        <v>-6.2377242099657249</v>
      </c>
      <c r="H186">
        <v>-5.6066843486404334</v>
      </c>
      <c r="I186">
        <v>-7.1759796040078667</v>
      </c>
      <c r="J186">
        <v>-8.5343534037166329</v>
      </c>
    </row>
    <row r="187" spans="1:10" x14ac:dyDescent="0.3">
      <c r="A187" s="1">
        <v>185</v>
      </c>
      <c r="B187">
        <v>-6.7076888408165258</v>
      </c>
      <c r="C187">
        <v>-7.0370048055645524</v>
      </c>
      <c r="D187">
        <v>2.8350160320541922</v>
      </c>
      <c r="E187">
        <v>1.1192288397556189</v>
      </c>
      <c r="F187">
        <v>0.41582439913736863</v>
      </c>
      <c r="G187">
        <v>-6.2534132073430966</v>
      </c>
      <c r="H187">
        <v>-5.6019530781936417</v>
      </c>
      <c r="I187">
        <v>-7.1812388814878849</v>
      </c>
      <c r="J187">
        <v>-8.5329441731814306</v>
      </c>
    </row>
    <row r="188" spans="1:10" x14ac:dyDescent="0.3">
      <c r="A188" s="1">
        <v>186</v>
      </c>
      <c r="B188">
        <v>-6.7184431319450741</v>
      </c>
      <c r="C188">
        <v>-7.0339982242052876</v>
      </c>
      <c r="D188">
        <v>2.8391647546147651</v>
      </c>
      <c r="E188">
        <v>1.138084398347055</v>
      </c>
      <c r="F188">
        <v>0.49215270328103028</v>
      </c>
      <c r="G188">
        <v>-6.2501066146060928</v>
      </c>
      <c r="H188">
        <v>-5.5329123120442203</v>
      </c>
      <c r="I188">
        <v>-7.187422576558677</v>
      </c>
      <c r="J188">
        <v>-8.5371448107719345</v>
      </c>
    </row>
    <row r="189" spans="1:10" x14ac:dyDescent="0.3">
      <c r="A189" s="1">
        <v>187</v>
      </c>
      <c r="B189">
        <v>-6.7296905368073761</v>
      </c>
      <c r="C189">
        <v>-7.0310219307699047</v>
      </c>
      <c r="D189">
        <v>2.8441959883096248</v>
      </c>
      <c r="E189">
        <v>1.156990903177636</v>
      </c>
      <c r="F189">
        <v>0.49856991707696219</v>
      </c>
      <c r="G189">
        <v>-6.268912229188035</v>
      </c>
      <c r="H189">
        <v>-5.5275987167715694</v>
      </c>
      <c r="I189">
        <v>-7.1911013958732832</v>
      </c>
      <c r="J189">
        <v>-8.5365090277963489</v>
      </c>
    </row>
    <row r="190" spans="1:10" x14ac:dyDescent="0.3">
      <c r="A190" s="1">
        <v>188</v>
      </c>
      <c r="B190">
        <v>-6.7406487531475348</v>
      </c>
      <c r="C190">
        <v>-7.0282251066228758</v>
      </c>
      <c r="D190">
        <v>2.8490694710209969</v>
      </c>
      <c r="E190">
        <v>1.174672338354231</v>
      </c>
      <c r="F190">
        <v>0.55077296216153671</v>
      </c>
      <c r="G190">
        <v>-6.2872027954898231</v>
      </c>
      <c r="H190">
        <v>-5.5225741601397571</v>
      </c>
      <c r="I190">
        <v>-7.1947171964815757</v>
      </c>
      <c r="J190">
        <v>-8.5359429943410152</v>
      </c>
    </row>
    <row r="191" spans="1:10" x14ac:dyDescent="0.3">
      <c r="A191" s="1">
        <v>189</v>
      </c>
      <c r="B191">
        <v>-6.7520861544077801</v>
      </c>
      <c r="C191">
        <v>-7.0254351808470359</v>
      </c>
      <c r="D191">
        <v>2.8545894076391871</v>
      </c>
      <c r="E191">
        <v>1.1924207614280611</v>
      </c>
      <c r="F191">
        <v>0.54470656001461748</v>
      </c>
      <c r="G191">
        <v>-6.306958160501396</v>
      </c>
      <c r="H191">
        <v>-5.5173041924370416</v>
      </c>
      <c r="I191">
        <v>-7.1978252151803703</v>
      </c>
      <c r="J191">
        <v>-8.5356365150666225</v>
      </c>
    </row>
    <row r="192" spans="1:10" x14ac:dyDescent="0.3">
      <c r="A192" s="1">
        <v>190</v>
      </c>
      <c r="B192">
        <v>-6.7636657893884937</v>
      </c>
      <c r="C192">
        <v>-7.0226911762383173</v>
      </c>
      <c r="D192">
        <v>2.8600255591188248</v>
      </c>
      <c r="E192">
        <v>1.209714384241888</v>
      </c>
      <c r="F192">
        <v>0.50228733464677178</v>
      </c>
      <c r="G192">
        <v>-6.3267427607444819</v>
      </c>
      <c r="H192">
        <v>-5.5121627004384823</v>
      </c>
      <c r="I192">
        <v>-7.2011886212116849</v>
      </c>
      <c r="J192">
        <v>-8.5352932890923441</v>
      </c>
    </row>
    <row r="193" spans="1:10" x14ac:dyDescent="0.3">
      <c r="A193" s="1">
        <v>191</v>
      </c>
      <c r="B193">
        <v>-6.7756913884814738</v>
      </c>
      <c r="C193">
        <v>-7.0198800909101511</v>
      </c>
      <c r="D193">
        <v>2.8651533327332892</v>
      </c>
      <c r="E193">
        <v>1.227025799965717</v>
      </c>
      <c r="F193">
        <v>0.52467245709771204</v>
      </c>
      <c r="G193">
        <v>-6.3663913509541423</v>
      </c>
      <c r="H193">
        <v>-5.5771747924112676</v>
      </c>
      <c r="I193">
        <v>-7.2077860294892684</v>
      </c>
      <c r="J193">
        <v>-8.542932059829873</v>
      </c>
    </row>
    <row r="194" spans="1:10" x14ac:dyDescent="0.3">
      <c r="A194" s="1">
        <v>192</v>
      </c>
      <c r="B194">
        <v>-6.7874080865476101</v>
      </c>
      <c r="C194">
        <v>-7.0172213938604777</v>
      </c>
      <c r="D194">
        <v>2.870290722188261</v>
      </c>
      <c r="E194">
        <v>1.1461470796822091</v>
      </c>
      <c r="F194">
        <v>0.64462481259084092</v>
      </c>
      <c r="G194">
        <v>-6.3826407465792334</v>
      </c>
      <c r="H194">
        <v>-5.5620628125976346</v>
      </c>
      <c r="I194">
        <v>-7.2109568212355972</v>
      </c>
      <c r="J194">
        <v>-8.53990001687486</v>
      </c>
    </row>
    <row r="195" spans="1:10" x14ac:dyDescent="0.3">
      <c r="A195" s="1">
        <v>193</v>
      </c>
      <c r="B195">
        <v>-6.7986061266693278</v>
      </c>
      <c r="C195">
        <v>-7.014810500486016</v>
      </c>
      <c r="D195">
        <v>2.8767331219032508</v>
      </c>
      <c r="E195">
        <v>1.0635963918922919</v>
      </c>
      <c r="F195">
        <v>0.63185435485752828</v>
      </c>
      <c r="G195">
        <v>-6.4032218348882894</v>
      </c>
      <c r="H195">
        <v>-5.5570744619863266</v>
      </c>
      <c r="I195">
        <v>-7.2123364353262671</v>
      </c>
      <c r="J195">
        <v>-8.5401861759638322</v>
      </c>
    </row>
    <row r="196" spans="1:10" x14ac:dyDescent="0.3">
      <c r="A196" s="1">
        <v>194</v>
      </c>
      <c r="B196">
        <v>-6.8090295662026659</v>
      </c>
      <c r="C196">
        <v>-7.0126160739158774</v>
      </c>
      <c r="D196">
        <v>2.883061150112495</v>
      </c>
      <c r="E196">
        <v>0.98087240240559737</v>
      </c>
      <c r="F196">
        <v>0.66936263519530403</v>
      </c>
      <c r="G196">
        <v>-6.4228777239763657</v>
      </c>
      <c r="H196">
        <v>-5.5524072358131908</v>
      </c>
      <c r="I196">
        <v>-7.2130990353084554</v>
      </c>
      <c r="J196">
        <v>-8.5405792880599023</v>
      </c>
    </row>
    <row r="197" spans="1:10" x14ac:dyDescent="0.3">
      <c r="A197" s="1">
        <v>195</v>
      </c>
      <c r="B197">
        <v>-6.8186423736828479</v>
      </c>
      <c r="C197">
        <v>-7.0106939025918029</v>
      </c>
      <c r="D197">
        <v>2.889750939957187</v>
      </c>
      <c r="E197">
        <v>0.98812853244271281</v>
      </c>
      <c r="F197">
        <v>0.55953640185259956</v>
      </c>
      <c r="G197">
        <v>-6.4422675896010801</v>
      </c>
      <c r="H197">
        <v>-5.5479344835363777</v>
      </c>
      <c r="I197">
        <v>-7.2124811245532907</v>
      </c>
      <c r="J197">
        <v>-8.5413260458429434</v>
      </c>
    </row>
    <row r="198" spans="1:10" x14ac:dyDescent="0.3">
      <c r="A198" s="1">
        <v>196</v>
      </c>
      <c r="B198">
        <v>-6.8283854484070687</v>
      </c>
      <c r="C198">
        <v>-7.0088154518221462</v>
      </c>
      <c r="D198">
        <v>2.8953696443174879</v>
      </c>
      <c r="E198">
        <v>0.90518397716012</v>
      </c>
      <c r="F198">
        <v>0.60691913596626978</v>
      </c>
      <c r="G198">
        <v>-6.4569417463418191</v>
      </c>
      <c r="H198">
        <v>-5.5308592087522523</v>
      </c>
      <c r="I198">
        <v>-7.2171387368226112</v>
      </c>
      <c r="J198">
        <v>-8.5556456886335717</v>
      </c>
    </row>
    <row r="199" spans="1:10" x14ac:dyDescent="0.3">
      <c r="A199" s="1">
        <v>197</v>
      </c>
      <c r="B199">
        <v>-6.8372535729777457</v>
      </c>
      <c r="C199">
        <v>-7.0071999905994984</v>
      </c>
      <c r="D199">
        <v>2.901413507249464</v>
      </c>
      <c r="E199">
        <v>0.92287038130890131</v>
      </c>
      <c r="F199">
        <v>0.50179517389232986</v>
      </c>
      <c r="G199">
        <v>-6.4747491655622644</v>
      </c>
      <c r="H199">
        <v>-5.5270257998916739</v>
      </c>
      <c r="I199">
        <v>-7.2166509881562666</v>
      </c>
      <c r="J199">
        <v>-8.556351533258848</v>
      </c>
    </row>
    <row r="200" spans="1:10" x14ac:dyDescent="0.3">
      <c r="A200" s="1">
        <v>198</v>
      </c>
      <c r="B200">
        <v>-6.8463300395132602</v>
      </c>
      <c r="C200">
        <v>-7.0056065616958758</v>
      </c>
      <c r="D200">
        <v>2.9064241563280619</v>
      </c>
      <c r="E200">
        <v>0.94594887017666474</v>
      </c>
      <c r="F200">
        <v>0.42031796226752161</v>
      </c>
      <c r="G200">
        <v>-6.4912467851260534</v>
      </c>
      <c r="H200">
        <v>-5.5236345772484627</v>
      </c>
      <c r="I200">
        <v>-7.217960469742148</v>
      </c>
      <c r="J200">
        <v>-8.556639676782682</v>
      </c>
    </row>
    <row r="201" spans="1:10" x14ac:dyDescent="0.3">
      <c r="A201" s="1">
        <v>199</v>
      </c>
      <c r="B201">
        <v>-6.8556740865915433</v>
      </c>
      <c r="C201">
        <v>-7.0039802823566646</v>
      </c>
      <c r="D201">
        <v>2.9106384554311311</v>
      </c>
      <c r="E201">
        <v>0.96862562875646829</v>
      </c>
      <c r="F201">
        <v>0.34725145039614558</v>
      </c>
      <c r="G201">
        <v>-6.5068394401131524</v>
      </c>
      <c r="H201">
        <v>-5.520525035424857</v>
      </c>
      <c r="I201">
        <v>-7.2207647185708854</v>
      </c>
      <c r="J201">
        <v>-8.5565657811968787</v>
      </c>
    </row>
    <row r="202" spans="1:10" x14ac:dyDescent="0.3">
      <c r="A202" s="1">
        <v>200</v>
      </c>
      <c r="B202">
        <v>-6.865183364486505</v>
      </c>
      <c r="C202">
        <v>-7.0023034232417958</v>
      </c>
      <c r="D202">
        <v>2.914100120976586</v>
      </c>
      <c r="E202">
        <v>0.99068683552847991</v>
      </c>
      <c r="F202">
        <v>0.35898947426166172</v>
      </c>
      <c r="G202">
        <v>-6.534957639885751</v>
      </c>
      <c r="H202">
        <v>-5.575842250904758</v>
      </c>
      <c r="I202">
        <v>-7.2233661084619358</v>
      </c>
      <c r="J202">
        <v>-8.5495292715605906</v>
      </c>
    </row>
    <row r="203" spans="1:10" x14ac:dyDescent="0.3">
      <c r="A203" s="1">
        <v>201</v>
      </c>
      <c r="B203">
        <v>-6.8749674855304796</v>
      </c>
      <c r="C203">
        <v>-7.0006047817117967</v>
      </c>
      <c r="D203">
        <v>2.9176985712716479</v>
      </c>
      <c r="E203">
        <v>1.0123954258887</v>
      </c>
      <c r="F203">
        <v>0.41086041343788049</v>
      </c>
      <c r="G203">
        <v>-6.5498769374968573</v>
      </c>
      <c r="H203">
        <v>-5.5729645465851556</v>
      </c>
      <c r="I203">
        <v>-7.2275803071873597</v>
      </c>
      <c r="J203">
        <v>-8.5491095126670356</v>
      </c>
    </row>
    <row r="204" spans="1:10" x14ac:dyDescent="0.3">
      <c r="A204" s="1">
        <v>202</v>
      </c>
      <c r="B204">
        <v>-6.8849742504720357</v>
      </c>
      <c r="C204">
        <v>-6.9989346187434176</v>
      </c>
      <c r="D204">
        <v>2.9218157916822829</v>
      </c>
      <c r="E204">
        <v>1.033631038961442</v>
      </c>
      <c r="F204">
        <v>0.39845423076533859</v>
      </c>
      <c r="G204">
        <v>-6.565764350729923</v>
      </c>
      <c r="H204">
        <v>-5.5699680182660387</v>
      </c>
      <c r="I204">
        <v>-7.2312085662025414</v>
      </c>
      <c r="J204">
        <v>-8.5488780055799225</v>
      </c>
    </row>
    <row r="205" spans="1:10" x14ac:dyDescent="0.3">
      <c r="A205" s="1">
        <v>203</v>
      </c>
      <c r="B205">
        <v>-6.8951756423688773</v>
      </c>
      <c r="C205">
        <v>-6.9972563555364067</v>
      </c>
      <c r="D205">
        <v>2.925801185180005</v>
      </c>
      <c r="E205">
        <v>1.0398233303816491</v>
      </c>
      <c r="F205">
        <v>0.44400612024276709</v>
      </c>
      <c r="G205">
        <v>-6.5816632568085716</v>
      </c>
      <c r="H205">
        <v>-5.5670289297493278</v>
      </c>
      <c r="I205">
        <v>-7.23523009047718</v>
      </c>
      <c r="J205">
        <v>-8.5485673095715224</v>
      </c>
    </row>
    <row r="206" spans="1:10" x14ac:dyDescent="0.3">
      <c r="A206" s="1">
        <v>204</v>
      </c>
      <c r="B206">
        <v>-6.9054217782170193</v>
      </c>
      <c r="C206">
        <v>-6.9956378223504414</v>
      </c>
      <c r="D206">
        <v>2.9302305503579218</v>
      </c>
      <c r="E206">
        <v>1.054498342596045</v>
      </c>
      <c r="F206">
        <v>0.50941315612254767</v>
      </c>
      <c r="G206">
        <v>-6.5785544985826681</v>
      </c>
      <c r="H206">
        <v>-5.4722557534852214</v>
      </c>
      <c r="I206">
        <v>-7.234460251486702</v>
      </c>
      <c r="J206">
        <v>-8.5291388528192762</v>
      </c>
    </row>
    <row r="207" spans="1:10" x14ac:dyDescent="0.3">
      <c r="A207" s="1">
        <v>205</v>
      </c>
      <c r="B207">
        <v>-6.9159869430085186</v>
      </c>
      <c r="C207">
        <v>-6.9940708471832673</v>
      </c>
      <c r="D207">
        <v>2.9353902619838679</v>
      </c>
      <c r="E207">
        <v>1.075047284297205</v>
      </c>
      <c r="F207">
        <v>0.58847043829073753</v>
      </c>
      <c r="G207">
        <v>-6.5969841916918162</v>
      </c>
      <c r="H207">
        <v>-5.4690225230675971</v>
      </c>
      <c r="I207">
        <v>-7.2371086483670162</v>
      </c>
      <c r="J207">
        <v>-8.5292492008895291</v>
      </c>
    </row>
    <row r="208" spans="1:10" x14ac:dyDescent="0.3">
      <c r="A208" s="1">
        <v>206</v>
      </c>
      <c r="B208">
        <v>-6.9265202778447543</v>
      </c>
      <c r="C208">
        <v>-6.9926367700293941</v>
      </c>
      <c r="D208">
        <v>2.9412092992849579</v>
      </c>
      <c r="E208">
        <v>1.094672657065821</v>
      </c>
      <c r="F208">
        <v>0.59263461351205771</v>
      </c>
      <c r="G208">
        <v>-6.6163971904216172</v>
      </c>
      <c r="H208">
        <v>-5.4657579873872413</v>
      </c>
      <c r="I208">
        <v>-7.2387033367472498</v>
      </c>
      <c r="J208">
        <v>-8.5296577409581911</v>
      </c>
    </row>
    <row r="209" spans="1:10" x14ac:dyDescent="0.3">
      <c r="A209" s="1">
        <v>207</v>
      </c>
      <c r="B209">
        <v>-6.9373586037505044</v>
      </c>
      <c r="C209">
        <v>-6.9912361839943431</v>
      </c>
      <c r="D209">
        <v>2.9471257491111009</v>
      </c>
      <c r="E209">
        <v>1.11406595647163</v>
      </c>
      <c r="F209">
        <v>0.64315324705195442</v>
      </c>
      <c r="G209">
        <v>-6.6362745931495182</v>
      </c>
      <c r="H209">
        <v>-5.462549308013501</v>
      </c>
      <c r="I209">
        <v>-7.2404425443788938</v>
      </c>
      <c r="J209">
        <v>-8.5300772583986451</v>
      </c>
    </row>
    <row r="210" spans="1:10" x14ac:dyDescent="0.3">
      <c r="A210" s="1">
        <v>208</v>
      </c>
      <c r="B210">
        <v>-6.9484268958174136</v>
      </c>
      <c r="C210">
        <v>-6.9899159090119012</v>
      </c>
      <c r="D210">
        <v>2.9535608022607489</v>
      </c>
      <c r="E210">
        <v>1.133085975840145</v>
      </c>
      <c r="F210">
        <v>0.63385778183679486</v>
      </c>
      <c r="G210">
        <v>-6.6571862325291127</v>
      </c>
      <c r="H210">
        <v>-5.459323206075215</v>
      </c>
      <c r="I210">
        <v>-7.2416021053692274</v>
      </c>
      <c r="J210">
        <v>-8.5306754696977567</v>
      </c>
    </row>
    <row r="211" spans="1:10" x14ac:dyDescent="0.3">
      <c r="A211" s="1">
        <v>209</v>
      </c>
      <c r="B211">
        <v>-6.95988671093557</v>
      </c>
      <c r="C211">
        <v>-6.98861462161888</v>
      </c>
      <c r="D211">
        <v>2.960012716637952</v>
      </c>
      <c r="E211">
        <v>1.137284423050323</v>
      </c>
      <c r="F211">
        <v>0.68606886252955346</v>
      </c>
      <c r="G211">
        <v>-6.6776387992702499</v>
      </c>
      <c r="H211">
        <v>-5.4513354926978916</v>
      </c>
      <c r="I211">
        <v>-7.2407476211247772</v>
      </c>
      <c r="J211">
        <v>-8.5183393689735656</v>
      </c>
    </row>
    <row r="212" spans="1:10" x14ac:dyDescent="0.3">
      <c r="A212" s="1">
        <v>210</v>
      </c>
      <c r="B212">
        <v>-6.9710184993887561</v>
      </c>
      <c r="C212">
        <v>-6.9874554736366461</v>
      </c>
      <c r="D212">
        <v>2.9667642964876171</v>
      </c>
      <c r="E212">
        <v>1.154536244192365</v>
      </c>
      <c r="F212">
        <v>0.66413110159868805</v>
      </c>
      <c r="G212">
        <v>-6.6991560046068841</v>
      </c>
      <c r="H212">
        <v>-5.4483057772826884</v>
      </c>
      <c r="I212">
        <v>-7.2415450279296829</v>
      </c>
      <c r="J212">
        <v>-8.5190415962223991</v>
      </c>
    </row>
    <row r="213" spans="1:10" x14ac:dyDescent="0.3">
      <c r="A213" s="1">
        <v>211</v>
      </c>
      <c r="B213">
        <v>-6.9825011013370579</v>
      </c>
      <c r="C213">
        <v>-6.9863185956801503</v>
      </c>
      <c r="D213">
        <v>2.9734018009813101</v>
      </c>
      <c r="E213">
        <v>1.1726670829815931</v>
      </c>
      <c r="F213">
        <v>0.69824710310013338</v>
      </c>
      <c r="G213">
        <v>-6.7208606331954401</v>
      </c>
      <c r="H213">
        <v>-5.445398328668861</v>
      </c>
      <c r="I213">
        <v>-7.2428558355528434</v>
      </c>
      <c r="J213">
        <v>-8.5196665881179712</v>
      </c>
    </row>
    <row r="214" spans="1:10" x14ac:dyDescent="0.3">
      <c r="A214" s="1">
        <v>212</v>
      </c>
      <c r="B214">
        <v>-6.9941928537260267</v>
      </c>
      <c r="C214">
        <v>-6.9852606402754924</v>
      </c>
      <c r="D214">
        <v>2.980391923207089</v>
      </c>
      <c r="E214">
        <v>1.089976572231776</v>
      </c>
      <c r="F214">
        <v>0.71129130012550967</v>
      </c>
      <c r="G214">
        <v>-6.743329910961549</v>
      </c>
      <c r="H214">
        <v>-5.4425491352289219</v>
      </c>
      <c r="I214">
        <v>-7.2438230246699318</v>
      </c>
      <c r="J214">
        <v>-8.5203910683812563</v>
      </c>
    </row>
    <row r="215" spans="1:10" x14ac:dyDescent="0.3">
      <c r="A215" s="1">
        <v>213</v>
      </c>
      <c r="B215">
        <v>-7.0050571875020813</v>
      </c>
      <c r="C215">
        <v>-6.984326343404871</v>
      </c>
      <c r="D215">
        <v>2.987507881956041</v>
      </c>
      <c r="E215">
        <v>1.007341202930933</v>
      </c>
      <c r="F215">
        <v>0.76269586344416374</v>
      </c>
      <c r="G215">
        <v>-6.765178374951951</v>
      </c>
      <c r="H215">
        <v>-5.4398687819467888</v>
      </c>
      <c r="I215">
        <v>-7.2437572056188628</v>
      </c>
      <c r="J215">
        <v>-8.5211942475829492</v>
      </c>
    </row>
    <row r="216" spans="1:10" x14ac:dyDescent="0.3">
      <c r="A216" s="1">
        <v>214</v>
      </c>
      <c r="B216">
        <v>-7.015101706258295</v>
      </c>
      <c r="C216">
        <v>-6.9835608905875119</v>
      </c>
      <c r="D216">
        <v>2.9951350151577119</v>
      </c>
      <c r="E216">
        <v>0.9247393123669686</v>
      </c>
      <c r="F216">
        <v>0.69564658305327332</v>
      </c>
      <c r="G216">
        <v>-6.7870095402634112</v>
      </c>
      <c r="H216">
        <v>-5.4373186819839354</v>
      </c>
      <c r="I216">
        <v>-7.2420729988725459</v>
      </c>
      <c r="J216">
        <v>-8.5222046719322009</v>
      </c>
    </row>
    <row r="217" spans="1:10" x14ac:dyDescent="0.3">
      <c r="A217" s="1">
        <v>215</v>
      </c>
      <c r="B217">
        <v>-7.0243240155836828</v>
      </c>
      <c r="C217">
        <v>-6.9828863743830434</v>
      </c>
      <c r="D217">
        <v>3.002091142643903</v>
      </c>
      <c r="E217">
        <v>0.84214332981539386</v>
      </c>
      <c r="F217">
        <v>0.69956559012844732</v>
      </c>
      <c r="G217">
        <v>-6.8077887369913546</v>
      </c>
      <c r="H217">
        <v>-5.4407610543500731</v>
      </c>
      <c r="I217">
        <v>-7.239091597410134</v>
      </c>
      <c r="J217">
        <v>-8.5124224758899576</v>
      </c>
    </row>
    <row r="218" spans="1:10" x14ac:dyDescent="0.3">
      <c r="A218" s="1">
        <v>216</v>
      </c>
      <c r="B218">
        <v>-7.0327053856656443</v>
      </c>
      <c r="C218">
        <v>-6.9823623956489547</v>
      </c>
      <c r="D218">
        <v>3.009067110720399</v>
      </c>
      <c r="E218">
        <v>0.86135282855178597</v>
      </c>
      <c r="F218">
        <v>0.55521642798731674</v>
      </c>
      <c r="G218">
        <v>-6.8269331055519071</v>
      </c>
      <c r="H218">
        <v>-5.4387640676184272</v>
      </c>
      <c r="I218">
        <v>-7.2367978332992946</v>
      </c>
      <c r="J218">
        <v>-8.5133594801776802</v>
      </c>
    </row>
    <row r="219" spans="1:10" x14ac:dyDescent="0.3">
      <c r="A219" s="1">
        <v>217</v>
      </c>
      <c r="B219">
        <v>-7.0413217796257266</v>
      </c>
      <c r="C219">
        <v>-6.9819014071256777</v>
      </c>
      <c r="D219">
        <v>3.0146290653747929</v>
      </c>
      <c r="E219">
        <v>0.88023760179035759</v>
      </c>
      <c r="F219">
        <v>0.46737997093272587</v>
      </c>
      <c r="G219">
        <v>-6.8441380619611376</v>
      </c>
      <c r="H219">
        <v>-5.4371824647125866</v>
      </c>
      <c r="I219">
        <v>-7.2368957779768408</v>
      </c>
      <c r="J219">
        <v>-8.5140099578444275</v>
      </c>
    </row>
    <row r="220" spans="1:10" x14ac:dyDescent="0.3">
      <c r="A220" s="1">
        <v>218</v>
      </c>
      <c r="B220">
        <v>-7.0500818829875467</v>
      </c>
      <c r="C220">
        <v>-6.9814540730319461</v>
      </c>
      <c r="D220">
        <v>3.0192864801127581</v>
      </c>
      <c r="E220">
        <v>0.89861925263729681</v>
      </c>
      <c r="F220">
        <v>0.39551018242221109</v>
      </c>
      <c r="G220">
        <v>-6.8600946746844622</v>
      </c>
      <c r="H220">
        <v>-5.4358335212007258</v>
      </c>
      <c r="I220">
        <v>-7.2385181210475444</v>
      </c>
      <c r="J220">
        <v>-8.5144568728344598</v>
      </c>
    </row>
    <row r="221" spans="1:10" x14ac:dyDescent="0.3">
      <c r="A221" s="1">
        <v>219</v>
      </c>
      <c r="B221">
        <v>-7.0592065904875918</v>
      </c>
      <c r="C221">
        <v>-6.9809718155220617</v>
      </c>
      <c r="D221">
        <v>3.023308151829954</v>
      </c>
      <c r="E221">
        <v>0.9169749918816027</v>
      </c>
      <c r="F221">
        <v>0.41182606295269791</v>
      </c>
      <c r="G221">
        <v>-6.8780370231972832</v>
      </c>
      <c r="H221">
        <v>-5.4564791940009307</v>
      </c>
      <c r="I221">
        <v>-7.2393015220793657</v>
      </c>
      <c r="J221">
        <v>-8.4964216699949393</v>
      </c>
    </row>
    <row r="222" spans="1:10" x14ac:dyDescent="0.3">
      <c r="A222" s="1">
        <v>220</v>
      </c>
      <c r="B222">
        <v>-7.0681988454191433</v>
      </c>
      <c r="C222">
        <v>-6.9805290320172961</v>
      </c>
      <c r="D222">
        <v>3.02735159004961</v>
      </c>
      <c r="E222">
        <v>0.93900500921732033</v>
      </c>
      <c r="F222">
        <v>0.37958199755852667</v>
      </c>
      <c r="G222">
        <v>-6.8931949340676688</v>
      </c>
      <c r="H222">
        <v>-5.4553163267869031</v>
      </c>
      <c r="I222">
        <v>-7.2421646936271538</v>
      </c>
      <c r="J222">
        <v>-8.4966946989099945</v>
      </c>
    </row>
    <row r="223" spans="1:10" x14ac:dyDescent="0.3">
      <c r="A223" s="1">
        <v>221</v>
      </c>
      <c r="B223">
        <v>-7.0776137934701104</v>
      </c>
      <c r="C223">
        <v>-6.9800618308574389</v>
      </c>
      <c r="D223">
        <v>3.0311621578075032</v>
      </c>
      <c r="E223">
        <v>0.96185938203647392</v>
      </c>
      <c r="F223">
        <v>0.40983229004657917</v>
      </c>
      <c r="G223">
        <v>-6.9084230649760414</v>
      </c>
      <c r="H223">
        <v>-5.4541933363350008</v>
      </c>
      <c r="I223">
        <v>-7.245800940626431</v>
      </c>
      <c r="J223">
        <v>-8.4968793971251593</v>
      </c>
    </row>
    <row r="224" spans="1:10" x14ac:dyDescent="0.3">
      <c r="A224" s="1">
        <v>222</v>
      </c>
      <c r="B224">
        <v>-7.0872177061766521</v>
      </c>
      <c r="C224">
        <v>-6.9796266163867813</v>
      </c>
      <c r="D224">
        <v>3.0352584248552259</v>
      </c>
      <c r="E224">
        <v>0.98412373944709997</v>
      </c>
      <c r="F224">
        <v>0.47125782081302942</v>
      </c>
      <c r="G224">
        <v>-6.9242787444940879</v>
      </c>
      <c r="H224">
        <v>-5.453077874960444</v>
      </c>
      <c r="I224">
        <v>-7.249190169856683</v>
      </c>
      <c r="J224">
        <v>-8.4971203945672169</v>
      </c>
    </row>
    <row r="225" spans="1:10" x14ac:dyDescent="0.3">
      <c r="A225" s="1">
        <v>223</v>
      </c>
      <c r="B225">
        <v>-7.0971965303206774</v>
      </c>
      <c r="C225">
        <v>-6.9792544405046453</v>
      </c>
      <c r="D225">
        <v>3.040040210247029</v>
      </c>
      <c r="E225">
        <v>1.006241655968054</v>
      </c>
      <c r="F225">
        <v>0.46437354086935539</v>
      </c>
      <c r="G225">
        <v>-6.9325475234313121</v>
      </c>
      <c r="H225">
        <v>-5.3635117846118447</v>
      </c>
      <c r="I225">
        <v>-7.2505347955457857</v>
      </c>
      <c r="J225">
        <v>-8.4840019065570278</v>
      </c>
    </row>
    <row r="226" spans="1:10" x14ac:dyDescent="0.3">
      <c r="A226" s="1">
        <v>224</v>
      </c>
      <c r="B226">
        <v>-7.1070918509656957</v>
      </c>
      <c r="C226">
        <v>-6.9789206212545514</v>
      </c>
      <c r="D226">
        <v>3.0446094298438151</v>
      </c>
      <c r="E226">
        <v>1.027222707243107</v>
      </c>
      <c r="F226">
        <v>0.50877175587900214</v>
      </c>
      <c r="G226">
        <v>-6.9498272201429074</v>
      </c>
      <c r="H226">
        <v>-5.362442517031254</v>
      </c>
      <c r="I226">
        <v>-7.2535530178273788</v>
      </c>
      <c r="J226">
        <v>-8.4843530132186764</v>
      </c>
    </row>
    <row r="227" spans="1:10" x14ac:dyDescent="0.3">
      <c r="A227" s="1">
        <v>225</v>
      </c>
      <c r="B227">
        <v>-7.1173464948496594</v>
      </c>
      <c r="C227">
        <v>-6.9786483621552184</v>
      </c>
      <c r="D227">
        <v>3.0496902284141489</v>
      </c>
      <c r="E227">
        <v>1.048067342534204</v>
      </c>
      <c r="F227">
        <v>0.49549198425325119</v>
      </c>
      <c r="G227">
        <v>-6.9682968581827138</v>
      </c>
      <c r="H227">
        <v>-5.3613920957117616</v>
      </c>
      <c r="I227">
        <v>-7.2561570054669469</v>
      </c>
      <c r="J227">
        <v>-8.4848054596438836</v>
      </c>
    </row>
    <row r="228" spans="1:10" x14ac:dyDescent="0.3">
      <c r="A228" s="1">
        <v>226</v>
      </c>
      <c r="B228">
        <v>-7.1278467919155881</v>
      </c>
      <c r="C228">
        <v>-6.9784034656609091</v>
      </c>
      <c r="D228">
        <v>3.0546557756358381</v>
      </c>
      <c r="E228">
        <v>0.96529018093599861</v>
      </c>
      <c r="F228">
        <v>0.57832696363520253</v>
      </c>
      <c r="G228">
        <v>-6.9868295221374126</v>
      </c>
      <c r="H228">
        <v>-5.3604270272769989</v>
      </c>
      <c r="I228">
        <v>-7.2591767277778576</v>
      </c>
      <c r="J228">
        <v>-8.4852312620994148</v>
      </c>
    </row>
    <row r="229" spans="1:10" x14ac:dyDescent="0.3">
      <c r="A229" s="1">
        <v>227</v>
      </c>
      <c r="B229">
        <v>-7.1375078703491601</v>
      </c>
      <c r="C229">
        <v>-6.9782630818883744</v>
      </c>
      <c r="D229">
        <v>3.060444555112551</v>
      </c>
      <c r="E229">
        <v>0.9865351787744725</v>
      </c>
      <c r="F229">
        <v>0.51054998870949253</v>
      </c>
      <c r="G229">
        <v>-7.0058590197972164</v>
      </c>
      <c r="H229">
        <v>-5.3594974392799308</v>
      </c>
      <c r="I229">
        <v>-7.2601129606797636</v>
      </c>
      <c r="J229">
        <v>-8.4858258673133573</v>
      </c>
    </row>
    <row r="230" spans="1:10" x14ac:dyDescent="0.3">
      <c r="A230" s="1">
        <v>228</v>
      </c>
      <c r="B230">
        <v>-7.1473745136756444</v>
      </c>
      <c r="C230">
        <v>-6.978156031243067</v>
      </c>
      <c r="D230">
        <v>3.065551023927485</v>
      </c>
      <c r="E230">
        <v>0.90391950284826406</v>
      </c>
      <c r="F230">
        <v>0.56932447363773597</v>
      </c>
      <c r="G230">
        <v>-7.0231605456508559</v>
      </c>
      <c r="H230">
        <v>-5.3478061706321176</v>
      </c>
      <c r="I230">
        <v>-7.2618332400699339</v>
      </c>
      <c r="J230">
        <v>-8.4804650838400981</v>
      </c>
    </row>
    <row r="231" spans="1:10" x14ac:dyDescent="0.3">
      <c r="A231" s="1">
        <v>229</v>
      </c>
      <c r="B231">
        <v>-7.1564132390811537</v>
      </c>
      <c r="C231">
        <v>-6.9781327511009472</v>
      </c>
      <c r="D231">
        <v>3.071243991759296</v>
      </c>
      <c r="E231">
        <v>0.82132352029668931</v>
      </c>
      <c r="F231">
        <v>0.50529465343434032</v>
      </c>
      <c r="G231">
        <v>-7.0414827631065897</v>
      </c>
      <c r="H231">
        <v>-5.347102167838063</v>
      </c>
      <c r="I231">
        <v>-7.2623175597716658</v>
      </c>
      <c r="J231">
        <v>-8.4810690652612877</v>
      </c>
    </row>
    <row r="232" spans="1:10" x14ac:dyDescent="0.3">
      <c r="A232" s="1">
        <v>230</v>
      </c>
      <c r="B232">
        <v>-7.1646111738062697</v>
      </c>
      <c r="C232">
        <v>-6.9781152037229148</v>
      </c>
      <c r="D232">
        <v>3.076287536687377</v>
      </c>
      <c r="E232">
        <v>0.73887720739233143</v>
      </c>
      <c r="F232">
        <v>0.51768515957012906</v>
      </c>
      <c r="G232">
        <v>-7.0579083007421746</v>
      </c>
      <c r="H232">
        <v>-5.3465257103985451</v>
      </c>
      <c r="I232">
        <v>-7.262934052849074</v>
      </c>
      <c r="J232">
        <v>-8.4815665335036705</v>
      </c>
    </row>
    <row r="233" spans="1:10" x14ac:dyDescent="0.3">
      <c r="A233" s="1">
        <v>231</v>
      </c>
      <c r="B233">
        <v>-7.1720194950159666</v>
      </c>
      <c r="C233">
        <v>-6.9781659742723683</v>
      </c>
      <c r="D233">
        <v>3.081478207031187</v>
      </c>
      <c r="E233">
        <v>0.65605672036993157</v>
      </c>
      <c r="F233">
        <v>0.41973112807580443</v>
      </c>
      <c r="G233">
        <v>-7.0737870645655256</v>
      </c>
      <c r="H233">
        <v>-5.3460446039526222</v>
      </c>
      <c r="I233">
        <v>-7.2625371643148764</v>
      </c>
      <c r="J233">
        <v>-8.4821074096705296</v>
      </c>
    </row>
    <row r="234" spans="1:10" x14ac:dyDescent="0.3">
      <c r="A234" s="1">
        <v>232</v>
      </c>
      <c r="B234">
        <v>-7.1785605186426746</v>
      </c>
      <c r="C234">
        <v>-6.9782090328543713</v>
      </c>
      <c r="D234">
        <v>3.085663105418381</v>
      </c>
      <c r="E234">
        <v>0.65774699967064343</v>
      </c>
      <c r="F234">
        <v>0.28667046496922688</v>
      </c>
      <c r="G234">
        <v>-7.0871591905352016</v>
      </c>
      <c r="H234">
        <v>-5.3456908629503426</v>
      </c>
      <c r="I234">
        <v>-7.2627835715914406</v>
      </c>
      <c r="J234">
        <v>-8.4825161048695161</v>
      </c>
    </row>
    <row r="235" spans="1:10" x14ac:dyDescent="0.3">
      <c r="A235" s="1">
        <v>233</v>
      </c>
      <c r="B235">
        <v>-7.1852323479351297</v>
      </c>
      <c r="C235">
        <v>-6.9782602196742536</v>
      </c>
      <c r="D235">
        <v>3.0885710209158219</v>
      </c>
      <c r="E235">
        <v>0.65942987358468974</v>
      </c>
      <c r="F235">
        <v>0.2119431275442743</v>
      </c>
      <c r="G235">
        <v>-7.0972235009351072</v>
      </c>
      <c r="H235">
        <v>-5.3199491831442147</v>
      </c>
      <c r="I235">
        <v>-7.265561797268381</v>
      </c>
      <c r="J235">
        <v>-8.4918718272399794</v>
      </c>
    </row>
    <row r="236" spans="1:10" x14ac:dyDescent="0.3">
      <c r="A236" s="1">
        <v>234</v>
      </c>
      <c r="B236">
        <v>-7.1917459609348819</v>
      </c>
      <c r="C236">
        <v>-6.9782784159189424</v>
      </c>
      <c r="D236">
        <v>3.0906645276750271</v>
      </c>
      <c r="E236">
        <v>0.66103293700857702</v>
      </c>
      <c r="F236">
        <v>0.14980822220335069</v>
      </c>
      <c r="G236">
        <v>-7.1077573983095466</v>
      </c>
      <c r="H236">
        <v>-5.3305457421687832</v>
      </c>
      <c r="I236">
        <v>-7.269300355219495</v>
      </c>
      <c r="J236">
        <v>-8.4997821238191946</v>
      </c>
    </row>
    <row r="237" spans="1:10" x14ac:dyDescent="0.3">
      <c r="A237" s="1">
        <v>235</v>
      </c>
      <c r="B237">
        <v>-7.1983453071786414</v>
      </c>
      <c r="C237">
        <v>-6.9782416797982698</v>
      </c>
      <c r="D237">
        <v>3.092160143990998</v>
      </c>
      <c r="E237">
        <v>0.66301868349527482</v>
      </c>
      <c r="F237">
        <v>8.8155090527149912E-2</v>
      </c>
      <c r="G237">
        <v>-7.1168212134414306</v>
      </c>
      <c r="H237">
        <v>-5.330385234310361</v>
      </c>
      <c r="I237">
        <v>-7.2736240298018098</v>
      </c>
      <c r="J237">
        <v>-8.4998596775714592</v>
      </c>
    </row>
    <row r="238" spans="1:10" x14ac:dyDescent="0.3">
      <c r="A238" s="1">
        <v>236</v>
      </c>
      <c r="B238">
        <v>-7.2049870909540266</v>
      </c>
      <c r="C238">
        <v>-6.9781332673248606</v>
      </c>
      <c r="D238">
        <v>3.093043354462659</v>
      </c>
      <c r="E238">
        <v>0.66496875977099212</v>
      </c>
      <c r="F238">
        <v>2.576694146694555E-2</v>
      </c>
      <c r="G238">
        <v>-7.1249184328929198</v>
      </c>
      <c r="H238">
        <v>-5.330205461627048</v>
      </c>
      <c r="I238">
        <v>-7.2789218754414309</v>
      </c>
      <c r="J238">
        <v>-8.499817158568332</v>
      </c>
    </row>
    <row r="239" spans="1:10" x14ac:dyDescent="0.3">
      <c r="A239" s="1">
        <v>237</v>
      </c>
      <c r="B239">
        <v>-7.2116078711890932</v>
      </c>
      <c r="C239">
        <v>-6.9779427080196426</v>
      </c>
      <c r="D239">
        <v>3.0933000099841972</v>
      </c>
      <c r="E239">
        <v>0.66686583454467707</v>
      </c>
      <c r="F239">
        <v>-3.6935808804984253E-2</v>
      </c>
      <c r="G239">
        <v>-7.1319621655309131</v>
      </c>
      <c r="H239">
        <v>-5.3299944065350591</v>
      </c>
      <c r="I239">
        <v>-7.2851521046729451</v>
      </c>
      <c r="J239">
        <v>-8.4996455249153549</v>
      </c>
    </row>
    <row r="240" spans="1:10" x14ac:dyDescent="0.3">
      <c r="A240" s="1">
        <v>238</v>
      </c>
      <c r="B240">
        <v>-7.2182746609655117</v>
      </c>
      <c r="C240">
        <v>-6.9776598926551738</v>
      </c>
      <c r="D240">
        <v>3.0929304232876351</v>
      </c>
      <c r="E240">
        <v>0.66873085133616295</v>
      </c>
      <c r="F240">
        <v>-0.1005159632185202</v>
      </c>
      <c r="G240">
        <v>-7.1385948827576042</v>
      </c>
      <c r="H240">
        <v>-5.3415475825284453</v>
      </c>
      <c r="I240">
        <v>-7.2925370262357436</v>
      </c>
      <c r="J240">
        <v>-8.5025332385713916</v>
      </c>
    </row>
    <row r="241" spans="1:10" x14ac:dyDescent="0.3">
      <c r="A241" s="1">
        <v>239</v>
      </c>
      <c r="B241">
        <v>-7.2249434336363434</v>
      </c>
      <c r="C241">
        <v>-6.9772788632437859</v>
      </c>
      <c r="D241">
        <v>3.0919264149279551</v>
      </c>
      <c r="E241">
        <v>0.68305295636534558</v>
      </c>
      <c r="F241">
        <v>-0.1575344266029112</v>
      </c>
      <c r="G241">
        <v>-7.1436210254275814</v>
      </c>
      <c r="H241">
        <v>-5.3412473768943922</v>
      </c>
      <c r="I241">
        <v>-7.3007367468066704</v>
      </c>
      <c r="J241">
        <v>-8.5020768805758902</v>
      </c>
    </row>
    <row r="242" spans="1:10" x14ac:dyDescent="0.3">
      <c r="A242" s="1">
        <v>240</v>
      </c>
      <c r="B242">
        <v>-7.2317752047196944</v>
      </c>
      <c r="C242">
        <v>-6.9767852985373349</v>
      </c>
      <c r="D242">
        <v>3.090346677745595</v>
      </c>
      <c r="E242">
        <v>0.69712329941817008</v>
      </c>
      <c r="F242">
        <v>-0.22258758784680999</v>
      </c>
      <c r="G242">
        <v>-7.147868399288245</v>
      </c>
      <c r="H242">
        <v>-5.3408843215812816</v>
      </c>
      <c r="I242">
        <v>-7.3099772024379854</v>
      </c>
      <c r="J242">
        <v>-8.5014616797848834</v>
      </c>
    </row>
    <row r="243" spans="1:10" x14ac:dyDescent="0.3">
      <c r="A243" s="1">
        <v>241</v>
      </c>
      <c r="B243">
        <v>-7.2388209314257397</v>
      </c>
      <c r="C243">
        <v>-6.9761653889891022</v>
      </c>
      <c r="D243">
        <v>3.0880883257518388</v>
      </c>
      <c r="E243">
        <v>0.7110529206554056</v>
      </c>
      <c r="F243">
        <v>-0.2021311237913605</v>
      </c>
      <c r="G243">
        <v>-7.1512199028704737</v>
      </c>
      <c r="H243">
        <v>-5.3404580746447721</v>
      </c>
      <c r="I243">
        <v>-7.3204659827415766</v>
      </c>
      <c r="J243">
        <v>-8.500661274708996</v>
      </c>
    </row>
    <row r="244" spans="1:10" x14ac:dyDescent="0.3">
      <c r="A244" s="1">
        <v>242</v>
      </c>
      <c r="B244">
        <v>-7.2457978257700439</v>
      </c>
      <c r="C244">
        <v>-6.975513534254187</v>
      </c>
      <c r="D244">
        <v>3.086096365257132</v>
      </c>
      <c r="E244">
        <v>0.72428831949270256</v>
      </c>
      <c r="F244">
        <v>-0.2461475265172349</v>
      </c>
      <c r="G244">
        <v>-7.1555882659205743</v>
      </c>
      <c r="H244">
        <v>-5.3516764586759589</v>
      </c>
      <c r="I244">
        <v>-7.3300144005692216</v>
      </c>
      <c r="J244">
        <v>-8.4914725608286279</v>
      </c>
    </row>
    <row r="245" spans="1:10" x14ac:dyDescent="0.3">
      <c r="A245" s="1">
        <v>243</v>
      </c>
      <c r="B245">
        <v>-7.2530128702127632</v>
      </c>
      <c r="C245">
        <v>-6.974773550949064</v>
      </c>
      <c r="D245">
        <v>3.0836314885430811</v>
      </c>
      <c r="E245">
        <v>0.75094568162627451</v>
      </c>
      <c r="F245">
        <v>-0.2197968788626137</v>
      </c>
      <c r="G245">
        <v>-7.1588010302605278</v>
      </c>
      <c r="H245">
        <v>-5.3511637634928846</v>
      </c>
      <c r="I245">
        <v>-7.3409658374985503</v>
      </c>
      <c r="J245">
        <v>-8.4905203890684966</v>
      </c>
    </row>
    <row r="246" spans="1:10" x14ac:dyDescent="0.3">
      <c r="A246" s="1">
        <v>244</v>
      </c>
      <c r="B246">
        <v>-7.2604638357772524</v>
      </c>
      <c r="C246">
        <v>-6.9739948537367598</v>
      </c>
      <c r="D246">
        <v>3.081438762216556</v>
      </c>
      <c r="E246">
        <v>0.7776828941225058</v>
      </c>
      <c r="F246">
        <v>-0.25976286936225368</v>
      </c>
      <c r="G246">
        <v>-7.1626920932404081</v>
      </c>
      <c r="H246">
        <v>-5.3505955500927067</v>
      </c>
      <c r="I246">
        <v>-7.3517402069549851</v>
      </c>
      <c r="J246">
        <v>-8.4895451913329936</v>
      </c>
    </row>
    <row r="247" spans="1:10" x14ac:dyDescent="0.3">
      <c r="A247" s="1">
        <v>245</v>
      </c>
      <c r="B247">
        <v>-7.2681953691295087</v>
      </c>
      <c r="C247">
        <v>-6.9731380738859547</v>
      </c>
      <c r="D247">
        <v>3.0788404547449888</v>
      </c>
      <c r="E247">
        <v>0.80391718028559633</v>
      </c>
      <c r="F247">
        <v>-0.32189192801411742</v>
      </c>
      <c r="G247">
        <v>-7.1662058708370564</v>
      </c>
      <c r="H247">
        <v>-5.3499982909501966</v>
      </c>
      <c r="I247">
        <v>-7.363409293529644</v>
      </c>
      <c r="J247">
        <v>-8.4884461317816946</v>
      </c>
    </row>
    <row r="248" spans="1:10" x14ac:dyDescent="0.3">
      <c r="A248" s="1">
        <v>246</v>
      </c>
      <c r="B248">
        <v>-7.2761760951586378</v>
      </c>
      <c r="C248">
        <v>-6.9721753032774636</v>
      </c>
      <c r="D248">
        <v>3.0756217687696972</v>
      </c>
      <c r="E248">
        <v>0.82957984007207641</v>
      </c>
      <c r="F248">
        <v>-0.31137101031677378</v>
      </c>
      <c r="G248">
        <v>-7.1689627569336674</v>
      </c>
      <c r="H248">
        <v>-5.3493721997503174</v>
      </c>
      <c r="I248">
        <v>-7.376266818726732</v>
      </c>
      <c r="J248">
        <v>-8.4871690487361864</v>
      </c>
    </row>
    <row r="249" spans="1:10" x14ac:dyDescent="0.3">
      <c r="A249" s="1">
        <v>247</v>
      </c>
      <c r="B249">
        <v>-7.2845032474721956</v>
      </c>
      <c r="C249">
        <v>-6.9711427452481747</v>
      </c>
      <c r="D249">
        <v>3.0724723538151109</v>
      </c>
      <c r="E249">
        <v>0.84027866272540996</v>
      </c>
      <c r="F249">
        <v>-0.36174324166049149</v>
      </c>
      <c r="G249">
        <v>-7.1707839226008714</v>
      </c>
      <c r="H249">
        <v>-5.3285259580426274</v>
      </c>
      <c r="I249">
        <v>-7.3841373155778722</v>
      </c>
      <c r="J249">
        <v>-8.4103052889332339</v>
      </c>
    </row>
    <row r="250" spans="1:10" x14ac:dyDescent="0.3">
      <c r="A250" s="1">
        <v>248</v>
      </c>
      <c r="B250">
        <v>-7.2927557117952899</v>
      </c>
      <c r="C250">
        <v>-6.9700549790784692</v>
      </c>
      <c r="D250">
        <v>3.0688889058943709</v>
      </c>
      <c r="E250">
        <v>0.86395916483072943</v>
      </c>
      <c r="F250">
        <v>-0.33784697557414761</v>
      </c>
      <c r="G250">
        <v>-7.1731508979506593</v>
      </c>
      <c r="H250">
        <v>-5.3278562447701461</v>
      </c>
      <c r="I250">
        <v>-7.3975462931836917</v>
      </c>
      <c r="J250">
        <v>-8.4088512498289933</v>
      </c>
    </row>
    <row r="251" spans="1:10" x14ac:dyDescent="0.3">
      <c r="A251" s="1">
        <v>249</v>
      </c>
      <c r="B251">
        <v>-7.3013145182836876</v>
      </c>
      <c r="C251">
        <v>-6.9689100116378011</v>
      </c>
      <c r="D251">
        <v>3.0655122114384978</v>
      </c>
      <c r="E251">
        <v>0.88832254625481544</v>
      </c>
      <c r="F251">
        <v>-0.37532443672217197</v>
      </c>
      <c r="G251">
        <v>-7.1761651934855761</v>
      </c>
      <c r="H251">
        <v>-5.3271245076936218</v>
      </c>
      <c r="I251">
        <v>-7.4109628684161146</v>
      </c>
      <c r="J251">
        <v>-8.4073442346687237</v>
      </c>
    </row>
    <row r="252" spans="1:10" x14ac:dyDescent="0.3">
      <c r="A252" s="1">
        <v>250</v>
      </c>
      <c r="B252">
        <v>-7.310096572188626</v>
      </c>
      <c r="C252">
        <v>-6.9676801222072511</v>
      </c>
      <c r="D252">
        <v>3.0617655030059292</v>
      </c>
      <c r="E252">
        <v>0.91213442962005242</v>
      </c>
      <c r="F252">
        <v>-0.35577808009703521</v>
      </c>
      <c r="G252">
        <v>-7.1787968486012739</v>
      </c>
      <c r="H252">
        <v>-5.3263750387311317</v>
      </c>
      <c r="I252">
        <v>-7.425133533733737</v>
      </c>
      <c r="J252">
        <v>-8.4056934295698102</v>
      </c>
    </row>
    <row r="253" spans="1:10" x14ac:dyDescent="0.3">
      <c r="A253" s="1">
        <v>251</v>
      </c>
      <c r="B253">
        <v>-7.3192511377349181</v>
      </c>
      <c r="C253">
        <v>-6.9663849690020108</v>
      </c>
      <c r="D253">
        <v>3.0581592062102452</v>
      </c>
      <c r="E253">
        <v>0.93579522847505214</v>
      </c>
      <c r="F253">
        <v>-0.39483907290328718</v>
      </c>
      <c r="G253">
        <v>-7.1820332475144033</v>
      </c>
      <c r="H253">
        <v>-5.325564063155765</v>
      </c>
      <c r="I253">
        <v>-7.4394732427730679</v>
      </c>
      <c r="J253">
        <v>-8.4039740688958346</v>
      </c>
    </row>
    <row r="254" spans="1:10" x14ac:dyDescent="0.3">
      <c r="A254" s="1">
        <v>252</v>
      </c>
      <c r="B254">
        <v>-7.3283819266706178</v>
      </c>
      <c r="C254">
        <v>-6.9650391985310396</v>
      </c>
      <c r="D254">
        <v>3.0542650421418349</v>
      </c>
      <c r="E254">
        <v>0.95831641233810483</v>
      </c>
      <c r="F254">
        <v>-0.45973667014842368</v>
      </c>
      <c r="G254">
        <v>-7.1870902320924914</v>
      </c>
      <c r="H254">
        <v>-5.3512043442943291</v>
      </c>
      <c r="I254">
        <v>-7.4521445305889964</v>
      </c>
      <c r="J254">
        <v>-8.3786566404545777</v>
      </c>
    </row>
    <row r="255" spans="1:10" x14ac:dyDescent="0.3">
      <c r="A255" s="1">
        <v>253</v>
      </c>
      <c r="B255">
        <v>-7.3378523793051276</v>
      </c>
      <c r="C255">
        <v>-6.9635559779176877</v>
      </c>
      <c r="D255">
        <v>3.0496663645075772</v>
      </c>
      <c r="E255">
        <v>0.96627948111984507</v>
      </c>
      <c r="F255">
        <v>-0.45928482197839032</v>
      </c>
      <c r="G255">
        <v>-7.1901028107295826</v>
      </c>
      <c r="H255">
        <v>-5.3608245687467564</v>
      </c>
      <c r="I255">
        <v>-7.4726883507201389</v>
      </c>
      <c r="J255">
        <v>-8.4262055717973094</v>
      </c>
    </row>
    <row r="256" spans="1:10" x14ac:dyDescent="0.3">
      <c r="A256" s="1">
        <v>254</v>
      </c>
      <c r="B256">
        <v>-7.3473845854205688</v>
      </c>
      <c r="C256">
        <v>-6.962021325377731</v>
      </c>
      <c r="D256">
        <v>3.0450772437370528</v>
      </c>
      <c r="E256">
        <v>0.98274543372756129</v>
      </c>
      <c r="F256">
        <v>-0.50267800774605653</v>
      </c>
      <c r="G256">
        <v>-7.1922814704645361</v>
      </c>
      <c r="H256">
        <v>-5.359984831196579</v>
      </c>
      <c r="I256">
        <v>-7.4889313890844829</v>
      </c>
      <c r="J256">
        <v>-8.4240367411775026</v>
      </c>
    </row>
    <row r="257" spans="1:10" x14ac:dyDescent="0.3">
      <c r="A257" s="1">
        <v>255</v>
      </c>
      <c r="B257">
        <v>-7.3571957888412074</v>
      </c>
      <c r="C257">
        <v>-6.9603596492628723</v>
      </c>
      <c r="D257">
        <v>3.0399873086753662</v>
      </c>
      <c r="E257">
        <v>1.00395768459918</v>
      </c>
      <c r="F257">
        <v>-0.4839122013033576</v>
      </c>
      <c r="G257">
        <v>-7.1939404565305356</v>
      </c>
      <c r="H257">
        <v>-5.3591333687423983</v>
      </c>
      <c r="I257">
        <v>-7.5061822903451656</v>
      </c>
      <c r="J257">
        <v>-8.4216356656380338</v>
      </c>
    </row>
    <row r="258" spans="1:10" x14ac:dyDescent="0.3">
      <c r="A258" s="1">
        <v>256</v>
      </c>
      <c r="B258">
        <v>-7.3669442171087702</v>
      </c>
      <c r="C258">
        <v>-6.958672679389033</v>
      </c>
      <c r="D258">
        <v>3.035218684583199</v>
      </c>
      <c r="E258">
        <v>1.025018549290295</v>
      </c>
      <c r="F258">
        <v>-0.52274211523223302</v>
      </c>
      <c r="G258">
        <v>-7.1960551237098844</v>
      </c>
      <c r="H258">
        <v>-5.3582431049576531</v>
      </c>
      <c r="I258">
        <v>-7.5228972742636397</v>
      </c>
      <c r="J258">
        <v>-8.4192216233233683</v>
      </c>
    </row>
    <row r="259" spans="1:10" x14ac:dyDescent="0.3">
      <c r="A259" s="1">
        <v>257</v>
      </c>
      <c r="B259">
        <v>-7.3770677282063852</v>
      </c>
      <c r="C259">
        <v>-6.9568455261289763</v>
      </c>
      <c r="D259">
        <v>3.0299724490698501</v>
      </c>
      <c r="E259">
        <v>1.0460141612704721</v>
      </c>
      <c r="F259">
        <v>-0.50662212075484325</v>
      </c>
      <c r="G259">
        <v>-7.1984899653228647</v>
      </c>
      <c r="H259">
        <v>-5.3636258282314042</v>
      </c>
      <c r="I259">
        <v>-7.5402003440596337</v>
      </c>
      <c r="J259">
        <v>-8.4122680420694387</v>
      </c>
    </row>
    <row r="260" spans="1:10" x14ac:dyDescent="0.3">
      <c r="A260" s="1">
        <v>258</v>
      </c>
      <c r="B260">
        <v>-7.3873529980445891</v>
      </c>
      <c r="C260">
        <v>-6.9549546502573962</v>
      </c>
      <c r="D260">
        <v>3.0249074405750882</v>
      </c>
      <c r="E260">
        <v>1.0664790717911341</v>
      </c>
      <c r="F260">
        <v>-0.50323232340543644</v>
      </c>
      <c r="G260">
        <v>-7.2007078890006353</v>
      </c>
      <c r="H260">
        <v>-5.3626598828115926</v>
      </c>
      <c r="I260">
        <v>-7.5578552172621896</v>
      </c>
      <c r="J260">
        <v>-8.4095322327546178</v>
      </c>
    </row>
    <row r="261" spans="1:10" x14ac:dyDescent="0.3">
      <c r="A261" s="1">
        <v>259</v>
      </c>
      <c r="B261">
        <v>-7.3978326949922986</v>
      </c>
      <c r="C261">
        <v>-6.9529901482518639</v>
      </c>
      <c r="D261">
        <v>3.0198763219395861</v>
      </c>
      <c r="E261">
        <v>1.0865049689159829</v>
      </c>
      <c r="F261">
        <v>-0.54859939762134424</v>
      </c>
      <c r="G261">
        <v>-7.2031789580565961</v>
      </c>
      <c r="H261">
        <v>-5.3616545626941603</v>
      </c>
      <c r="I261">
        <v>-7.5756508778342662</v>
      </c>
      <c r="J261">
        <v>-8.4066915082678637</v>
      </c>
    </row>
    <row r="262" spans="1:10" x14ac:dyDescent="0.3">
      <c r="A262" s="1">
        <v>260</v>
      </c>
      <c r="B262">
        <v>-7.4084907418717796</v>
      </c>
      <c r="C262">
        <v>-6.9509130270137369</v>
      </c>
      <c r="D262">
        <v>3.0143936031024459</v>
      </c>
      <c r="E262">
        <v>1.003954281126066</v>
      </c>
      <c r="F262">
        <v>-0.5554038028373155</v>
      </c>
      <c r="G262">
        <v>-7.2051151287150104</v>
      </c>
      <c r="H262">
        <v>-5.3606685856971126</v>
      </c>
      <c r="I262">
        <v>-7.5942764479938916</v>
      </c>
      <c r="J262">
        <v>-8.4036176155871658</v>
      </c>
    </row>
    <row r="263" spans="1:10" x14ac:dyDescent="0.3">
      <c r="A263" s="1">
        <v>261</v>
      </c>
      <c r="B263">
        <v>-7.4184919164728758</v>
      </c>
      <c r="C263">
        <v>-6.9489326682843293</v>
      </c>
      <c r="D263">
        <v>3.0087533658716561</v>
      </c>
      <c r="E263">
        <v>1.019699730943959</v>
      </c>
      <c r="F263">
        <v>-0.55948426767614268</v>
      </c>
      <c r="G263">
        <v>-7.2099569610967489</v>
      </c>
      <c r="H263">
        <v>-5.3883485092650272</v>
      </c>
      <c r="I263">
        <v>-7.6210599330065021</v>
      </c>
      <c r="J263">
        <v>-8.4648628736360099</v>
      </c>
    </row>
    <row r="264" spans="1:10" x14ac:dyDescent="0.3">
      <c r="A264" s="1">
        <v>262</v>
      </c>
      <c r="B264">
        <v>-7.4282993297128952</v>
      </c>
      <c r="C264">
        <v>-6.9469046764289812</v>
      </c>
      <c r="D264">
        <v>3.003258438722205</v>
      </c>
      <c r="E264">
        <v>1.0403585301507641</v>
      </c>
      <c r="F264">
        <v>-0.52220124361931775</v>
      </c>
      <c r="G264">
        <v>-7.2111922694940693</v>
      </c>
      <c r="H264">
        <v>-5.3874899562859264</v>
      </c>
      <c r="I264">
        <v>-7.6391941721849923</v>
      </c>
      <c r="J264">
        <v>-8.4616989047777107</v>
      </c>
    </row>
    <row r="265" spans="1:10" x14ac:dyDescent="0.3">
      <c r="A265" s="1">
        <v>263</v>
      </c>
      <c r="B265">
        <v>-7.4385161693814972</v>
      </c>
      <c r="C265">
        <v>-6.9447526343607873</v>
      </c>
      <c r="D265">
        <v>2.9980176313918561</v>
      </c>
      <c r="E265">
        <v>1.0610238052966401</v>
      </c>
      <c r="F265">
        <v>-0.55033739327426734</v>
      </c>
      <c r="G265">
        <v>-7.2132395360088326</v>
      </c>
      <c r="H265">
        <v>-5.3864971407231161</v>
      </c>
      <c r="I265">
        <v>-7.657346823989811</v>
      </c>
      <c r="J265">
        <v>-8.4584208058645842</v>
      </c>
    </row>
    <row r="266" spans="1:10" x14ac:dyDescent="0.3">
      <c r="A266" s="1">
        <v>264</v>
      </c>
      <c r="B266">
        <v>-7.4488583798547143</v>
      </c>
      <c r="C266">
        <v>-6.9424953092736637</v>
      </c>
      <c r="D266">
        <v>2.9925269901414939</v>
      </c>
      <c r="E266">
        <v>1.0811249375400089</v>
      </c>
      <c r="F266">
        <v>-0.52777537502210037</v>
      </c>
      <c r="G266">
        <v>-7.2150293632936684</v>
      </c>
      <c r="H266">
        <v>-5.3855002110123369</v>
      </c>
      <c r="I266">
        <v>-7.6759967030549987</v>
      </c>
      <c r="J266">
        <v>-8.4549391498686521</v>
      </c>
    </row>
    <row r="267" spans="1:10" x14ac:dyDescent="0.3">
      <c r="A267" s="1">
        <v>265</v>
      </c>
      <c r="B267">
        <v>-7.4595777069287994</v>
      </c>
      <c r="C267">
        <v>-6.9401190330894131</v>
      </c>
      <c r="D267">
        <v>2.987167073484418</v>
      </c>
      <c r="E267">
        <v>0.99723903894992083</v>
      </c>
      <c r="F267">
        <v>-0.60726562251238947</v>
      </c>
      <c r="G267">
        <v>-7.2174067251586864</v>
      </c>
      <c r="H267">
        <v>-5.3843995980420134</v>
      </c>
      <c r="I267">
        <v>-7.6948193015607016</v>
      </c>
      <c r="J267">
        <v>-8.4513237118060296</v>
      </c>
    </row>
    <row r="268" spans="1:10" x14ac:dyDescent="0.3">
      <c r="A268" s="1">
        <v>266</v>
      </c>
      <c r="B268">
        <v>-7.4691580697815407</v>
      </c>
      <c r="C268">
        <v>-6.9379084035143679</v>
      </c>
      <c r="D268">
        <v>2.9811798452606761</v>
      </c>
      <c r="E268">
        <v>1.0174642725817751</v>
      </c>
      <c r="F268">
        <v>-0.53734548105158619</v>
      </c>
      <c r="G268">
        <v>-7.2167630027635434</v>
      </c>
      <c r="H268">
        <v>-5.3780177227842607</v>
      </c>
      <c r="I268">
        <v>-7.7043380533309689</v>
      </c>
      <c r="J268">
        <v>-8.391403786634724</v>
      </c>
    </row>
    <row r="269" spans="1:10" x14ac:dyDescent="0.3">
      <c r="A269" s="1">
        <v>267</v>
      </c>
      <c r="B269">
        <v>-7.4790850631297729</v>
      </c>
      <c r="C269">
        <v>-6.9355786701600124</v>
      </c>
      <c r="D269">
        <v>2.9757947372783931</v>
      </c>
      <c r="E269">
        <v>1.037587657901057</v>
      </c>
      <c r="F269">
        <v>-0.55061577242797588</v>
      </c>
      <c r="G269">
        <v>-7.2182935165978321</v>
      </c>
      <c r="H269">
        <v>-5.3770697754336654</v>
      </c>
      <c r="I269">
        <v>-7.7220888284087454</v>
      </c>
      <c r="J269">
        <v>-8.3877865146074733</v>
      </c>
    </row>
    <row r="270" spans="1:10" x14ac:dyDescent="0.3">
      <c r="A270" s="1">
        <v>268</v>
      </c>
      <c r="B270">
        <v>-7.4891403145613316</v>
      </c>
      <c r="C270">
        <v>-6.9331413560289308</v>
      </c>
      <c r="D270">
        <v>2.9703042067717749</v>
      </c>
      <c r="E270">
        <v>1.057179942805305</v>
      </c>
      <c r="F270">
        <v>-0.52070111692123011</v>
      </c>
      <c r="G270">
        <v>-7.2197957012826732</v>
      </c>
      <c r="H270">
        <v>-5.376087829337755</v>
      </c>
      <c r="I270">
        <v>-7.740113768473905</v>
      </c>
      <c r="J270">
        <v>-8.3839930985738729</v>
      </c>
    </row>
    <row r="271" spans="1:10" x14ac:dyDescent="0.3">
      <c r="A271" s="1">
        <v>269</v>
      </c>
      <c r="B271">
        <v>-7.4995825221691961</v>
      </c>
      <c r="C271">
        <v>-6.9305757770736394</v>
      </c>
      <c r="D271">
        <v>2.9650080645872849</v>
      </c>
      <c r="E271">
        <v>1.076736726441232</v>
      </c>
      <c r="F271">
        <v>-0.5533007102842068</v>
      </c>
      <c r="G271">
        <v>-7.2219953480060042</v>
      </c>
      <c r="H271">
        <v>-5.3749705680235564</v>
      </c>
      <c r="I271">
        <v>-7.7582363374934733</v>
      </c>
      <c r="J271">
        <v>-8.3800779872246594</v>
      </c>
    </row>
    <row r="272" spans="1:10" x14ac:dyDescent="0.3">
      <c r="A272" s="1">
        <v>270</v>
      </c>
      <c r="B272">
        <v>-7.5098467283892454</v>
      </c>
      <c r="C272">
        <v>-6.9279777025872278</v>
      </c>
      <c r="D272">
        <v>2.9595672728623739</v>
      </c>
      <c r="E272">
        <v>0.99551337210163282</v>
      </c>
      <c r="F272">
        <v>-0.54931935459966807</v>
      </c>
      <c r="G272">
        <v>-7.2237999806222719</v>
      </c>
      <c r="H272">
        <v>-5.3739058047087553</v>
      </c>
      <c r="I272">
        <v>-7.7763831160810337</v>
      </c>
      <c r="J272">
        <v>-8.3760511839584986</v>
      </c>
    </row>
    <row r="273" spans="1:10" x14ac:dyDescent="0.3">
      <c r="A273" s="1">
        <v>271</v>
      </c>
      <c r="B273">
        <v>-7.5196397378896913</v>
      </c>
      <c r="C273">
        <v>-6.9254750312300981</v>
      </c>
      <c r="D273">
        <v>2.9539898721696769</v>
      </c>
      <c r="E273">
        <v>0.91164716688617875</v>
      </c>
      <c r="F273">
        <v>-0.46524848974246819</v>
      </c>
      <c r="G273">
        <v>-7.2222659505017841</v>
      </c>
      <c r="H273">
        <v>-5.358990241345003</v>
      </c>
      <c r="I273">
        <v>-7.7941152259745747</v>
      </c>
      <c r="J273">
        <v>-8.3713377653264196</v>
      </c>
    </row>
    <row r="274" spans="1:10" x14ac:dyDescent="0.3">
      <c r="A274" s="1">
        <v>272</v>
      </c>
      <c r="B274">
        <v>-7.5283457168706374</v>
      </c>
      <c r="C274">
        <v>-6.923274623090709</v>
      </c>
      <c r="D274">
        <v>2.9494071628321521</v>
      </c>
      <c r="E274">
        <v>0.83028595892414259</v>
      </c>
      <c r="F274">
        <v>-0.47587581793762163</v>
      </c>
      <c r="G274">
        <v>-7.2253324103031469</v>
      </c>
      <c r="H274">
        <v>-5.366063090263701</v>
      </c>
      <c r="I274">
        <v>-7.816581443576184</v>
      </c>
      <c r="J274">
        <v>-8.404542897686035</v>
      </c>
    </row>
    <row r="275" spans="1:10" x14ac:dyDescent="0.3">
      <c r="A275" s="1">
        <v>273</v>
      </c>
      <c r="B275">
        <v>-7.5364889330107063</v>
      </c>
      <c r="C275">
        <v>-6.9211638939578899</v>
      </c>
      <c r="D275">
        <v>2.9445856671181838</v>
      </c>
      <c r="E275">
        <v>0.7465969940803926</v>
      </c>
      <c r="F275">
        <v>-0.38987694260173872</v>
      </c>
      <c r="G275">
        <v>-7.2259710888429964</v>
      </c>
      <c r="H275">
        <v>-5.365431432903021</v>
      </c>
      <c r="I275">
        <v>-7.8318632104066221</v>
      </c>
      <c r="J275">
        <v>-8.4010252292609398</v>
      </c>
    </row>
    <row r="276" spans="1:10" x14ac:dyDescent="0.3">
      <c r="A276" s="1">
        <v>274</v>
      </c>
      <c r="B276">
        <v>-7.5436085422624579</v>
      </c>
      <c r="C276">
        <v>-6.9193277224779868</v>
      </c>
      <c r="D276">
        <v>2.9407461130488781</v>
      </c>
      <c r="E276">
        <v>0.66525154081806348</v>
      </c>
      <c r="F276">
        <v>-0.40085984926526619</v>
      </c>
      <c r="G276">
        <v>-7.2271196827212192</v>
      </c>
      <c r="H276">
        <v>-5.3647989759722527</v>
      </c>
      <c r="I276">
        <v>-7.8446626360824627</v>
      </c>
      <c r="J276">
        <v>-8.3980440468844986</v>
      </c>
    </row>
    <row r="277" spans="1:10" x14ac:dyDescent="0.3">
      <c r="A277" s="1">
        <v>275</v>
      </c>
      <c r="B277">
        <v>-7.5501548663438394</v>
      </c>
      <c r="C277">
        <v>-6.9175770093949636</v>
      </c>
      <c r="D277">
        <v>2.9366628763068561</v>
      </c>
      <c r="E277">
        <v>0.67977806064676971</v>
      </c>
      <c r="F277">
        <v>-0.28494638091772639</v>
      </c>
      <c r="G277">
        <v>-7.2273211539243958</v>
      </c>
      <c r="H277">
        <v>-5.3643535174106702</v>
      </c>
      <c r="I277">
        <v>-7.8572443825052103</v>
      </c>
      <c r="J277">
        <v>-8.3950517349100444</v>
      </c>
    </row>
    <row r="278" spans="1:10" x14ac:dyDescent="0.3">
      <c r="A278" s="1">
        <v>276</v>
      </c>
      <c r="B278">
        <v>-7.5567236902009887</v>
      </c>
      <c r="C278">
        <v>-6.9157871430171323</v>
      </c>
      <c r="D278">
        <v>2.933808999341907</v>
      </c>
      <c r="E278">
        <v>0.70728835903704312</v>
      </c>
      <c r="F278">
        <v>-0.2250210930391861</v>
      </c>
      <c r="G278">
        <v>-7.2314208996860181</v>
      </c>
      <c r="H278">
        <v>-5.372799003304614</v>
      </c>
      <c r="I278">
        <v>-7.8689869009366049</v>
      </c>
      <c r="J278">
        <v>-8.3969254691620261</v>
      </c>
    </row>
    <row r="279" spans="1:10" x14ac:dyDescent="0.3">
      <c r="A279" s="1">
        <v>277</v>
      </c>
      <c r="B279">
        <v>-7.5634285336229414</v>
      </c>
      <c r="C279">
        <v>-6.9139783218484689</v>
      </c>
      <c r="D279">
        <v>2.931599617605738</v>
      </c>
      <c r="E279">
        <v>0.73452296411056361</v>
      </c>
      <c r="F279">
        <v>-0.25658301773878772</v>
      </c>
      <c r="G279">
        <v>-7.2347174900273714</v>
      </c>
      <c r="H279">
        <v>-5.3717126655399863</v>
      </c>
      <c r="I279">
        <v>-7.8789633795273257</v>
      </c>
      <c r="J279">
        <v>-8.3944231249310786</v>
      </c>
    </row>
    <row r="280" spans="1:10" x14ac:dyDescent="0.3">
      <c r="A280" s="1">
        <v>278</v>
      </c>
      <c r="B280">
        <v>-7.5705032259459513</v>
      </c>
      <c r="C280">
        <v>-6.9120446546113259</v>
      </c>
      <c r="D280">
        <v>2.9290376438473031</v>
      </c>
      <c r="E280">
        <v>0.76163567416111255</v>
      </c>
      <c r="F280">
        <v>-0.23222093467126659</v>
      </c>
      <c r="G280">
        <v>-7.2378420213141679</v>
      </c>
      <c r="H280">
        <v>-5.3706262079385043</v>
      </c>
      <c r="I280">
        <v>-7.8898298928984687</v>
      </c>
      <c r="J280">
        <v>-8.3916762079810177</v>
      </c>
    </row>
    <row r="281" spans="1:10" x14ac:dyDescent="0.3">
      <c r="A281" s="1">
        <v>279</v>
      </c>
      <c r="B281">
        <v>-7.5778695993039342</v>
      </c>
      <c r="C281">
        <v>-6.9100432487300401</v>
      </c>
      <c r="D281">
        <v>2.926710232331406</v>
      </c>
      <c r="E281">
        <v>0.78826695996145535</v>
      </c>
      <c r="F281">
        <v>-0.27054269820185067</v>
      </c>
      <c r="G281">
        <v>-7.2416217838539607</v>
      </c>
      <c r="H281">
        <v>-5.3694032156868108</v>
      </c>
      <c r="I281">
        <v>-7.9006391097930049</v>
      </c>
      <c r="J281">
        <v>-8.3889275907435934</v>
      </c>
    </row>
    <row r="282" spans="1:10" x14ac:dyDescent="0.3">
      <c r="A282" s="1">
        <v>280</v>
      </c>
      <c r="B282">
        <v>-7.5854422080640358</v>
      </c>
      <c r="C282">
        <v>-6.9079523304822841</v>
      </c>
      <c r="D282">
        <v>2.9240139672710921</v>
      </c>
      <c r="E282">
        <v>0.79977226908814492</v>
      </c>
      <c r="F282">
        <v>-0.24731925120453421</v>
      </c>
      <c r="G282">
        <v>-7.243810027567422</v>
      </c>
      <c r="H282">
        <v>-5.3626535519312473</v>
      </c>
      <c r="I282">
        <v>-7.9222862824833822</v>
      </c>
      <c r="J282">
        <v>-8.4315931537961468</v>
      </c>
    </row>
    <row r="283" spans="1:10" x14ac:dyDescent="0.3">
      <c r="A283" s="1">
        <v>281</v>
      </c>
      <c r="B283">
        <v>-7.5931625626695372</v>
      </c>
      <c r="C283">
        <v>-6.9058281452767067</v>
      </c>
      <c r="D283">
        <v>2.9215378288424438</v>
      </c>
      <c r="E283">
        <v>0.82465748054951571</v>
      </c>
      <c r="F283">
        <v>-0.28228466641305572</v>
      </c>
      <c r="G283">
        <v>-7.2477050597112784</v>
      </c>
      <c r="H283">
        <v>-5.361380031744873</v>
      </c>
      <c r="I283">
        <v>-7.9337783461886389</v>
      </c>
      <c r="J283">
        <v>-8.4286302259679697</v>
      </c>
    </row>
    <row r="284" spans="1:10" x14ac:dyDescent="0.3">
      <c r="A284" s="1">
        <v>282</v>
      </c>
      <c r="B284">
        <v>-7.6011149560850608</v>
      </c>
      <c r="C284">
        <v>-6.9036010370685172</v>
      </c>
      <c r="D284">
        <v>2.9187109467558461</v>
      </c>
      <c r="E284">
        <v>0.84991302561744153</v>
      </c>
      <c r="F284">
        <v>-0.34266908804613228</v>
      </c>
      <c r="G284">
        <v>-7.2512928665557608</v>
      </c>
      <c r="H284">
        <v>-5.3601356609037163</v>
      </c>
      <c r="I284">
        <v>-7.9460341548199311</v>
      </c>
      <c r="J284">
        <v>-8.4254341538339741</v>
      </c>
    </row>
    <row r="285" spans="1:10" x14ac:dyDescent="0.3">
      <c r="A285" s="1">
        <v>283</v>
      </c>
      <c r="B285">
        <v>-7.6094016344131843</v>
      </c>
      <c r="C285">
        <v>-6.9012048221632494</v>
      </c>
      <c r="D285">
        <v>2.9152330340728061</v>
      </c>
      <c r="E285">
        <v>0.87495948391428446</v>
      </c>
      <c r="F285">
        <v>-0.33187306943330053</v>
      </c>
      <c r="G285">
        <v>-7.2542136335984218</v>
      </c>
      <c r="H285">
        <v>-5.3589654290016666</v>
      </c>
      <c r="I285">
        <v>-7.9596115391282138</v>
      </c>
      <c r="J285">
        <v>-8.4218291385476292</v>
      </c>
    </row>
    <row r="286" spans="1:10" x14ac:dyDescent="0.3">
      <c r="A286" s="1">
        <v>284</v>
      </c>
      <c r="B286">
        <v>-7.6176619653810667</v>
      </c>
      <c r="C286">
        <v>-6.8987907593527007</v>
      </c>
      <c r="D286">
        <v>2.9119688234656591</v>
      </c>
      <c r="E286">
        <v>0.89870306467074479</v>
      </c>
      <c r="F286">
        <v>-0.37559488302088567</v>
      </c>
      <c r="G286">
        <v>-7.2607107277035192</v>
      </c>
      <c r="H286">
        <v>-5.3717044588226814</v>
      </c>
      <c r="I286">
        <v>-7.972124204337506</v>
      </c>
      <c r="J286">
        <v>-8.4152287823371026</v>
      </c>
    </row>
    <row r="287" spans="1:10" x14ac:dyDescent="0.3">
      <c r="A287" s="1">
        <v>285</v>
      </c>
      <c r="B287">
        <v>-7.6262799727178887</v>
      </c>
      <c r="C287">
        <v>-6.8962088880584043</v>
      </c>
      <c r="D287">
        <v>2.9082089380702749</v>
      </c>
      <c r="E287">
        <v>0.81601649259585463</v>
      </c>
      <c r="F287">
        <v>-0.37095022596481381</v>
      </c>
      <c r="G287">
        <v>-7.2635896021496826</v>
      </c>
      <c r="H287">
        <v>-5.3704754741085452</v>
      </c>
      <c r="I287">
        <v>-7.9864413259492268</v>
      </c>
      <c r="J287">
        <v>-8.4113034580564054</v>
      </c>
    </row>
    <row r="288" spans="1:10" x14ac:dyDescent="0.3">
      <c r="A288" s="1">
        <v>286</v>
      </c>
      <c r="B288">
        <v>-7.6340749272870614</v>
      </c>
      <c r="C288">
        <v>-6.8938609364800891</v>
      </c>
      <c r="D288">
        <v>2.9045081950494378</v>
      </c>
      <c r="E288">
        <v>0.84047287072680243</v>
      </c>
      <c r="F288">
        <v>-0.37655222608088129</v>
      </c>
      <c r="G288">
        <v>-7.2657407059337222</v>
      </c>
      <c r="H288">
        <v>-5.3694801911523271</v>
      </c>
      <c r="I288">
        <v>-7.9998407770839552</v>
      </c>
      <c r="J288">
        <v>-8.4076122699299436</v>
      </c>
    </row>
    <row r="289" spans="1:10" x14ac:dyDescent="0.3">
      <c r="A289" s="1">
        <v>287</v>
      </c>
      <c r="B289">
        <v>-7.6421436580783064</v>
      </c>
      <c r="C289">
        <v>-6.8913621292862226</v>
      </c>
      <c r="D289">
        <v>2.900723823199904</v>
      </c>
      <c r="E289">
        <v>0.86547755589525266</v>
      </c>
      <c r="F289">
        <v>-0.3460104715012462</v>
      </c>
      <c r="G289">
        <v>-7.2680432644546968</v>
      </c>
      <c r="H289">
        <v>-5.3683862099635773</v>
      </c>
      <c r="I289">
        <v>-8.0136354729858024</v>
      </c>
      <c r="J289">
        <v>-8.4037184324950882</v>
      </c>
    </row>
    <row r="290" spans="1:10" x14ac:dyDescent="0.3">
      <c r="A290" s="1">
        <v>288</v>
      </c>
      <c r="B290">
        <v>-7.6503835220556304</v>
      </c>
      <c r="C290">
        <v>-6.8887924965566816</v>
      </c>
      <c r="D290">
        <v>2.897273126251751</v>
      </c>
      <c r="E290">
        <v>0.88975497759120548</v>
      </c>
      <c r="F290">
        <v>-0.29826984070593049</v>
      </c>
      <c r="G290">
        <v>-7.2710300377669297</v>
      </c>
      <c r="H290">
        <v>-5.3671165490225103</v>
      </c>
      <c r="I290">
        <v>-8.02709179815459</v>
      </c>
      <c r="J290">
        <v>-8.3998578925992895</v>
      </c>
    </row>
    <row r="291" spans="1:10" x14ac:dyDescent="0.3">
      <c r="A291" s="1">
        <v>289</v>
      </c>
      <c r="B291">
        <v>-7.6588753991589584</v>
      </c>
      <c r="C291">
        <v>-6.8861643584507446</v>
      </c>
      <c r="D291">
        <v>2.8942932040990068</v>
      </c>
      <c r="E291">
        <v>0.91355548981763901</v>
      </c>
      <c r="F291">
        <v>-0.32348350123294012</v>
      </c>
      <c r="G291">
        <v>-7.2733880075981441</v>
      </c>
      <c r="H291">
        <v>-5.3592837083119829</v>
      </c>
      <c r="I291">
        <v>-8.0261064524225798</v>
      </c>
      <c r="J291">
        <v>-8.3407333057981248</v>
      </c>
    </row>
    <row r="292" spans="1:10" x14ac:dyDescent="0.3">
      <c r="A292" s="1">
        <v>290</v>
      </c>
      <c r="B292">
        <v>-7.6675864945449792</v>
      </c>
      <c r="C292">
        <v>-6.8834396814144396</v>
      </c>
      <c r="D292">
        <v>2.8910613029017731</v>
      </c>
      <c r="E292">
        <v>0.92244855990923924</v>
      </c>
      <c r="F292">
        <v>-0.2959407853096086</v>
      </c>
      <c r="G292">
        <v>-7.2771663974155079</v>
      </c>
      <c r="H292">
        <v>-5.3578128605378712</v>
      </c>
      <c r="I292">
        <v>-8.0395166448506146</v>
      </c>
      <c r="J292">
        <v>-8.33681417973275</v>
      </c>
    </row>
    <row r="293" spans="1:10" x14ac:dyDescent="0.3">
      <c r="A293" s="1">
        <v>291</v>
      </c>
      <c r="B293">
        <v>-7.6764120826732594</v>
      </c>
      <c r="C293">
        <v>-6.8806891306639706</v>
      </c>
      <c r="D293">
        <v>2.88809554767065</v>
      </c>
      <c r="E293">
        <v>0.93117756498487703</v>
      </c>
      <c r="F293">
        <v>-0.2391059851191043</v>
      </c>
      <c r="G293">
        <v>-7.2814690734604861</v>
      </c>
      <c r="H293">
        <v>-5.3562269080115064</v>
      </c>
      <c r="I293">
        <v>-8.0526509439887271</v>
      </c>
      <c r="J293">
        <v>-8.3329541850890951</v>
      </c>
    </row>
    <row r="294" spans="1:10" x14ac:dyDescent="0.3">
      <c r="A294" s="1">
        <v>292</v>
      </c>
      <c r="B294">
        <v>-7.685311723196512</v>
      </c>
      <c r="C294">
        <v>-6.8779563314733334</v>
      </c>
      <c r="D294">
        <v>2.8857050031655338</v>
      </c>
      <c r="E294">
        <v>0.93969875156216087</v>
      </c>
      <c r="F294">
        <v>-0.25896493576599833</v>
      </c>
      <c r="G294">
        <v>-7.2867255511555982</v>
      </c>
      <c r="H294">
        <v>-5.3544425926845092</v>
      </c>
      <c r="I294">
        <v>-8.0650212104050141</v>
      </c>
      <c r="J294">
        <v>-8.3293178213828014</v>
      </c>
    </row>
    <row r="295" spans="1:10" x14ac:dyDescent="0.3">
      <c r="A295" s="1">
        <v>293</v>
      </c>
      <c r="B295">
        <v>-7.6942878974572082</v>
      </c>
      <c r="C295">
        <v>-6.8751833546767012</v>
      </c>
      <c r="D295">
        <v>2.883115973698076</v>
      </c>
      <c r="E295">
        <v>0.96160308584376497</v>
      </c>
      <c r="F295">
        <v>-0.30977341667161318</v>
      </c>
      <c r="G295">
        <v>-7.2917586437345916</v>
      </c>
      <c r="H295">
        <v>-5.3527066721892336</v>
      </c>
      <c r="I295">
        <v>-8.0777537255234826</v>
      </c>
      <c r="J295">
        <v>-8.3255569023442728</v>
      </c>
    </row>
    <row r="296" spans="1:10" x14ac:dyDescent="0.3">
      <c r="A296" s="1">
        <v>294</v>
      </c>
      <c r="B296">
        <v>-7.7034681230927529</v>
      </c>
      <c r="C296">
        <v>-6.8722891172688394</v>
      </c>
      <c r="D296">
        <v>2.8800151405446002</v>
      </c>
      <c r="E296">
        <v>0.98390640681367214</v>
      </c>
      <c r="F296">
        <v>-0.29503539947739171</v>
      </c>
      <c r="G296">
        <v>-7.3042234534973449</v>
      </c>
      <c r="H296">
        <v>-5.3809642550003396</v>
      </c>
      <c r="I296">
        <v>-8.0923399126384563</v>
      </c>
      <c r="J296">
        <v>-8.324867478733383</v>
      </c>
    </row>
    <row r="297" spans="1:10" x14ac:dyDescent="0.3">
      <c r="A297" s="1">
        <v>295</v>
      </c>
      <c r="B297">
        <v>-7.7130345624388772</v>
      </c>
      <c r="C297">
        <v>-6.8692587601551036</v>
      </c>
      <c r="D297">
        <v>2.8770060538596951</v>
      </c>
      <c r="E297">
        <v>1.0061428938267549</v>
      </c>
      <c r="F297">
        <v>-0.33458299679338799</v>
      </c>
      <c r="G297">
        <v>-7.2994719143324396</v>
      </c>
      <c r="H297">
        <v>-5.3428523805606556</v>
      </c>
      <c r="I297">
        <v>-8.1236631644350794</v>
      </c>
      <c r="J297">
        <v>-8.3848359540839876</v>
      </c>
    </row>
    <row r="298" spans="1:10" x14ac:dyDescent="0.3">
      <c r="A298" s="1">
        <v>296</v>
      </c>
      <c r="B298">
        <v>-7.7224039285979664</v>
      </c>
      <c r="C298">
        <v>-6.8662347550363432</v>
      </c>
      <c r="D298">
        <v>2.8737321005758139</v>
      </c>
      <c r="E298">
        <v>1.0270101069376949</v>
      </c>
      <c r="F298">
        <v>-0.31440103790417329</v>
      </c>
      <c r="G298">
        <v>-7.3038461226796416</v>
      </c>
      <c r="H298">
        <v>-5.341190538405141</v>
      </c>
      <c r="I298">
        <v>-8.1379922499460893</v>
      </c>
      <c r="J298">
        <v>-8.3804594499524434</v>
      </c>
    </row>
    <row r="299" spans="1:10" x14ac:dyDescent="0.3">
      <c r="A299" s="1">
        <v>297</v>
      </c>
      <c r="B299">
        <v>-7.7322181064634279</v>
      </c>
      <c r="C299">
        <v>-6.8630552279773003</v>
      </c>
      <c r="D299">
        <v>2.870573925934925</v>
      </c>
      <c r="E299">
        <v>0.94403798093061464</v>
      </c>
      <c r="F299">
        <v>-0.37833215828441558</v>
      </c>
      <c r="G299">
        <v>-7.3088460399404216</v>
      </c>
      <c r="H299">
        <v>-5.339340493237402</v>
      </c>
      <c r="I299">
        <v>-8.152586533342836</v>
      </c>
      <c r="J299">
        <v>-8.3759598730946454</v>
      </c>
    </row>
    <row r="300" spans="1:10" x14ac:dyDescent="0.3">
      <c r="A300" s="1">
        <v>298</v>
      </c>
      <c r="B300">
        <v>-7.7411304807448413</v>
      </c>
      <c r="C300">
        <v>-6.8601037486878038</v>
      </c>
      <c r="D300">
        <v>2.8668114444871429</v>
      </c>
      <c r="E300">
        <v>0.86189297665815368</v>
      </c>
      <c r="F300">
        <v>-0.32777667131175559</v>
      </c>
      <c r="G300">
        <v>-7.3120284760072423</v>
      </c>
      <c r="H300">
        <v>-5.3379927247787027</v>
      </c>
      <c r="I300">
        <v>-8.1671881944332885</v>
      </c>
      <c r="J300">
        <v>-8.3714160606012875</v>
      </c>
    </row>
    <row r="301" spans="1:10" x14ac:dyDescent="0.3">
      <c r="A301" s="1">
        <v>299</v>
      </c>
      <c r="B301">
        <v>-7.7493176809724433</v>
      </c>
      <c r="C301">
        <v>-6.8574015982202026</v>
      </c>
      <c r="D301">
        <v>2.8635326649753199</v>
      </c>
      <c r="E301">
        <v>0.77926745404462827</v>
      </c>
      <c r="F301">
        <v>-0.35546669802158992</v>
      </c>
      <c r="G301">
        <v>-7.3199727443407268</v>
      </c>
      <c r="H301">
        <v>-5.3533297334946006</v>
      </c>
      <c r="I301">
        <v>-8.1857462737947593</v>
      </c>
      <c r="J301">
        <v>-8.3862887735891647</v>
      </c>
    </row>
    <row r="302" spans="1:10" x14ac:dyDescent="0.3">
      <c r="A302" s="1">
        <v>300</v>
      </c>
      <c r="B302">
        <v>-7.7566986773833131</v>
      </c>
      <c r="C302">
        <v>-6.8549086672302559</v>
      </c>
      <c r="D302">
        <v>2.8599789336336152</v>
      </c>
      <c r="E302">
        <v>0.69668919553022401</v>
      </c>
      <c r="F302">
        <v>-0.27794440160992312</v>
      </c>
      <c r="G302">
        <v>-7.3220113957733517</v>
      </c>
      <c r="H302">
        <v>-5.3523720733075031</v>
      </c>
      <c r="I302">
        <v>-8.1985577572157204</v>
      </c>
      <c r="J302">
        <v>-8.3822352417421406</v>
      </c>
    </row>
    <row r="303" spans="1:10" x14ac:dyDescent="0.3">
      <c r="A303" s="1">
        <v>301</v>
      </c>
      <c r="B303">
        <v>-7.76332098489359</v>
      </c>
      <c r="C303">
        <v>-6.8526855840813052</v>
      </c>
      <c r="D303">
        <v>2.857192070351958</v>
      </c>
      <c r="E303">
        <v>0.69759855868369802</v>
      </c>
      <c r="F303">
        <v>-0.26771046931399489</v>
      </c>
      <c r="G303">
        <v>-7.3244480326624846</v>
      </c>
      <c r="H303">
        <v>-5.3513662374163804</v>
      </c>
      <c r="I303">
        <v>-8.2094347936941183</v>
      </c>
      <c r="J303">
        <v>-8.3787748282731496</v>
      </c>
    </row>
    <row r="304" spans="1:10" x14ac:dyDescent="0.3">
      <c r="A304" s="1">
        <v>302</v>
      </c>
      <c r="B304">
        <v>-7.7699021408060576</v>
      </c>
      <c r="C304">
        <v>-6.8504078542523867</v>
      </c>
      <c r="D304">
        <v>2.8545194999395331</v>
      </c>
      <c r="E304">
        <v>0.71102251849137843</v>
      </c>
      <c r="F304">
        <v>-0.21949879420067661</v>
      </c>
      <c r="G304">
        <v>-7.3270183790391448</v>
      </c>
      <c r="H304">
        <v>-5.3502667867411891</v>
      </c>
      <c r="I304">
        <v>-8.2200929324994636</v>
      </c>
      <c r="J304">
        <v>-8.3752993791534251</v>
      </c>
    </row>
    <row r="305" spans="1:10" x14ac:dyDescent="0.3">
      <c r="A305" s="1">
        <v>303</v>
      </c>
      <c r="B305">
        <v>-7.7766294123323689</v>
      </c>
      <c r="C305">
        <v>-6.8480694978331389</v>
      </c>
      <c r="D305">
        <v>2.8523208508094862</v>
      </c>
      <c r="E305">
        <v>0.73782179641616752</v>
      </c>
      <c r="F305">
        <v>-0.16823409629302341</v>
      </c>
      <c r="G305">
        <v>-7.3411579309079693</v>
      </c>
      <c r="H305">
        <v>-5.3848895865127098</v>
      </c>
      <c r="I305">
        <v>-8.2316412713705969</v>
      </c>
      <c r="J305">
        <v>-8.3769048865011264</v>
      </c>
    </row>
    <row r="306" spans="1:10" x14ac:dyDescent="0.3">
      <c r="A306" s="1">
        <v>304</v>
      </c>
      <c r="B306">
        <v>-7.7835871470183786</v>
      </c>
      <c r="C306">
        <v>-6.8456801238030902</v>
      </c>
      <c r="D306">
        <v>2.8506434449974671</v>
      </c>
      <c r="E306">
        <v>0.76392461431816217</v>
      </c>
      <c r="F306">
        <v>-0.1980144705871778</v>
      </c>
      <c r="G306">
        <v>-7.3456619328984516</v>
      </c>
      <c r="H306">
        <v>-5.383232733001071</v>
      </c>
      <c r="I306">
        <v>-8.2411628420895031</v>
      </c>
      <c r="J306">
        <v>-8.3737501224579951</v>
      </c>
    </row>
    <row r="307" spans="1:10" x14ac:dyDescent="0.3">
      <c r="A307" s="1">
        <v>305</v>
      </c>
      <c r="B307">
        <v>-7.7908068867474789</v>
      </c>
      <c r="C307">
        <v>-6.8431812320463541</v>
      </c>
      <c r="D307">
        <v>2.8486631133386942</v>
      </c>
      <c r="E307">
        <v>0.78954655712363531</v>
      </c>
      <c r="F307">
        <v>-0.17013934483231741</v>
      </c>
      <c r="G307">
        <v>-7.349986402361548</v>
      </c>
      <c r="H307">
        <v>-5.3816039454920741</v>
      </c>
      <c r="I307">
        <v>-8.2514077679957634</v>
      </c>
      <c r="J307">
        <v>-8.3703420833329254</v>
      </c>
    </row>
    <row r="308" spans="1:10" x14ac:dyDescent="0.3">
      <c r="A308" s="1">
        <v>306</v>
      </c>
      <c r="B308">
        <v>-7.7982873251939484</v>
      </c>
      <c r="C308">
        <v>-6.8406107428466427</v>
      </c>
      <c r="D308">
        <v>2.8469586386200021</v>
      </c>
      <c r="E308">
        <v>0.81466170941438865</v>
      </c>
      <c r="F308">
        <v>-0.20493760081736301</v>
      </c>
      <c r="G308">
        <v>-7.3549762608231228</v>
      </c>
      <c r="H308">
        <v>-5.3797869464112118</v>
      </c>
      <c r="I308">
        <v>-8.2614905431677101</v>
      </c>
      <c r="J308">
        <v>-8.3669842935765324</v>
      </c>
    </row>
    <row r="309" spans="1:10" x14ac:dyDescent="0.3">
      <c r="A309" s="1">
        <v>307</v>
      </c>
      <c r="B309">
        <v>-7.8061128011922429</v>
      </c>
      <c r="C309">
        <v>-6.8378925367663248</v>
      </c>
      <c r="D309">
        <v>2.844874671026699</v>
      </c>
      <c r="E309">
        <v>0.73066749726381497</v>
      </c>
      <c r="F309">
        <v>-0.17187053251663109</v>
      </c>
      <c r="G309">
        <v>-7.3597583922057543</v>
      </c>
      <c r="H309">
        <v>-5.3779957576740696</v>
      </c>
      <c r="I309">
        <v>-8.2724959240514835</v>
      </c>
      <c r="J309">
        <v>-8.3632974732409266</v>
      </c>
    </row>
    <row r="310" spans="1:10" x14ac:dyDescent="0.3">
      <c r="A310" s="1">
        <v>308</v>
      </c>
      <c r="B310">
        <v>-7.8128992609152714</v>
      </c>
      <c r="C310">
        <v>-6.835556054017137</v>
      </c>
      <c r="D310">
        <v>2.8431863723697059</v>
      </c>
      <c r="E310">
        <v>0.73107849010835901</v>
      </c>
      <c r="F310">
        <v>-0.19946092849937089</v>
      </c>
      <c r="G310">
        <v>-7.3647866332897882</v>
      </c>
      <c r="H310">
        <v>-5.3787098200889751</v>
      </c>
      <c r="I310">
        <v>-8.2915357992427516</v>
      </c>
      <c r="J310">
        <v>-8.3916377069215553</v>
      </c>
    </row>
    <row r="311" spans="1:10" x14ac:dyDescent="0.3">
      <c r="A311" s="1">
        <v>309</v>
      </c>
      <c r="B311">
        <v>-7.8199249783922999</v>
      </c>
      <c r="C311">
        <v>-6.8330955238055688</v>
      </c>
      <c r="D311">
        <v>2.841155385265683</v>
      </c>
      <c r="E311">
        <v>0.74419392864645662</v>
      </c>
      <c r="F311">
        <v>-0.25103880025335129</v>
      </c>
      <c r="G311">
        <v>-7.3688544410988213</v>
      </c>
      <c r="H311">
        <v>-5.3771624048973354</v>
      </c>
      <c r="I311">
        <v>-8.3017209091512729</v>
      </c>
      <c r="J311">
        <v>-8.3882018633952313</v>
      </c>
    </row>
    <row r="312" spans="1:10" x14ac:dyDescent="0.3">
      <c r="A312" s="1">
        <v>310</v>
      </c>
      <c r="B312">
        <v>-7.8268056808792963</v>
      </c>
      <c r="C312">
        <v>-6.8306123439605857</v>
      </c>
      <c r="D312">
        <v>2.8386877940617929</v>
      </c>
      <c r="E312">
        <v>0.76983107790513305</v>
      </c>
      <c r="F312">
        <v>-0.22493040504128631</v>
      </c>
      <c r="G312">
        <v>-7.3721438727590733</v>
      </c>
      <c r="H312">
        <v>-5.3757967142036964</v>
      </c>
      <c r="I312">
        <v>-8.3124375076401673</v>
      </c>
      <c r="J312">
        <v>-8.3845250748321636</v>
      </c>
    </row>
    <row r="313" spans="1:10" x14ac:dyDescent="0.3">
      <c r="A313" s="1">
        <v>311</v>
      </c>
      <c r="B313">
        <v>-7.8340574335413642</v>
      </c>
      <c r="C313">
        <v>-6.8279792094710707</v>
      </c>
      <c r="D313">
        <v>2.8364336120460152</v>
      </c>
      <c r="E313">
        <v>0.79628423183823105</v>
      </c>
      <c r="F313">
        <v>-0.26307541058344341</v>
      </c>
      <c r="G313">
        <v>-7.3761173641139202</v>
      </c>
      <c r="H313">
        <v>-5.3741921655196974</v>
      </c>
      <c r="I313">
        <v>-8.3231908256389122</v>
      </c>
      <c r="J313">
        <v>-8.3807932907644531</v>
      </c>
    </row>
    <row r="314" spans="1:10" x14ac:dyDescent="0.3">
      <c r="A314" s="1">
        <v>312</v>
      </c>
      <c r="B314">
        <v>-7.841492296483267</v>
      </c>
      <c r="C314">
        <v>-6.8252275842827181</v>
      </c>
      <c r="D314">
        <v>2.8338144640311969</v>
      </c>
      <c r="E314">
        <v>0.82199858638615486</v>
      </c>
      <c r="F314">
        <v>-0.24159760816810391</v>
      </c>
      <c r="G314">
        <v>-7.3797461186780602</v>
      </c>
      <c r="H314">
        <v>-5.3726449382241999</v>
      </c>
      <c r="I314">
        <v>-8.334691056138265</v>
      </c>
      <c r="J314">
        <v>-8.3767552281881166</v>
      </c>
    </row>
    <row r="315" spans="1:10" x14ac:dyDescent="0.3">
      <c r="A315" s="1">
        <v>313</v>
      </c>
      <c r="B315">
        <v>-7.8492075126381833</v>
      </c>
      <c r="C315">
        <v>-6.8223671488177251</v>
      </c>
      <c r="D315">
        <v>2.8313960133951568</v>
      </c>
      <c r="E315">
        <v>0.84730102040915722</v>
      </c>
      <c r="F315">
        <v>-0.19662278219309279</v>
      </c>
      <c r="G315">
        <v>-7.3830401310747993</v>
      </c>
      <c r="H315">
        <v>-5.3680679177156172</v>
      </c>
      <c r="I315">
        <v>-8.339527672054281</v>
      </c>
      <c r="J315">
        <v>-8.3520156378245396</v>
      </c>
    </row>
    <row r="316" spans="1:10" x14ac:dyDescent="0.3">
      <c r="A316" s="1">
        <v>314</v>
      </c>
      <c r="B316">
        <v>-7.8571738583100883</v>
      </c>
      <c r="C316">
        <v>-6.8194451503822568</v>
      </c>
      <c r="D316">
        <v>2.829426927858381</v>
      </c>
      <c r="E316">
        <v>0.87207059493007832</v>
      </c>
      <c r="F316">
        <v>-0.1390912890343039</v>
      </c>
      <c r="G316">
        <v>-7.3812781879071654</v>
      </c>
      <c r="H316">
        <v>-5.3447924418147066</v>
      </c>
      <c r="I316">
        <v>-8.3360705088506748</v>
      </c>
      <c r="J316">
        <v>-8.3033969632778977</v>
      </c>
    </row>
    <row r="317" spans="1:10" x14ac:dyDescent="0.3">
      <c r="A317" s="1">
        <v>315</v>
      </c>
      <c r="B317">
        <v>-7.865380397821907</v>
      </c>
      <c r="C317">
        <v>-6.8164944042291129</v>
      </c>
      <c r="D317">
        <v>2.828035983132569</v>
      </c>
      <c r="E317">
        <v>0.89627329125051391</v>
      </c>
      <c r="F317">
        <v>-7.3234670385118231E-2</v>
      </c>
      <c r="G317">
        <v>-7.3874340280370836</v>
      </c>
      <c r="H317">
        <v>-5.3425050665460461</v>
      </c>
      <c r="I317">
        <v>-8.3463406793773043</v>
      </c>
      <c r="J317">
        <v>-8.2997786630485102</v>
      </c>
    </row>
    <row r="318" spans="1:10" x14ac:dyDescent="0.3">
      <c r="A318" s="1">
        <v>316</v>
      </c>
      <c r="B318">
        <v>-7.8738181346466174</v>
      </c>
      <c r="C318">
        <v>-6.8135411232439322</v>
      </c>
      <c r="D318">
        <v>2.827305522861792</v>
      </c>
      <c r="E318">
        <v>0.81388605847005735</v>
      </c>
      <c r="F318">
        <v>5.3452380934898583E-2</v>
      </c>
      <c r="G318">
        <v>-7.3947952018162599</v>
      </c>
      <c r="H318">
        <v>-5.339901299604362</v>
      </c>
      <c r="I318">
        <v>-8.3558617680134848</v>
      </c>
      <c r="J318">
        <v>-8.2964736639974639</v>
      </c>
    </row>
    <row r="319" spans="1:10" x14ac:dyDescent="0.3">
      <c r="A319" s="1">
        <v>317</v>
      </c>
      <c r="B319">
        <v>-7.8815535655456008</v>
      </c>
      <c r="C319">
        <v>-6.810953052325706</v>
      </c>
      <c r="D319">
        <v>2.8278412313571661</v>
      </c>
      <c r="E319">
        <v>0.82471150001186688</v>
      </c>
      <c r="F319">
        <v>0.10499584795322479</v>
      </c>
      <c r="G319">
        <v>-7.4033201427859892</v>
      </c>
      <c r="H319">
        <v>-5.3370568234990348</v>
      </c>
      <c r="I319">
        <v>-8.362802710221013</v>
      </c>
      <c r="J319">
        <v>-8.2941436151477728</v>
      </c>
    </row>
    <row r="320" spans="1:10" x14ac:dyDescent="0.3">
      <c r="A320" s="1">
        <v>318</v>
      </c>
      <c r="B320">
        <v>-7.8893943648892453</v>
      </c>
      <c r="C320">
        <v>-6.8084391866013281</v>
      </c>
      <c r="D320">
        <v>2.828889511627001</v>
      </c>
      <c r="E320">
        <v>0.83526382532032806</v>
      </c>
      <c r="F320">
        <v>0.17344089022503309</v>
      </c>
      <c r="G320">
        <v>-7.4170287100473917</v>
      </c>
      <c r="H320">
        <v>-5.3474117840544562</v>
      </c>
      <c r="I320">
        <v>-8.3837336000652467</v>
      </c>
      <c r="J320">
        <v>-8.3374308932231909</v>
      </c>
    </row>
    <row r="321" spans="1:10" x14ac:dyDescent="0.3">
      <c r="A321" s="1">
        <v>319</v>
      </c>
      <c r="B321">
        <v>-7.8973814380771934</v>
      </c>
      <c r="C321">
        <v>-6.8059979188280266</v>
      </c>
      <c r="D321">
        <v>2.8306237534690668</v>
      </c>
      <c r="E321">
        <v>0.84560562504452785</v>
      </c>
      <c r="F321">
        <v>0.2492766495140338</v>
      </c>
      <c r="G321">
        <v>-7.4275502671612061</v>
      </c>
      <c r="H321">
        <v>-5.344153517497042</v>
      </c>
      <c r="I321">
        <v>-8.3890682898027116</v>
      </c>
      <c r="J321">
        <v>-8.3358446295128186</v>
      </c>
    </row>
    <row r="322" spans="1:10" x14ac:dyDescent="0.3">
      <c r="A322" s="1">
        <v>320</v>
      </c>
      <c r="B322">
        <v>-7.9055042520050103</v>
      </c>
      <c r="C322">
        <v>-6.8036445629407227</v>
      </c>
      <c r="D322">
        <v>2.833116755315658</v>
      </c>
      <c r="E322">
        <v>0.86439265804710796</v>
      </c>
      <c r="F322">
        <v>0.32280536104862217</v>
      </c>
      <c r="G322">
        <v>-7.4393189181192456</v>
      </c>
      <c r="H322">
        <v>-5.340633415568</v>
      </c>
      <c r="I322">
        <v>-8.3933756690759918</v>
      </c>
      <c r="J322">
        <v>-8.334712294544385</v>
      </c>
    </row>
    <row r="323" spans="1:10" x14ac:dyDescent="0.3">
      <c r="A323" s="1">
        <v>321</v>
      </c>
      <c r="B323">
        <v>-7.9138668358025361</v>
      </c>
      <c r="C323">
        <v>-6.8013590906088996</v>
      </c>
      <c r="D323">
        <v>2.8363542722714801</v>
      </c>
      <c r="E323">
        <v>0.88282869040856082</v>
      </c>
      <c r="F323">
        <v>0.40462202107141232</v>
      </c>
      <c r="G323">
        <v>-7.4524204602010196</v>
      </c>
      <c r="H323">
        <v>-5.3368463302304674</v>
      </c>
      <c r="I323">
        <v>-8.396778846977357</v>
      </c>
      <c r="J323">
        <v>-8.3339982874898624</v>
      </c>
    </row>
    <row r="324" spans="1:10" x14ac:dyDescent="0.3">
      <c r="A324" s="1">
        <v>322</v>
      </c>
      <c r="B324">
        <v>-7.9223895568840783</v>
      </c>
      <c r="C324">
        <v>-6.7991756338743903</v>
      </c>
      <c r="D324">
        <v>2.8403865970287612</v>
      </c>
      <c r="E324">
        <v>0.9007534800908491</v>
      </c>
      <c r="F324">
        <v>0.40427031431239718</v>
      </c>
      <c r="G324">
        <v>-7.481212598482105</v>
      </c>
      <c r="H324">
        <v>-5.3790394535648911</v>
      </c>
      <c r="I324">
        <v>-8.376461801459909</v>
      </c>
      <c r="J324">
        <v>-8.2608213765084368</v>
      </c>
    </row>
    <row r="325" spans="1:10" x14ac:dyDescent="0.3">
      <c r="A325" s="1">
        <v>323</v>
      </c>
      <c r="B325">
        <v>-7.93115843245742</v>
      </c>
      <c r="C325">
        <v>-6.797006008236731</v>
      </c>
      <c r="D325">
        <v>2.8444408625829318</v>
      </c>
      <c r="E325">
        <v>0.92331743189852122</v>
      </c>
      <c r="F325">
        <v>0.45185359075107989</v>
      </c>
      <c r="G325">
        <v>-7.4957426933036118</v>
      </c>
      <c r="H325">
        <v>-5.3750928557038442</v>
      </c>
      <c r="I325">
        <v>-8.3793010614772108</v>
      </c>
      <c r="J325">
        <v>-8.2604806627181802</v>
      </c>
    </row>
    <row r="326" spans="1:10" x14ac:dyDescent="0.3">
      <c r="A326" s="1">
        <v>324</v>
      </c>
      <c r="B326">
        <v>-7.9401261777254382</v>
      </c>
      <c r="C326">
        <v>-6.7948899758921657</v>
      </c>
      <c r="D326">
        <v>2.848950021645908</v>
      </c>
      <c r="E326">
        <v>0.93189914069619284</v>
      </c>
      <c r="F326">
        <v>0.44255907626458041</v>
      </c>
      <c r="G326">
        <v>-7.511126475963847</v>
      </c>
      <c r="H326">
        <v>-5.371027926697324</v>
      </c>
      <c r="I326">
        <v>-8.3816652331802821</v>
      </c>
      <c r="J326">
        <v>-8.2603704918876559</v>
      </c>
    </row>
    <row r="327" spans="1:10" x14ac:dyDescent="0.3">
      <c r="A327" s="1">
        <v>325</v>
      </c>
      <c r="B327">
        <v>-7.9492011708826489</v>
      </c>
      <c r="C327">
        <v>-6.7927960705192181</v>
      </c>
      <c r="D327">
        <v>2.8533729703303292</v>
      </c>
      <c r="E327">
        <v>0.94897408418201279</v>
      </c>
      <c r="F327">
        <v>0.48234300904020622</v>
      </c>
      <c r="G327">
        <v>-7.5265033135065051</v>
      </c>
      <c r="H327">
        <v>-5.3670505109545088</v>
      </c>
      <c r="I327">
        <v>-8.3842541835590296</v>
      </c>
      <c r="J327">
        <v>-8.2602151505422263</v>
      </c>
    </row>
    <row r="328" spans="1:10" x14ac:dyDescent="0.3">
      <c r="A328" s="1">
        <v>326</v>
      </c>
      <c r="B328">
        <v>-7.9584701361435286</v>
      </c>
      <c r="C328">
        <v>-6.7907421464785021</v>
      </c>
      <c r="D328">
        <v>2.8581984658123769</v>
      </c>
      <c r="E328">
        <v>0.97055141971739012</v>
      </c>
      <c r="F328">
        <v>0.5472449991885413</v>
      </c>
      <c r="G328">
        <v>-7.5426571021595219</v>
      </c>
      <c r="H328">
        <v>-5.3629734677290752</v>
      </c>
      <c r="I328">
        <v>-8.3864370869763807</v>
      </c>
      <c r="J328">
        <v>-8.2602434800094375</v>
      </c>
    </row>
    <row r="329" spans="1:10" x14ac:dyDescent="0.3">
      <c r="A329" s="1">
        <v>327</v>
      </c>
      <c r="B329">
        <v>-7.9679962434725162</v>
      </c>
      <c r="C329">
        <v>-6.7887446792212867</v>
      </c>
      <c r="D329">
        <v>2.8636865673903431</v>
      </c>
      <c r="E329">
        <v>0.99171689390894235</v>
      </c>
      <c r="F329">
        <v>0.54366359765583216</v>
      </c>
      <c r="G329">
        <v>-7.5408966511744104</v>
      </c>
      <c r="H329">
        <v>-5.2916657778756733</v>
      </c>
      <c r="I329">
        <v>-8.399042022125867</v>
      </c>
      <c r="J329">
        <v>-8.2996558399268903</v>
      </c>
    </row>
    <row r="330" spans="1:10" x14ac:dyDescent="0.3">
      <c r="A330" s="1">
        <v>328</v>
      </c>
      <c r="B330">
        <v>-7.9776808409631412</v>
      </c>
      <c r="C330">
        <v>-6.786774960337965</v>
      </c>
      <c r="D330">
        <v>2.8691044033542639</v>
      </c>
      <c r="E330">
        <v>1.0132769546611049</v>
      </c>
      <c r="F330">
        <v>0.59104983169209335</v>
      </c>
      <c r="G330">
        <v>-7.5586984051981077</v>
      </c>
      <c r="H330">
        <v>-5.2874040865659699</v>
      </c>
      <c r="I330">
        <v>-8.4005344646218614</v>
      </c>
      <c r="J330">
        <v>-8.2999992701474259</v>
      </c>
    </row>
    <row r="331" spans="1:10" x14ac:dyDescent="0.3">
      <c r="A331" s="1">
        <v>329</v>
      </c>
      <c r="B331">
        <v>-7.9876549460473703</v>
      </c>
      <c r="C331">
        <v>-6.7848425508480172</v>
      </c>
      <c r="D331">
        <v>2.875030537850471</v>
      </c>
      <c r="E331">
        <v>1.034505223054526</v>
      </c>
      <c r="F331">
        <v>0.57971449893514604</v>
      </c>
      <c r="G331">
        <v>-7.5775652888470626</v>
      </c>
      <c r="H331">
        <v>-5.2830150735215664</v>
      </c>
      <c r="I331">
        <v>-8.4015336263206404</v>
      </c>
      <c r="J331">
        <v>-8.3005461619985894</v>
      </c>
    </row>
    <row r="332" spans="1:10" x14ac:dyDescent="0.3">
      <c r="A332" s="1">
        <v>330</v>
      </c>
      <c r="B332">
        <v>-7.9978105274375979</v>
      </c>
      <c r="C332">
        <v>-6.7829255368033614</v>
      </c>
      <c r="D332">
        <v>2.880822010508242</v>
      </c>
      <c r="E332">
        <v>1.055201711686879</v>
      </c>
      <c r="F332">
        <v>0.53732704771493334</v>
      </c>
      <c r="G332">
        <v>-7.5964254918079277</v>
      </c>
      <c r="H332">
        <v>-5.2787482361609257</v>
      </c>
      <c r="I332">
        <v>-8.4029041597959111</v>
      </c>
      <c r="J332">
        <v>-8.3010006824606428</v>
      </c>
    </row>
    <row r="333" spans="1:10" x14ac:dyDescent="0.3">
      <c r="A333" s="1">
        <v>331</v>
      </c>
      <c r="B333">
        <v>-8.008169782423364</v>
      </c>
      <c r="C333">
        <v>-6.7809837120847432</v>
      </c>
      <c r="D333">
        <v>2.8861889985322309</v>
      </c>
      <c r="E333">
        <v>1.075450680626955</v>
      </c>
      <c r="F333">
        <v>0.56252212326823214</v>
      </c>
      <c r="G333">
        <v>-7.6148633904420757</v>
      </c>
      <c r="H333">
        <v>-5.2746738566359852</v>
      </c>
      <c r="I333">
        <v>-8.4051101285115042</v>
      </c>
      <c r="J333">
        <v>-8.3012111162868436</v>
      </c>
    </row>
    <row r="334" spans="1:10" x14ac:dyDescent="0.3">
      <c r="A334" s="1">
        <v>332</v>
      </c>
      <c r="B334">
        <v>-8.0187536510687956</v>
      </c>
      <c r="C334">
        <v>-6.7790597593266986</v>
      </c>
      <c r="D334">
        <v>2.8918156896732632</v>
      </c>
      <c r="E334">
        <v>1.0952940513035929</v>
      </c>
      <c r="F334">
        <v>0.6234684910292797</v>
      </c>
      <c r="G334">
        <v>-7.633928980640329</v>
      </c>
      <c r="H334">
        <v>-5.2705607465245636</v>
      </c>
      <c r="I334">
        <v>-8.4071339087443366</v>
      </c>
      <c r="J334">
        <v>-8.3014965475998643</v>
      </c>
    </row>
    <row r="335" spans="1:10" x14ac:dyDescent="0.3">
      <c r="A335" s="1">
        <v>333</v>
      </c>
      <c r="B335">
        <v>-8.0295644151863463</v>
      </c>
      <c r="C335">
        <v>-6.7771933823479982</v>
      </c>
      <c r="D335">
        <v>2.898060476597776</v>
      </c>
      <c r="E335">
        <v>1.1147379098655339</v>
      </c>
      <c r="F335">
        <v>0.61872069939178809</v>
      </c>
      <c r="G335">
        <v>-7.6644235796461233</v>
      </c>
      <c r="H335">
        <v>-5.3075988703909518</v>
      </c>
      <c r="I335">
        <v>-8.408304309467308</v>
      </c>
      <c r="J335">
        <v>-8.3015204800581568</v>
      </c>
    </row>
    <row r="336" spans="1:10" x14ac:dyDescent="0.3">
      <c r="A336" s="1">
        <v>334</v>
      </c>
      <c r="B336">
        <v>-8.0405586670871472</v>
      </c>
      <c r="C336">
        <v>-6.7753505111280719</v>
      </c>
      <c r="D336">
        <v>2.9042478252056241</v>
      </c>
      <c r="E336">
        <v>1.127746828250124</v>
      </c>
      <c r="F336">
        <v>0.66721600993447383</v>
      </c>
      <c r="G336">
        <v>-7.6845176564596924</v>
      </c>
      <c r="H336">
        <v>-5.3035248903072283</v>
      </c>
      <c r="I336">
        <v>-8.4098598287203661</v>
      </c>
      <c r="J336">
        <v>-8.3019918116141369</v>
      </c>
    </row>
    <row r="337" spans="1:10" x14ac:dyDescent="0.3">
      <c r="A337" s="1">
        <v>335</v>
      </c>
      <c r="B337">
        <v>-8.0518776646711814</v>
      </c>
      <c r="C337">
        <v>-6.7735513168797148</v>
      </c>
      <c r="D337">
        <v>2.911028628323248</v>
      </c>
      <c r="E337">
        <v>1.1406835893472851</v>
      </c>
      <c r="F337">
        <v>0.65280611418632395</v>
      </c>
      <c r="G337">
        <v>-7.7058249225472943</v>
      </c>
      <c r="H337">
        <v>-5.299345307184387</v>
      </c>
      <c r="I337">
        <v>-8.4108185614726292</v>
      </c>
      <c r="J337">
        <v>-8.3026616598362981</v>
      </c>
    </row>
    <row r="338" spans="1:10" x14ac:dyDescent="0.3">
      <c r="A338" s="1">
        <v>336</v>
      </c>
      <c r="B338">
        <v>-8.0629648478073932</v>
      </c>
      <c r="C338">
        <v>-6.7718425765178196</v>
      </c>
      <c r="D338">
        <v>2.917448668311784</v>
      </c>
      <c r="E338">
        <v>1.1529294457110759</v>
      </c>
      <c r="F338">
        <v>0.69259195181360056</v>
      </c>
      <c r="G338">
        <v>-7.7263836337897072</v>
      </c>
      <c r="H338">
        <v>-5.2954452906480363</v>
      </c>
      <c r="I338">
        <v>-8.4120814653048992</v>
      </c>
      <c r="J338">
        <v>-8.3032258060591797</v>
      </c>
    </row>
    <row r="339" spans="1:10" x14ac:dyDescent="0.3">
      <c r="A339" s="1">
        <v>337</v>
      </c>
      <c r="B339">
        <v>-8.0743793552223639</v>
      </c>
      <c r="C339">
        <v>-6.770179285815626</v>
      </c>
      <c r="D339">
        <v>2.924378048887418</v>
      </c>
      <c r="E339">
        <v>1.1651246763332499</v>
      </c>
      <c r="F339">
        <v>0.67510805042405053</v>
      </c>
      <c r="G339">
        <v>-7.7462021774090211</v>
      </c>
      <c r="H339">
        <v>-5.2831729313399398</v>
      </c>
      <c r="I339">
        <v>-8.4003213514942274</v>
      </c>
      <c r="J339">
        <v>-8.2470577905190225</v>
      </c>
    </row>
    <row r="340" spans="1:10" x14ac:dyDescent="0.3">
      <c r="A340" s="1">
        <v>338</v>
      </c>
      <c r="B340">
        <v>-8.0859461188168993</v>
      </c>
      <c r="C340">
        <v>-6.768549936012449</v>
      </c>
      <c r="D340">
        <v>2.931146345491654</v>
      </c>
      <c r="E340">
        <v>1.1770825574550401</v>
      </c>
      <c r="F340">
        <v>0.71276742096484103</v>
      </c>
      <c r="G340">
        <v>-7.767840881064151</v>
      </c>
      <c r="H340">
        <v>-5.2793564576481131</v>
      </c>
      <c r="I340">
        <v>-8.4018847739924851</v>
      </c>
      <c r="J340">
        <v>-8.2476006683250613</v>
      </c>
    </row>
    <row r="341" spans="1:10" x14ac:dyDescent="0.3">
      <c r="A341" s="1">
        <v>339</v>
      </c>
      <c r="B341">
        <v>-8.097589339659379</v>
      </c>
      <c r="C341">
        <v>-6.7670092418731782</v>
      </c>
      <c r="D341">
        <v>2.938258208763219</v>
      </c>
      <c r="E341">
        <v>1.19361231534609</v>
      </c>
      <c r="F341">
        <v>0.6910954369444442</v>
      </c>
      <c r="G341">
        <v>-7.790082997655488</v>
      </c>
      <c r="H341">
        <v>-5.2755911221240623</v>
      </c>
      <c r="I341">
        <v>-8.4030012870922803</v>
      </c>
      <c r="J341">
        <v>-8.2482694637632665</v>
      </c>
    </row>
    <row r="342" spans="1:10" x14ac:dyDescent="0.3">
      <c r="A342" s="1">
        <v>340</v>
      </c>
      <c r="B342">
        <v>-8.1094164263833619</v>
      </c>
      <c r="C342">
        <v>-6.7655020370950822</v>
      </c>
      <c r="D342">
        <v>2.9451614123522352</v>
      </c>
      <c r="E342">
        <v>1.196308183429482</v>
      </c>
      <c r="F342">
        <v>0.73338575236978887</v>
      </c>
      <c r="G342">
        <v>-7.8122128924837799</v>
      </c>
      <c r="H342">
        <v>-5.2719966913643743</v>
      </c>
      <c r="I342">
        <v>-8.4045957370951498</v>
      </c>
      <c r="J342">
        <v>-8.2488352690818623</v>
      </c>
    </row>
    <row r="343" spans="1:10" x14ac:dyDescent="0.3">
      <c r="A343" s="1">
        <v>341</v>
      </c>
      <c r="B343">
        <v>-8.1213269824500678</v>
      </c>
      <c r="C343">
        <v>-6.7640859291937936</v>
      </c>
      <c r="D343">
        <v>2.9525144966886119</v>
      </c>
      <c r="E343">
        <v>1.1989561566624369</v>
      </c>
      <c r="F343">
        <v>0.71179040883178535</v>
      </c>
      <c r="G343">
        <v>-7.8351132548954538</v>
      </c>
      <c r="H343">
        <v>-5.2684356156352088</v>
      </c>
      <c r="I343">
        <v>-8.4055913372755633</v>
      </c>
      <c r="J343">
        <v>-8.2495495198496798</v>
      </c>
    </row>
    <row r="344" spans="1:10" x14ac:dyDescent="0.3">
      <c r="A344" s="1">
        <v>342</v>
      </c>
      <c r="B344">
        <v>-8.1332079093225254</v>
      </c>
      <c r="C344">
        <v>-6.7627320291126054</v>
      </c>
      <c r="D344">
        <v>2.9596135568383422</v>
      </c>
      <c r="E344">
        <v>1.210169918570287</v>
      </c>
      <c r="F344">
        <v>0.74141372474186029</v>
      </c>
      <c r="G344">
        <v>-7.8586947204727204</v>
      </c>
      <c r="H344">
        <v>-5.2709333174104236</v>
      </c>
      <c r="I344">
        <v>-8.4083724622317639</v>
      </c>
      <c r="J344">
        <v>-8.2580704762598476</v>
      </c>
    </row>
    <row r="345" spans="1:10" x14ac:dyDescent="0.3">
      <c r="A345" s="1">
        <v>343</v>
      </c>
      <c r="B345">
        <v>-8.1452539373194242</v>
      </c>
      <c r="C345">
        <v>-6.761463352642874</v>
      </c>
      <c r="D345">
        <v>2.967034404153746</v>
      </c>
      <c r="E345">
        <v>1.221182789344224</v>
      </c>
      <c r="F345">
        <v>0.71713424473278342</v>
      </c>
      <c r="G345">
        <v>-7.8818186158739936</v>
      </c>
      <c r="H345">
        <v>-5.2676686149015346</v>
      </c>
      <c r="I345">
        <v>-8.4093143372942087</v>
      </c>
      <c r="J345">
        <v>-8.2588025619937895</v>
      </c>
    </row>
    <row r="346" spans="1:10" x14ac:dyDescent="0.3">
      <c r="A346" s="1">
        <v>344</v>
      </c>
      <c r="B346">
        <v>-8.1573991602553324</v>
      </c>
      <c r="C346">
        <v>-6.7602468701359291</v>
      </c>
      <c r="D346">
        <v>2.974202320199395</v>
      </c>
      <c r="E346">
        <v>1.231944253147782</v>
      </c>
      <c r="F346">
        <v>0.75030605612088674</v>
      </c>
      <c r="G346">
        <v>-7.9046779098858586</v>
      </c>
      <c r="H346">
        <v>-5.2646022409875251</v>
      </c>
      <c r="I346">
        <v>-8.4107200668389019</v>
      </c>
      <c r="J346">
        <v>-8.259440360310613</v>
      </c>
    </row>
    <row r="347" spans="1:10" x14ac:dyDescent="0.3">
      <c r="A347" s="1">
        <v>345</v>
      </c>
      <c r="B347">
        <v>-8.1696453955460502</v>
      </c>
      <c r="C347">
        <v>-6.7591262387224136</v>
      </c>
      <c r="D347">
        <v>2.9816919570873428</v>
      </c>
      <c r="E347">
        <v>1.2473322637724169</v>
      </c>
      <c r="F347">
        <v>0.72612929568646878</v>
      </c>
      <c r="G347">
        <v>-7.9281329637586753</v>
      </c>
      <c r="H347">
        <v>-5.261630785513649</v>
      </c>
      <c r="I347">
        <v>-8.411730887296887</v>
      </c>
      <c r="J347">
        <v>-8.2601749445871597</v>
      </c>
    </row>
    <row r="348" spans="1:10" x14ac:dyDescent="0.3">
      <c r="A348" s="1">
        <v>346</v>
      </c>
      <c r="B348">
        <v>-8.1820636691231812</v>
      </c>
      <c r="C348">
        <v>-6.758055034883613</v>
      </c>
      <c r="D348">
        <v>2.9889480494378522</v>
      </c>
      <c r="E348">
        <v>1.263470796059611</v>
      </c>
      <c r="F348">
        <v>0.75842814963025218</v>
      </c>
      <c r="G348">
        <v>-7.9514234651812519</v>
      </c>
      <c r="H348">
        <v>-5.2588465825947388</v>
      </c>
      <c r="I348">
        <v>-8.4132511354394151</v>
      </c>
      <c r="J348">
        <v>-8.2608208044274729</v>
      </c>
    </row>
    <row r="349" spans="1:10" x14ac:dyDescent="0.3">
      <c r="A349" s="1">
        <v>347</v>
      </c>
      <c r="B349">
        <v>-8.1947039249443225</v>
      </c>
      <c r="C349">
        <v>-6.7570726272579398</v>
      </c>
      <c r="D349">
        <v>2.9965585430886792</v>
      </c>
      <c r="E349">
        <v>1.273695289332252</v>
      </c>
      <c r="F349">
        <v>0.74019828507336682</v>
      </c>
      <c r="G349">
        <v>-7.9688023230160399</v>
      </c>
      <c r="H349">
        <v>-5.2104334483463228</v>
      </c>
      <c r="I349">
        <v>-8.4131711861289773</v>
      </c>
      <c r="J349">
        <v>-8.2528124651939834</v>
      </c>
    </row>
    <row r="350" spans="1:10" x14ac:dyDescent="0.3">
      <c r="A350" s="1">
        <v>348</v>
      </c>
      <c r="B350">
        <v>-8.207371235443885</v>
      </c>
      <c r="C350">
        <v>-6.7561550512296744</v>
      </c>
      <c r="D350">
        <v>3.0039393416375262</v>
      </c>
      <c r="E350">
        <v>1.2892351110098741</v>
      </c>
      <c r="F350">
        <v>0.77295778267049631</v>
      </c>
      <c r="G350">
        <v>-7.9907995930656623</v>
      </c>
      <c r="H350">
        <v>-5.1927926417915824</v>
      </c>
      <c r="I350">
        <v>-8.4134812432397226</v>
      </c>
      <c r="J350">
        <v>-8.2439982187772927</v>
      </c>
    </row>
    <row r="351" spans="1:10" x14ac:dyDescent="0.3">
      <c r="A351" s="1">
        <v>349</v>
      </c>
      <c r="B351">
        <v>-8.2202615981721152</v>
      </c>
      <c r="C351">
        <v>-6.7553318480520366</v>
      </c>
      <c r="D351">
        <v>3.0116834708049351</v>
      </c>
      <c r="E351">
        <v>1.304514805557542</v>
      </c>
      <c r="F351">
        <v>0.75300193566982987</v>
      </c>
      <c r="G351">
        <v>-8.0158032092516756</v>
      </c>
      <c r="H351">
        <v>-5.1903391749936176</v>
      </c>
      <c r="I351">
        <v>-8.4148434911270638</v>
      </c>
      <c r="J351">
        <v>-8.2447265282714195</v>
      </c>
    </row>
    <row r="352" spans="1:10" x14ac:dyDescent="0.3">
      <c r="A352" s="1">
        <v>350</v>
      </c>
      <c r="B352">
        <v>-8.2332941552177914</v>
      </c>
      <c r="C352">
        <v>-6.7545704900819548</v>
      </c>
      <c r="D352">
        <v>3.0192190483996448</v>
      </c>
      <c r="E352">
        <v>1.3194489461438479</v>
      </c>
      <c r="F352">
        <v>0.78804213061918904</v>
      </c>
      <c r="G352">
        <v>-8.0406345834588517</v>
      </c>
      <c r="H352">
        <v>-5.1880815533396172</v>
      </c>
      <c r="I352">
        <v>-8.4166471805775451</v>
      </c>
      <c r="J352">
        <v>-8.245389155991111</v>
      </c>
    </row>
    <row r="353" spans="1:10" x14ac:dyDescent="0.3">
      <c r="A353" s="1">
        <v>351</v>
      </c>
      <c r="B353">
        <v>-8.2464352308725939</v>
      </c>
      <c r="C353">
        <v>-6.7539161541380892</v>
      </c>
      <c r="D353">
        <v>3.027077291892045</v>
      </c>
      <c r="E353">
        <v>1.3340105311059289</v>
      </c>
      <c r="F353">
        <v>0.76914022507804547</v>
      </c>
      <c r="G353">
        <v>-8.0660913324395835</v>
      </c>
      <c r="H353">
        <v>-5.1859616338077128</v>
      </c>
      <c r="I353">
        <v>-8.4180674995471989</v>
      </c>
      <c r="J353">
        <v>-8.2461296076631996</v>
      </c>
    </row>
    <row r="354" spans="1:10" x14ac:dyDescent="0.3">
      <c r="A354" s="1">
        <v>352</v>
      </c>
      <c r="B354">
        <v>-8.2597562337149935</v>
      </c>
      <c r="C354">
        <v>-6.7533264410048099</v>
      </c>
      <c r="D354">
        <v>3.0347652026386611</v>
      </c>
      <c r="E354">
        <v>1.348294275245552</v>
      </c>
      <c r="F354">
        <v>0.80416695231839797</v>
      </c>
      <c r="G354">
        <v>-8.0929306124742624</v>
      </c>
      <c r="H354">
        <v>-5.1976352215871522</v>
      </c>
      <c r="I354">
        <v>-8.4204910165069844</v>
      </c>
      <c r="J354">
        <v>-8.2522190474568866</v>
      </c>
    </row>
    <row r="355" spans="1:10" x14ac:dyDescent="0.3">
      <c r="A355" s="1">
        <v>353</v>
      </c>
      <c r="B355">
        <v>-8.2732653192619754</v>
      </c>
      <c r="C355">
        <v>-6.7528454015404744</v>
      </c>
      <c r="D355">
        <v>3.0428275711536612</v>
      </c>
      <c r="E355">
        <v>1.362314011774745</v>
      </c>
      <c r="F355">
        <v>0.78514197247279949</v>
      </c>
      <c r="G355">
        <v>-8.1189875399990612</v>
      </c>
      <c r="H355">
        <v>-5.1958597481379591</v>
      </c>
      <c r="I355">
        <v>-8.4219103844205936</v>
      </c>
      <c r="J355">
        <v>-8.2529851819209163</v>
      </c>
    </row>
    <row r="356" spans="1:10" x14ac:dyDescent="0.3">
      <c r="A356" s="1">
        <v>354</v>
      </c>
      <c r="B356">
        <v>-8.2868511848211028</v>
      </c>
      <c r="C356">
        <v>-6.7524388804507849</v>
      </c>
      <c r="D356">
        <v>3.0506610129170788</v>
      </c>
      <c r="E356">
        <v>1.279903146944728</v>
      </c>
      <c r="F356">
        <v>0.75528631949399372</v>
      </c>
      <c r="G356">
        <v>-8.1447745706999601</v>
      </c>
      <c r="H356">
        <v>-5.1942924836717701</v>
      </c>
      <c r="I356">
        <v>-8.423740551938339</v>
      </c>
      <c r="J356">
        <v>-8.2536970252234063</v>
      </c>
    </row>
    <row r="357" spans="1:10" x14ac:dyDescent="0.3">
      <c r="A357" s="1">
        <v>355</v>
      </c>
      <c r="B357">
        <v>-8.2996900067093797</v>
      </c>
      <c r="C357">
        <v>-6.7520785730403787</v>
      </c>
      <c r="D357">
        <v>3.0582403398298399</v>
      </c>
      <c r="E357">
        <v>1.281272458398973</v>
      </c>
      <c r="F357">
        <v>0.74263471295471406</v>
      </c>
      <c r="G357">
        <v>-8.1694270612982987</v>
      </c>
      <c r="H357">
        <v>-5.1929000960441174</v>
      </c>
      <c r="I357">
        <v>-8.4251970246408874</v>
      </c>
      <c r="J357">
        <v>-8.2543311165648792</v>
      </c>
    </row>
    <row r="358" spans="1:10" x14ac:dyDescent="0.3">
      <c r="A358" s="1">
        <v>356</v>
      </c>
      <c r="B358">
        <v>-8.31250431807773</v>
      </c>
      <c r="C358">
        <v>-6.7518165939312791</v>
      </c>
      <c r="D358">
        <v>3.0656691586878528</v>
      </c>
      <c r="E358">
        <v>1.2826080516815599</v>
      </c>
      <c r="F358">
        <v>0.68864312390073723</v>
      </c>
      <c r="G358">
        <v>-8.1897752478460788</v>
      </c>
      <c r="H358">
        <v>-5.1384403809808319</v>
      </c>
      <c r="I358">
        <v>-8.4245470268229479</v>
      </c>
      <c r="J358">
        <v>-8.2247116528025987</v>
      </c>
    </row>
    <row r="359" spans="1:10" x14ac:dyDescent="0.3">
      <c r="A359" s="1">
        <v>357</v>
      </c>
      <c r="B359">
        <v>-8.3253214010821139</v>
      </c>
      <c r="C359">
        <v>-6.7516111673155264</v>
      </c>
      <c r="D359">
        <v>3.0725516429118849</v>
      </c>
      <c r="E359">
        <v>1.2926178522491441</v>
      </c>
      <c r="F359">
        <v>0.69817004392919091</v>
      </c>
      <c r="G359">
        <v>-8.2136991862599498</v>
      </c>
      <c r="H359">
        <v>-5.1374284916705282</v>
      </c>
      <c r="I359">
        <v>-8.4272243592093936</v>
      </c>
      <c r="J359">
        <v>-8.2252424679316007</v>
      </c>
    </row>
    <row r="360" spans="1:10" x14ac:dyDescent="0.3">
      <c r="A360" s="1">
        <v>358</v>
      </c>
      <c r="B360">
        <v>-8.3382255770075027</v>
      </c>
      <c r="C360">
        <v>-6.751507378521687</v>
      </c>
      <c r="D360">
        <v>3.0795216847232201</v>
      </c>
      <c r="E360">
        <v>1.3024022454575661</v>
      </c>
      <c r="F360">
        <v>0.66163261112112204</v>
      </c>
      <c r="G360">
        <v>-8.237856903203582</v>
      </c>
      <c r="H360">
        <v>-5.1365859072070306</v>
      </c>
      <c r="I360">
        <v>-8.4298548712320116</v>
      </c>
      <c r="J360">
        <v>-8.2258131458136798</v>
      </c>
    </row>
    <row r="361" spans="1:10" x14ac:dyDescent="0.3">
      <c r="A361" s="1">
        <v>359</v>
      </c>
      <c r="B361">
        <v>-8.3512687676710922</v>
      </c>
      <c r="C361">
        <v>-6.7514642156498663</v>
      </c>
      <c r="D361">
        <v>3.0861477847460459</v>
      </c>
      <c r="E361">
        <v>1.316747783806852</v>
      </c>
      <c r="F361">
        <v>0.6835170534403332</v>
      </c>
      <c r="G361">
        <v>-8.2616028501084191</v>
      </c>
      <c r="H361">
        <v>-5.1359131479265656</v>
      </c>
      <c r="I361">
        <v>-8.4331272244074196</v>
      </c>
      <c r="J361">
        <v>-8.2263447586401313</v>
      </c>
    </row>
    <row r="362" spans="1:10" x14ac:dyDescent="0.3">
      <c r="A362" s="1">
        <v>360</v>
      </c>
      <c r="B362">
        <v>-8.364436718897684</v>
      </c>
      <c r="C362">
        <v>-6.7515253534371613</v>
      </c>
      <c r="D362">
        <v>3.092983274688252</v>
      </c>
      <c r="E362">
        <v>1.331409109309502</v>
      </c>
      <c r="F362">
        <v>0.6558376723437167</v>
      </c>
      <c r="G362">
        <v>-8.284287913930056</v>
      </c>
      <c r="H362">
        <v>-5.1039900481885372</v>
      </c>
      <c r="I362">
        <v>-8.435146685338653</v>
      </c>
      <c r="J362">
        <v>-8.2050363096079426</v>
      </c>
    </row>
    <row r="363" spans="1:10" x14ac:dyDescent="0.3">
      <c r="A363" s="1">
        <v>361</v>
      </c>
      <c r="B363">
        <v>-8.3779838266937858</v>
      </c>
      <c r="C363">
        <v>-6.7516529667585896</v>
      </c>
      <c r="D363">
        <v>3.0996567289772021</v>
      </c>
      <c r="E363">
        <v>1.346006884740494</v>
      </c>
      <c r="F363">
        <v>0.59632831635213079</v>
      </c>
      <c r="G363">
        <v>-8.3088314763733937</v>
      </c>
      <c r="H363">
        <v>-5.1036194824435466</v>
      </c>
      <c r="I363">
        <v>-8.4389923516798291</v>
      </c>
      <c r="J363">
        <v>-8.2056034332262779</v>
      </c>
    </row>
    <row r="364" spans="1:10" x14ac:dyDescent="0.3">
      <c r="A364" s="1">
        <v>362</v>
      </c>
      <c r="B364">
        <v>-8.3911865794174894</v>
      </c>
      <c r="C364">
        <v>-6.7518065929678253</v>
      </c>
      <c r="D364">
        <v>3.1055064080295529</v>
      </c>
      <c r="E364">
        <v>1.3597723747570301</v>
      </c>
      <c r="F364">
        <v>0.51882184739552506</v>
      </c>
      <c r="G364">
        <v>-8.3316758242171307</v>
      </c>
      <c r="H364">
        <v>-5.103396788643094</v>
      </c>
      <c r="I364">
        <v>-8.4436889655078833</v>
      </c>
      <c r="J364">
        <v>-8.2060890615816078</v>
      </c>
    </row>
    <row r="365" spans="1:10" x14ac:dyDescent="0.3">
      <c r="A365" s="1">
        <v>363</v>
      </c>
      <c r="B365">
        <v>-8.4047639278440602</v>
      </c>
      <c r="C365">
        <v>-6.7519638486353291</v>
      </c>
      <c r="D365">
        <v>3.1106871997495782</v>
      </c>
      <c r="E365">
        <v>1.3734901656840091</v>
      </c>
      <c r="F365">
        <v>0.42662745174733407</v>
      </c>
      <c r="G365">
        <v>-8.3537940009562632</v>
      </c>
      <c r="H365">
        <v>-5.1032678549689798</v>
      </c>
      <c r="I365">
        <v>-8.4497313084705148</v>
      </c>
      <c r="J365">
        <v>-8.2064988030940302</v>
      </c>
    </row>
    <row r="366" spans="1:10" x14ac:dyDescent="0.3">
      <c r="A366" s="1">
        <v>364</v>
      </c>
      <c r="B366">
        <v>-8.4185338664539717</v>
      </c>
      <c r="C366">
        <v>-6.752096994114944</v>
      </c>
      <c r="D366">
        <v>3.1149645572326969</v>
      </c>
      <c r="E366">
        <v>1.386968199332939</v>
      </c>
      <c r="F366">
        <v>0.32435658875940437</v>
      </c>
      <c r="G366">
        <v>-8.3746164464750077</v>
      </c>
      <c r="H366">
        <v>-5.1031980665876064</v>
      </c>
      <c r="I366">
        <v>-8.4572792887237203</v>
      </c>
      <c r="J366">
        <v>-8.2068109836385617</v>
      </c>
    </row>
    <row r="367" spans="1:10" x14ac:dyDescent="0.3">
      <c r="A367" s="1">
        <v>365</v>
      </c>
      <c r="B367">
        <v>-8.4326661658197519</v>
      </c>
      <c r="C367">
        <v>-6.7521825868666072</v>
      </c>
      <c r="D367">
        <v>3.118269599473412</v>
      </c>
      <c r="E367">
        <v>1.3028026548230509</v>
      </c>
      <c r="F367">
        <v>0.17527689610632119</v>
      </c>
      <c r="G367">
        <v>-8.3946021338910644</v>
      </c>
      <c r="H367">
        <v>-5.1204438936134427</v>
      </c>
      <c r="I367">
        <v>-8.4665660603668904</v>
      </c>
      <c r="J367">
        <v>-8.2054119697496759</v>
      </c>
    </row>
    <row r="368" spans="1:10" x14ac:dyDescent="0.3">
      <c r="A368" s="1">
        <v>366</v>
      </c>
      <c r="B368">
        <v>-8.4454145976372121</v>
      </c>
      <c r="C368">
        <v>-6.7521543893240414</v>
      </c>
      <c r="D368">
        <v>3.1199847564212382</v>
      </c>
      <c r="E368">
        <v>1.3117303727066829</v>
      </c>
      <c r="F368">
        <v>6.909630012859394E-2</v>
      </c>
      <c r="G368">
        <v>-8.4101493082807881</v>
      </c>
      <c r="H368">
        <v>-5.1203528104080203</v>
      </c>
      <c r="I368">
        <v>-8.4768219270708602</v>
      </c>
      <c r="J368">
        <v>-8.2054397782903177</v>
      </c>
    </row>
    <row r="369" spans="1:10" x14ac:dyDescent="0.3">
      <c r="A369" s="1">
        <v>367</v>
      </c>
      <c r="B369">
        <v>-8.4585579681622907</v>
      </c>
      <c r="C369">
        <v>-6.7520393239180434</v>
      </c>
      <c r="D369">
        <v>3.1206771190401139</v>
      </c>
      <c r="E369">
        <v>1.3206803975093591</v>
      </c>
      <c r="F369">
        <v>-4.369630918552786E-2</v>
      </c>
      <c r="G369">
        <v>-8.4244224855827561</v>
      </c>
      <c r="H369">
        <v>-5.1202137197509572</v>
      </c>
      <c r="I369">
        <v>-8.4889590896706455</v>
      </c>
      <c r="J369">
        <v>-8.2053461098156539</v>
      </c>
    </row>
    <row r="370" spans="1:10" x14ac:dyDescent="0.3">
      <c r="A370" s="1">
        <v>368</v>
      </c>
      <c r="B370">
        <v>-8.4717590818373782</v>
      </c>
      <c r="C370">
        <v>-6.7518153888141246</v>
      </c>
      <c r="D370">
        <v>3.1202402813811232</v>
      </c>
      <c r="E370">
        <v>1.3294177789536989</v>
      </c>
      <c r="F370">
        <v>-0.15955947188036701</v>
      </c>
      <c r="G370">
        <v>-8.4369107596606963</v>
      </c>
      <c r="H370">
        <v>-5.1200048520091688</v>
      </c>
      <c r="I370">
        <v>-8.5027950595590092</v>
      </c>
      <c r="J370">
        <v>-8.2051087556922226</v>
      </c>
    </row>
    <row r="371" spans="1:10" x14ac:dyDescent="0.3">
      <c r="A371" s="1">
        <v>369</v>
      </c>
      <c r="B371">
        <v>-8.4852649530521038</v>
      </c>
      <c r="C371">
        <v>-6.7514561748174664</v>
      </c>
      <c r="D371">
        <v>3.118618705537223</v>
      </c>
      <c r="E371">
        <v>1.2454728002397091</v>
      </c>
      <c r="F371">
        <v>-0.35334658775323491</v>
      </c>
      <c r="G371">
        <v>-8.4477705733037425</v>
      </c>
      <c r="H371">
        <v>-5.1197042926143244</v>
      </c>
      <c r="I371">
        <v>-8.5186575143540999</v>
      </c>
      <c r="J371">
        <v>-8.204697303802849</v>
      </c>
    </row>
    <row r="372" spans="1:10" x14ac:dyDescent="0.3">
      <c r="A372" s="1">
        <v>370</v>
      </c>
      <c r="B372">
        <v>-8.4974810176100437</v>
      </c>
      <c r="C372">
        <v>-6.7509543784292774</v>
      </c>
      <c r="D372">
        <v>3.1151500269664401</v>
      </c>
      <c r="E372">
        <v>1.260460483150603</v>
      </c>
      <c r="F372">
        <v>-0.42888998398353262</v>
      </c>
      <c r="G372">
        <v>-8.4543268519859396</v>
      </c>
      <c r="H372">
        <v>-5.1193423683069259</v>
      </c>
      <c r="I372">
        <v>-8.5359141942810712</v>
      </c>
      <c r="J372">
        <v>-8.204070937090691</v>
      </c>
    </row>
    <row r="373" spans="1:10" x14ac:dyDescent="0.3">
      <c r="A373" s="1">
        <v>371</v>
      </c>
      <c r="B373">
        <v>-8.5100687936186876</v>
      </c>
      <c r="C373">
        <v>-6.7502806131118742</v>
      </c>
      <c r="D373">
        <v>3.1108607221954561</v>
      </c>
      <c r="E373">
        <v>1.276330386407887</v>
      </c>
      <c r="F373">
        <v>-0.43651712571693962</v>
      </c>
      <c r="G373">
        <v>-8.4602762454620102</v>
      </c>
      <c r="H373">
        <v>-5.1305688227861417</v>
      </c>
      <c r="I373">
        <v>-8.5547439627849666</v>
      </c>
      <c r="J373">
        <v>-8.2035281554093267</v>
      </c>
    </row>
    <row r="374" spans="1:10" x14ac:dyDescent="0.3">
      <c r="A374" s="1">
        <v>372</v>
      </c>
      <c r="B374">
        <v>-8.5228201286332599</v>
      </c>
      <c r="C374">
        <v>-6.7494958018037252</v>
      </c>
      <c r="D374">
        <v>3.1064913921495232</v>
      </c>
      <c r="E374">
        <v>1.193651691682851</v>
      </c>
      <c r="F374">
        <v>-0.55899882052322614</v>
      </c>
      <c r="G374">
        <v>-8.4659510228985386</v>
      </c>
      <c r="H374">
        <v>-5.1300170318332583</v>
      </c>
      <c r="I374">
        <v>-8.5738445692993484</v>
      </c>
      <c r="J374">
        <v>-8.2025342721782479</v>
      </c>
    </row>
    <row r="375" spans="1:10" x14ac:dyDescent="0.3">
      <c r="A375" s="1">
        <v>373</v>
      </c>
      <c r="B375">
        <v>-8.5348051003084624</v>
      </c>
      <c r="C375">
        <v>-6.7486145277929506</v>
      </c>
      <c r="D375">
        <v>3.100863558975238</v>
      </c>
      <c r="E375">
        <v>1.11049247861675</v>
      </c>
      <c r="F375">
        <v>-0.54725418731015241</v>
      </c>
      <c r="G375">
        <v>-8.468822786929513</v>
      </c>
      <c r="H375">
        <v>-5.1294814523809</v>
      </c>
      <c r="I375">
        <v>-8.5940061478811156</v>
      </c>
      <c r="J375">
        <v>-8.201342832019149</v>
      </c>
    </row>
    <row r="376" spans="1:10" x14ac:dyDescent="0.3">
      <c r="A376" s="1">
        <v>374</v>
      </c>
      <c r="B376">
        <v>-8.5458638680334946</v>
      </c>
      <c r="C376">
        <v>-6.7477437216879252</v>
      </c>
      <c r="D376">
        <v>3.0953968937216181</v>
      </c>
      <c r="E376">
        <v>1.0279811775761001</v>
      </c>
      <c r="F376">
        <v>-0.58839368477283593</v>
      </c>
      <c r="G376">
        <v>-8.4710313261353622</v>
      </c>
      <c r="H376">
        <v>-5.1289955410726726</v>
      </c>
      <c r="I376">
        <v>-8.6130055708023932</v>
      </c>
      <c r="J376">
        <v>-8.2001266882924337</v>
      </c>
    </row>
    <row r="377" spans="1:10" x14ac:dyDescent="0.3">
      <c r="A377" s="1">
        <v>375</v>
      </c>
      <c r="B377">
        <v>-8.5562539562950874</v>
      </c>
      <c r="C377">
        <v>-6.7468177589089819</v>
      </c>
      <c r="D377">
        <v>3.089426266981731</v>
      </c>
      <c r="E377">
        <v>0.94416420579723048</v>
      </c>
      <c r="F377">
        <v>-0.52046488302773297</v>
      </c>
      <c r="G377">
        <v>-8.4705180539425395</v>
      </c>
      <c r="H377">
        <v>-5.1048003246852929</v>
      </c>
      <c r="I377">
        <v>-8.6346310500094159</v>
      </c>
      <c r="J377">
        <v>-8.247898995489507</v>
      </c>
    </row>
    <row r="378" spans="1:10" x14ac:dyDescent="0.3">
      <c r="A378" s="1">
        <v>376</v>
      </c>
      <c r="B378">
        <v>-8.5654644446911714</v>
      </c>
      <c r="C378">
        <v>-6.7459629758061794</v>
      </c>
      <c r="D378">
        <v>3.0843272224266922</v>
      </c>
      <c r="E378">
        <v>0.86324019075206448</v>
      </c>
      <c r="F378">
        <v>-0.5310643088462782</v>
      </c>
      <c r="G378">
        <v>-8.4713569731387253</v>
      </c>
      <c r="H378">
        <v>-5.1044040572641851</v>
      </c>
      <c r="I378">
        <v>-8.6514945664335752</v>
      </c>
      <c r="J378">
        <v>-8.2466250516201196</v>
      </c>
    </row>
    <row r="379" spans="1:10" x14ac:dyDescent="0.3">
      <c r="A379" s="1">
        <v>377</v>
      </c>
      <c r="B379">
        <v>-8.5740457176366203</v>
      </c>
      <c r="C379">
        <v>-6.7450754974708236</v>
      </c>
      <c r="D379">
        <v>3.0790198764083989</v>
      </c>
      <c r="E379">
        <v>0.78069147229961089</v>
      </c>
      <c r="F379">
        <v>-0.4422154572670588</v>
      </c>
      <c r="G379">
        <v>-8.4712272911981668</v>
      </c>
      <c r="H379">
        <v>-5.1040391570957926</v>
      </c>
      <c r="I379">
        <v>-8.6680391232392022</v>
      </c>
      <c r="J379">
        <v>-8.2452598485878621</v>
      </c>
    </row>
    <row r="380" spans="1:10" x14ac:dyDescent="0.3">
      <c r="A380" s="1">
        <v>378</v>
      </c>
      <c r="B380">
        <v>-8.5818324966285342</v>
      </c>
      <c r="C380">
        <v>-6.7442469819259996</v>
      </c>
      <c r="D380">
        <v>3.0745842307082589</v>
      </c>
      <c r="E380">
        <v>0.69783947587779693</v>
      </c>
      <c r="F380">
        <v>-0.31528588437324861</v>
      </c>
      <c r="G380">
        <v>-8.4717360497444627</v>
      </c>
      <c r="H380">
        <v>-5.1036828497963684</v>
      </c>
      <c r="I380">
        <v>-8.6824792420207331</v>
      </c>
      <c r="J380">
        <v>-8.2439996549608505</v>
      </c>
    </row>
    <row r="381" spans="1:10" x14ac:dyDescent="0.3">
      <c r="A381" s="1">
        <v>379</v>
      </c>
      <c r="B381">
        <v>-8.5887675144216278</v>
      </c>
      <c r="C381">
        <v>-6.7435243553436486</v>
      </c>
      <c r="D381">
        <v>3.0714340058217671</v>
      </c>
      <c r="E381">
        <v>0.72015939096276638</v>
      </c>
      <c r="F381">
        <v>-0.26729202860101903</v>
      </c>
      <c r="G381">
        <v>-8.4747535723384022</v>
      </c>
      <c r="H381">
        <v>-5.1211040771379164</v>
      </c>
      <c r="I381">
        <v>-8.6895613529089903</v>
      </c>
      <c r="J381">
        <v>-8.1778223411173414</v>
      </c>
    </row>
    <row r="382" spans="1:10" x14ac:dyDescent="0.3">
      <c r="A382" s="1">
        <v>380</v>
      </c>
      <c r="B382">
        <v>-8.595908967135669</v>
      </c>
      <c r="C382">
        <v>-6.7426924831766506</v>
      </c>
      <c r="D382">
        <v>3.0687654852744628</v>
      </c>
      <c r="E382">
        <v>0.7475759105997255</v>
      </c>
      <c r="F382">
        <v>-0.22438894210177379</v>
      </c>
      <c r="G382">
        <v>-8.477565974288547</v>
      </c>
      <c r="H382">
        <v>-5.1205822297824781</v>
      </c>
      <c r="I382">
        <v>-8.7005298958501278</v>
      </c>
      <c r="J382">
        <v>-8.1767163920242041</v>
      </c>
    </row>
    <row r="383" spans="1:10" x14ac:dyDescent="0.3">
      <c r="A383" s="1">
        <v>381</v>
      </c>
      <c r="B383">
        <v>-8.6033615039252691</v>
      </c>
      <c r="C383">
        <v>-6.7418037699717104</v>
      </c>
      <c r="D383">
        <v>3.0665127172435902</v>
      </c>
      <c r="E383">
        <v>0.77455568590002233</v>
      </c>
      <c r="F383">
        <v>-0.26097671890984647</v>
      </c>
      <c r="G383">
        <v>-8.4813645763406793</v>
      </c>
      <c r="H383">
        <v>-5.119964231736672</v>
      </c>
      <c r="I383">
        <v>-8.7112126876510239</v>
      </c>
      <c r="J383">
        <v>-8.1755883535268712</v>
      </c>
    </row>
    <row r="384" spans="1:10" x14ac:dyDescent="0.3">
      <c r="A384" s="1">
        <v>382</v>
      </c>
      <c r="B384">
        <v>-8.611027323696316</v>
      </c>
      <c r="C384">
        <v>-6.7408385766754204</v>
      </c>
      <c r="D384">
        <v>3.0639094236000028</v>
      </c>
      <c r="E384">
        <v>0.80078499583891594</v>
      </c>
      <c r="F384">
        <v>-0.2388884194688147</v>
      </c>
      <c r="G384">
        <v>-8.4848086897146668</v>
      </c>
      <c r="H384">
        <v>-5.1193221276196823</v>
      </c>
      <c r="I384">
        <v>-8.7226107000377375</v>
      </c>
      <c r="J384">
        <v>-8.1743375337715669</v>
      </c>
    </row>
    <row r="385" spans="1:10" x14ac:dyDescent="0.3">
      <c r="A385" s="1">
        <v>383</v>
      </c>
      <c r="B385">
        <v>-8.6191352543733917</v>
      </c>
      <c r="C385">
        <v>-6.7398124275271218</v>
      </c>
      <c r="D385">
        <v>3.0614713891409409</v>
      </c>
      <c r="E385">
        <v>0.8270461427239415</v>
      </c>
      <c r="F385">
        <v>-0.27858243493756379</v>
      </c>
      <c r="G385">
        <v>-8.4889636864517843</v>
      </c>
      <c r="H385">
        <v>-5.1186085226998008</v>
      </c>
      <c r="I385">
        <v>-8.7342132154806364</v>
      </c>
      <c r="J385">
        <v>-8.1730350804107861</v>
      </c>
    </row>
    <row r="386" spans="1:10" x14ac:dyDescent="0.3">
      <c r="A386" s="1">
        <v>384</v>
      </c>
      <c r="B386">
        <v>-8.6271476269864866</v>
      </c>
      <c r="C386">
        <v>-6.7387542483101592</v>
      </c>
      <c r="D386">
        <v>3.0587490642305899</v>
      </c>
      <c r="E386">
        <v>0.85164070216923993</v>
      </c>
      <c r="F386">
        <v>-0.25667065794680533</v>
      </c>
      <c r="G386">
        <v>-8.4903459731288287</v>
      </c>
      <c r="H386">
        <v>-5.0912091299001032</v>
      </c>
      <c r="I386">
        <v>-8.7461664109567376</v>
      </c>
      <c r="J386">
        <v>-8.172134700956704</v>
      </c>
    </row>
    <row r="387" spans="1:10" x14ac:dyDescent="0.3">
      <c r="A387" s="1">
        <v>385</v>
      </c>
      <c r="B387">
        <v>-8.63560703454087</v>
      </c>
      <c r="C387">
        <v>-6.7376356130629063</v>
      </c>
      <c r="D387">
        <v>3.0561773421045322</v>
      </c>
      <c r="E387">
        <v>0.87632936116827054</v>
      </c>
      <c r="F387">
        <v>-0.29269539239896292</v>
      </c>
      <c r="G387">
        <v>-8.4945688095050009</v>
      </c>
      <c r="H387">
        <v>-5.0904477583317806</v>
      </c>
      <c r="I387">
        <v>-8.7583116770926157</v>
      </c>
      <c r="J387">
        <v>-8.1707052427959557</v>
      </c>
    </row>
    <row r="388" spans="1:10" x14ac:dyDescent="0.3">
      <c r="A388" s="1">
        <v>386</v>
      </c>
      <c r="B388">
        <v>-8.6442680374291765</v>
      </c>
      <c r="C388">
        <v>-6.7364485412152257</v>
      </c>
      <c r="D388">
        <v>3.0532575089418992</v>
      </c>
      <c r="E388">
        <v>0.88607370486523851</v>
      </c>
      <c r="F388">
        <v>-0.36057923381472079</v>
      </c>
      <c r="G388">
        <v>-8.4984209067088603</v>
      </c>
      <c r="H388">
        <v>-5.0896795154694638</v>
      </c>
      <c r="I388">
        <v>-8.7711564752103719</v>
      </c>
      <c r="J388">
        <v>-8.1691537856128367</v>
      </c>
    </row>
    <row r="389" spans="1:10" x14ac:dyDescent="0.3">
      <c r="A389" s="1">
        <v>387</v>
      </c>
      <c r="B389">
        <v>-8.653070488911812</v>
      </c>
      <c r="C389">
        <v>-6.7351632182513921</v>
      </c>
      <c r="D389">
        <v>3.0496374492235989</v>
      </c>
      <c r="E389">
        <v>0.90436640802301849</v>
      </c>
      <c r="F389">
        <v>-0.43268671804881859</v>
      </c>
      <c r="G389">
        <v>-8.5012629246466265</v>
      </c>
      <c r="H389">
        <v>-5.0889329569796384</v>
      </c>
      <c r="I389">
        <v>-8.7851445624835218</v>
      </c>
      <c r="J389">
        <v>-8.1673997322591667</v>
      </c>
    </row>
    <row r="390" spans="1:10" x14ac:dyDescent="0.3">
      <c r="A390" s="1">
        <v>388</v>
      </c>
      <c r="B390">
        <v>-8.6619859799677794</v>
      </c>
      <c r="C390">
        <v>-6.733756680643892</v>
      </c>
      <c r="D390">
        <v>3.0453191484953921</v>
      </c>
      <c r="E390">
        <v>0.92694701862980144</v>
      </c>
      <c r="F390">
        <v>-0.42583130337599051</v>
      </c>
      <c r="G390">
        <v>-8.5030709358910777</v>
      </c>
      <c r="H390">
        <v>-5.0881973172476354</v>
      </c>
      <c r="I390">
        <v>-8.8002436308604199</v>
      </c>
      <c r="J390">
        <v>-8.1654095069033232</v>
      </c>
    </row>
    <row r="391" spans="1:10" x14ac:dyDescent="0.3">
      <c r="A391" s="1">
        <v>389</v>
      </c>
      <c r="B391">
        <v>-8.6712756858520947</v>
      </c>
      <c r="C391">
        <v>-6.7322401959673472</v>
      </c>
      <c r="D391">
        <v>3.040995050613577</v>
      </c>
      <c r="E391">
        <v>0.95032736768460335</v>
      </c>
      <c r="F391">
        <v>-0.47246636174976808</v>
      </c>
      <c r="G391">
        <v>-8.5106894465098915</v>
      </c>
      <c r="H391">
        <v>-5.1413059746699581</v>
      </c>
      <c r="I391">
        <v>-8.8152593532053771</v>
      </c>
      <c r="J391">
        <v>-8.158692080254264</v>
      </c>
    </row>
    <row r="392" spans="1:10" x14ac:dyDescent="0.3">
      <c r="A392" s="1">
        <v>390</v>
      </c>
      <c r="B392">
        <v>-8.6804871204015726</v>
      </c>
      <c r="C392">
        <v>-6.7306531355971329</v>
      </c>
      <c r="D392">
        <v>3.0363480037405739</v>
      </c>
      <c r="E392">
        <v>0.97248033600608208</v>
      </c>
      <c r="F392">
        <v>-0.45821942566377288</v>
      </c>
      <c r="G392">
        <v>-8.5122769562683036</v>
      </c>
      <c r="H392">
        <v>-5.1382809922874948</v>
      </c>
      <c r="I392">
        <v>-8.8379485127517281</v>
      </c>
      <c r="J392">
        <v>-8.2212713519047043</v>
      </c>
    </row>
    <row r="393" spans="1:10" x14ac:dyDescent="0.3">
      <c r="A393" s="1">
        <v>391</v>
      </c>
      <c r="B393">
        <v>-8.6902444170587287</v>
      </c>
      <c r="C393">
        <v>-6.7289358474899226</v>
      </c>
      <c r="D393">
        <v>3.0316798356586672</v>
      </c>
      <c r="E393">
        <v>0.88833054619590146</v>
      </c>
      <c r="F393">
        <v>-0.54239333983877691</v>
      </c>
      <c r="G393">
        <v>-8.5146026519068183</v>
      </c>
      <c r="H393">
        <v>-5.1373662849383539</v>
      </c>
      <c r="I393">
        <v>-8.8546625248357778</v>
      </c>
      <c r="J393">
        <v>-8.2188027686287963</v>
      </c>
    </row>
    <row r="394" spans="1:10" x14ac:dyDescent="0.3">
      <c r="A394" s="1">
        <v>392</v>
      </c>
      <c r="B394">
        <v>-8.6988530622715086</v>
      </c>
      <c r="C394">
        <v>-6.7273361874299544</v>
      </c>
      <c r="D394">
        <v>3.026333626739234</v>
      </c>
      <c r="E394">
        <v>0.80691419678489074</v>
      </c>
      <c r="F394">
        <v>-0.48681416893649898</v>
      </c>
      <c r="G394">
        <v>-8.5147049843477269</v>
      </c>
      <c r="H394">
        <v>-5.1367283830032164</v>
      </c>
      <c r="I394">
        <v>-8.8712339222385115</v>
      </c>
      <c r="J394">
        <v>-8.2163028076017586</v>
      </c>
    </row>
    <row r="395" spans="1:10" x14ac:dyDescent="0.3">
      <c r="A395" s="1">
        <v>393</v>
      </c>
      <c r="B395">
        <v>-8.7068978476547461</v>
      </c>
      <c r="C395">
        <v>-6.7258373617970353</v>
      </c>
      <c r="D395">
        <v>3.0213966628258211</v>
      </c>
      <c r="E395">
        <v>0.72314645844260561</v>
      </c>
      <c r="F395">
        <v>-0.50216076916680474</v>
      </c>
      <c r="G395">
        <v>-8.5148992724725581</v>
      </c>
      <c r="H395">
        <v>-5.1361580704825007</v>
      </c>
      <c r="I395">
        <v>-8.8866275514643256</v>
      </c>
      <c r="J395">
        <v>-8.2139348016299696</v>
      </c>
    </row>
    <row r="396" spans="1:10" x14ac:dyDescent="0.3">
      <c r="A396" s="1">
        <v>394</v>
      </c>
      <c r="B396">
        <v>-8.7138795372634306</v>
      </c>
      <c r="C396">
        <v>-6.7244714729035087</v>
      </c>
      <c r="D396">
        <v>3.0164565922783928</v>
      </c>
      <c r="E396">
        <v>0.72354023276245449</v>
      </c>
      <c r="F396">
        <v>-0.38801675885948372</v>
      </c>
      <c r="G396">
        <v>-8.5174022675544361</v>
      </c>
      <c r="H396">
        <v>-5.1625663962718313</v>
      </c>
      <c r="I396">
        <v>-8.8980083385402722</v>
      </c>
      <c r="J396">
        <v>-8.1882118327647877</v>
      </c>
    </row>
    <row r="397" spans="1:10" x14ac:dyDescent="0.3">
      <c r="A397" s="1">
        <v>395</v>
      </c>
      <c r="B397">
        <v>-8.720958535896985</v>
      </c>
      <c r="C397">
        <v>-6.7230566067089663</v>
      </c>
      <c r="D397">
        <v>3.012585216878624</v>
      </c>
      <c r="E397">
        <v>0.72393116931091495</v>
      </c>
      <c r="F397">
        <v>-0.40091226640381411</v>
      </c>
      <c r="G397">
        <v>-8.5184360327561528</v>
      </c>
      <c r="H397">
        <v>-5.1619238699944754</v>
      </c>
      <c r="I397">
        <v>-8.9107526316218397</v>
      </c>
      <c r="J397">
        <v>-8.1860731677138165</v>
      </c>
    </row>
    <row r="398" spans="1:10" x14ac:dyDescent="0.3">
      <c r="A398" s="1">
        <v>396</v>
      </c>
      <c r="B398">
        <v>-8.7280508619388559</v>
      </c>
      <c r="C398">
        <v>-6.7215711935193134</v>
      </c>
      <c r="D398">
        <v>3.0085722746406671</v>
      </c>
      <c r="E398">
        <v>0.73670886675839165</v>
      </c>
      <c r="F398">
        <v>-0.35793010801032249</v>
      </c>
      <c r="G398">
        <v>-8.5192652707932091</v>
      </c>
      <c r="H398">
        <v>-5.1612637357245132</v>
      </c>
      <c r="I398">
        <v>-8.9237144146666818</v>
      </c>
      <c r="J398">
        <v>-8.1838143438470539</v>
      </c>
    </row>
    <row r="399" spans="1:10" x14ac:dyDescent="0.3">
      <c r="A399" s="1">
        <v>397</v>
      </c>
      <c r="B399">
        <v>-8.7352497054688367</v>
      </c>
      <c r="C399">
        <v>-6.7200476379049174</v>
      </c>
      <c r="D399">
        <v>3.00499724383344</v>
      </c>
      <c r="E399">
        <v>0.76275939349673727</v>
      </c>
      <c r="F399">
        <v>-0.30733056739528469</v>
      </c>
      <c r="G399">
        <v>-8.5208873132018059</v>
      </c>
      <c r="H399">
        <v>-5.1604965644540792</v>
      </c>
      <c r="I399">
        <v>-8.936139560999834</v>
      </c>
      <c r="J399">
        <v>-8.1815819421520697</v>
      </c>
    </row>
    <row r="400" spans="1:10" x14ac:dyDescent="0.3">
      <c r="A400" s="1">
        <v>398</v>
      </c>
      <c r="B400">
        <v>-8.7427163843615467</v>
      </c>
      <c r="C400">
        <v>-6.7184874029218822</v>
      </c>
      <c r="D400">
        <v>3.001923794543786</v>
      </c>
      <c r="E400">
        <v>0.78828325965208368</v>
      </c>
      <c r="F400">
        <v>-0.25548664432943841</v>
      </c>
      <c r="G400">
        <v>-8.5233093896507697</v>
      </c>
      <c r="H400">
        <v>-5.1578070093154142</v>
      </c>
      <c r="I400">
        <v>-8.9531988508143794</v>
      </c>
      <c r="J400">
        <v>-8.2156860634472224</v>
      </c>
    </row>
    <row r="401" spans="1:10" x14ac:dyDescent="0.3">
      <c r="A401" s="1">
        <v>399</v>
      </c>
      <c r="B401">
        <v>-8.7504622605395088</v>
      </c>
      <c r="C401">
        <v>-6.7169168320602539</v>
      </c>
      <c r="D401">
        <v>2.999362230133102</v>
      </c>
      <c r="E401">
        <v>0.70546671130461058</v>
      </c>
      <c r="F401">
        <v>-0.28722399183565461</v>
      </c>
      <c r="G401">
        <v>-8.5270582066794169</v>
      </c>
      <c r="H401">
        <v>-5.1568035832752388</v>
      </c>
      <c r="I401">
        <v>-8.9647792030509308</v>
      </c>
      <c r="J401">
        <v>-8.2135714167642515</v>
      </c>
    </row>
    <row r="402" spans="1:10" x14ac:dyDescent="0.3">
      <c r="A402" s="1">
        <v>400</v>
      </c>
      <c r="B402">
        <v>-8.7573678960225934</v>
      </c>
      <c r="C402">
        <v>-6.7154993472844318</v>
      </c>
      <c r="D402">
        <v>2.9964920473400078</v>
      </c>
      <c r="E402">
        <v>0.70630819985203652</v>
      </c>
      <c r="F402">
        <v>-0.22438928864804961</v>
      </c>
      <c r="G402">
        <v>-8.5294869583035524</v>
      </c>
      <c r="H402">
        <v>-5.1560337341528228</v>
      </c>
      <c r="I402">
        <v>-8.9759796221068768</v>
      </c>
      <c r="J402">
        <v>-8.211532639354294</v>
      </c>
    </row>
    <row r="403" spans="1:10" x14ac:dyDescent="0.3">
      <c r="A403" s="1">
        <v>401</v>
      </c>
      <c r="B403">
        <v>-8.7642999939522888</v>
      </c>
      <c r="C403">
        <v>-6.714103890993953</v>
      </c>
      <c r="D403">
        <v>2.9942455886618529</v>
      </c>
      <c r="E403">
        <v>0.70713317782164331</v>
      </c>
      <c r="F403">
        <v>-0.25369189716996532</v>
      </c>
      <c r="G403">
        <v>-8.5329163591289952</v>
      </c>
      <c r="H403">
        <v>-5.1551541375215653</v>
      </c>
      <c r="I403">
        <v>-8.9862719425614372</v>
      </c>
      <c r="J403">
        <v>-8.2096423063459625</v>
      </c>
    </row>
    <row r="404" spans="1:10" x14ac:dyDescent="0.3">
      <c r="A404" s="1">
        <v>402</v>
      </c>
      <c r="B404">
        <v>-8.7712138569006814</v>
      </c>
      <c r="C404">
        <v>-6.7126839157809606</v>
      </c>
      <c r="D404">
        <v>2.9917133899287571</v>
      </c>
      <c r="E404">
        <v>0.72900715736781241</v>
      </c>
      <c r="F404">
        <v>-0.30142665042493522</v>
      </c>
      <c r="G404">
        <v>-8.5358833975243975</v>
      </c>
      <c r="H404">
        <v>-5.1543250690433418</v>
      </c>
      <c r="I404">
        <v>-8.9969720902983585</v>
      </c>
      <c r="J404">
        <v>-8.2076554599302458</v>
      </c>
    </row>
    <row r="405" spans="1:10" x14ac:dyDescent="0.3">
      <c r="A405" s="1">
        <v>403</v>
      </c>
      <c r="B405">
        <v>-8.7783247793907808</v>
      </c>
      <c r="C405">
        <v>-6.711160218317179</v>
      </c>
      <c r="D405">
        <v>2.9887064566019328</v>
      </c>
      <c r="E405">
        <v>0.7562126847128966</v>
      </c>
      <c r="F405">
        <v>-0.36308618938241749</v>
      </c>
      <c r="G405">
        <v>-8.5365656031428649</v>
      </c>
      <c r="H405">
        <v>-5.1421984833348073</v>
      </c>
      <c r="I405">
        <v>-8.9996347396410119</v>
      </c>
      <c r="J405">
        <v>-8.1474112206245977</v>
      </c>
    </row>
    <row r="406" spans="1:10" x14ac:dyDescent="0.3">
      <c r="A406" s="1">
        <v>404</v>
      </c>
      <c r="B406">
        <v>-8.7856990608765884</v>
      </c>
      <c r="C406">
        <v>-6.7094917419430429</v>
      </c>
      <c r="D406">
        <v>2.985076290702716</v>
      </c>
      <c r="E406">
        <v>0.78289569101381606</v>
      </c>
      <c r="F406">
        <v>-0.35337539415358438</v>
      </c>
      <c r="G406">
        <v>-8.538245898712761</v>
      </c>
      <c r="H406">
        <v>-5.1414179689099981</v>
      </c>
      <c r="I406">
        <v>-9.012221380865439</v>
      </c>
      <c r="J406">
        <v>-8.1449298906216576</v>
      </c>
    </row>
    <row r="407" spans="1:10" x14ac:dyDescent="0.3">
      <c r="A407" s="1">
        <v>405</v>
      </c>
      <c r="B407">
        <v>-8.7933562386894391</v>
      </c>
      <c r="C407">
        <v>-6.707725448397734</v>
      </c>
      <c r="D407">
        <v>2.9815293126835098</v>
      </c>
      <c r="E407">
        <v>0.80910900224164661</v>
      </c>
      <c r="F407">
        <v>-0.31772719667210308</v>
      </c>
      <c r="G407">
        <v>-8.5403427215916885</v>
      </c>
      <c r="H407">
        <v>-5.1405392484505832</v>
      </c>
      <c r="I407">
        <v>-9.0249685906204142</v>
      </c>
      <c r="J407">
        <v>-8.1423510994189421</v>
      </c>
    </row>
    <row r="408" spans="1:10" x14ac:dyDescent="0.3">
      <c r="A408" s="1">
        <v>406</v>
      </c>
      <c r="B408">
        <v>-8.801221591757761</v>
      </c>
      <c r="C408">
        <v>-6.7059193430195556</v>
      </c>
      <c r="D408">
        <v>2.9783603007221502</v>
      </c>
      <c r="E408">
        <v>0.82886905172128511</v>
      </c>
      <c r="F408">
        <v>-0.26779500551149721</v>
      </c>
      <c r="G408">
        <v>-8.5432429216197416</v>
      </c>
      <c r="H408">
        <v>-5.1395428139267629</v>
      </c>
      <c r="I408">
        <v>-9.037379118928957</v>
      </c>
      <c r="J408">
        <v>-8.1398038092494556</v>
      </c>
    </row>
    <row r="409" spans="1:10" x14ac:dyDescent="0.3">
      <c r="A409" s="1">
        <v>407</v>
      </c>
      <c r="B409">
        <v>-8.809323790437773</v>
      </c>
      <c r="C409">
        <v>-6.7040984415071456</v>
      </c>
      <c r="D409">
        <v>2.9756773092838551</v>
      </c>
      <c r="E409">
        <v>0.84829310952433279</v>
      </c>
      <c r="F409">
        <v>-0.29358465630229058</v>
      </c>
      <c r="G409">
        <v>-8.5471434790468752</v>
      </c>
      <c r="H409">
        <v>-5.1384197038799346</v>
      </c>
      <c r="I409">
        <v>-9.049327562757103</v>
      </c>
      <c r="J409">
        <v>-8.1373441390089774</v>
      </c>
    </row>
    <row r="410" spans="1:10" x14ac:dyDescent="0.3">
      <c r="A410" s="1">
        <v>408</v>
      </c>
      <c r="B410">
        <v>-8.8175790370627301</v>
      </c>
      <c r="C410">
        <v>-6.7022278869782301</v>
      </c>
      <c r="D410">
        <v>2.9727478351600038</v>
      </c>
      <c r="E410">
        <v>0.86722270717637773</v>
      </c>
      <c r="F410">
        <v>-0.34972246420548608</v>
      </c>
      <c r="G410">
        <v>-8.548772283827164</v>
      </c>
      <c r="H410">
        <v>-5.1253512299314794</v>
      </c>
      <c r="I410">
        <v>-9.0652382172739649</v>
      </c>
      <c r="J410">
        <v>-8.1550484559473233</v>
      </c>
    </row>
    <row r="411" spans="1:10" x14ac:dyDescent="0.3">
      <c r="A411" s="1">
        <v>409</v>
      </c>
      <c r="B411">
        <v>-8.8260390515965526</v>
      </c>
      <c r="C411">
        <v>-6.7002527556512339</v>
      </c>
      <c r="D411">
        <v>2.9692444437085208</v>
      </c>
      <c r="E411">
        <v>0.89157173149802926</v>
      </c>
      <c r="F411">
        <v>-0.41794952680047098</v>
      </c>
      <c r="G411">
        <v>-8.5526369826573845</v>
      </c>
      <c r="H411">
        <v>-5.1296553187713751</v>
      </c>
      <c r="I411">
        <v>-9.0734404704261085</v>
      </c>
      <c r="J411">
        <v>-8.1214857251083785</v>
      </c>
    </row>
    <row r="412" spans="1:10" x14ac:dyDescent="0.3">
      <c r="A412" s="1">
        <v>410</v>
      </c>
      <c r="B412">
        <v>-8.8346806729714995</v>
      </c>
      <c r="C412">
        <v>-6.6981453352432636</v>
      </c>
      <c r="D412">
        <v>2.965074717825761</v>
      </c>
      <c r="E412">
        <v>0.91529984184720359</v>
      </c>
      <c r="F412">
        <v>-0.41287252798488572</v>
      </c>
      <c r="G412">
        <v>-8.5547320389904034</v>
      </c>
      <c r="H412">
        <v>-5.1287015604090334</v>
      </c>
      <c r="I412">
        <v>-9.0880060757932668</v>
      </c>
      <c r="J412">
        <v>-8.1183343563936319</v>
      </c>
    </row>
    <row r="413" spans="1:10" x14ac:dyDescent="0.3">
      <c r="A413" s="1">
        <v>411</v>
      </c>
      <c r="B413">
        <v>-8.8435993930349603</v>
      </c>
      <c r="C413">
        <v>-6.695930357738578</v>
      </c>
      <c r="D413">
        <v>2.960929459154483</v>
      </c>
      <c r="E413">
        <v>0.93866761059694426</v>
      </c>
      <c r="F413">
        <v>-0.45964791139482181</v>
      </c>
      <c r="G413">
        <v>-8.5571474324676657</v>
      </c>
      <c r="H413">
        <v>-5.1276605230733328</v>
      </c>
      <c r="I413">
        <v>-9.1028096533882756</v>
      </c>
      <c r="J413">
        <v>-8.1150570809167508</v>
      </c>
    </row>
    <row r="414" spans="1:10" x14ac:dyDescent="0.3">
      <c r="A414" s="1">
        <v>412</v>
      </c>
      <c r="B414">
        <v>-8.8526653028930049</v>
      </c>
      <c r="C414">
        <v>-6.6936023667271494</v>
      </c>
      <c r="D414">
        <v>2.9563460254677079</v>
      </c>
      <c r="E414">
        <v>0.96137613799617727</v>
      </c>
      <c r="F414">
        <v>-0.4455608785480456</v>
      </c>
      <c r="G414">
        <v>-8.5590283155698597</v>
      </c>
      <c r="H414">
        <v>-5.1266619340017741</v>
      </c>
      <c r="I414">
        <v>-9.118377290978751</v>
      </c>
      <c r="J414">
        <v>-8.1115261146411104</v>
      </c>
    </row>
    <row r="415" spans="1:10" x14ac:dyDescent="0.3">
      <c r="A415" s="1">
        <v>413</v>
      </c>
      <c r="B415">
        <v>-8.8619992544815123</v>
      </c>
      <c r="C415">
        <v>-6.6911748002963058</v>
      </c>
      <c r="D415">
        <v>2.9518761861125569</v>
      </c>
      <c r="E415">
        <v>0.96911420426075623</v>
      </c>
      <c r="F415">
        <v>-0.49260598093201152</v>
      </c>
      <c r="G415">
        <v>-8.5616381671379216</v>
      </c>
      <c r="H415">
        <v>-5.1270045999108342</v>
      </c>
      <c r="I415">
        <v>-9.1486566078692579</v>
      </c>
      <c r="J415">
        <v>-8.1839809885278854</v>
      </c>
    </row>
    <row r="416" spans="1:10" x14ac:dyDescent="0.3">
      <c r="A416" s="1">
        <v>414</v>
      </c>
      <c r="B416">
        <v>-8.871325064372872</v>
      </c>
      <c r="C416">
        <v>-6.6886765857907093</v>
      </c>
      <c r="D416">
        <v>2.9469686875351431</v>
      </c>
      <c r="E416">
        <v>0.99018017321546692</v>
      </c>
      <c r="F416">
        <v>-0.46937296311568638</v>
      </c>
      <c r="G416">
        <v>-8.5632914616797677</v>
      </c>
      <c r="H416">
        <v>-5.1259992364392648</v>
      </c>
      <c r="I416">
        <v>-9.1653048807446549</v>
      </c>
      <c r="J416">
        <v>-8.1800580331205932</v>
      </c>
    </row>
    <row r="417" spans="1:10" x14ac:dyDescent="0.3">
      <c r="A417" s="1">
        <v>415</v>
      </c>
      <c r="B417">
        <v>-8.8810637207204515</v>
      </c>
      <c r="C417">
        <v>-6.6860391526167868</v>
      </c>
      <c r="D417">
        <v>2.9421859961285022</v>
      </c>
      <c r="E417">
        <v>1.0112660158147651</v>
      </c>
      <c r="F417">
        <v>-0.41970259923851932</v>
      </c>
      <c r="G417">
        <v>-8.5655598659847332</v>
      </c>
      <c r="H417">
        <v>-5.1248528997273199</v>
      </c>
      <c r="I417">
        <v>-9.1821729648706913</v>
      </c>
      <c r="J417">
        <v>-8.1759975335660791</v>
      </c>
    </row>
    <row r="418" spans="1:10" x14ac:dyDescent="0.3">
      <c r="A418" s="1">
        <v>416</v>
      </c>
      <c r="B418">
        <v>-8.890667792687502</v>
      </c>
      <c r="C418">
        <v>-6.683445154436674</v>
      </c>
      <c r="D418">
        <v>2.938057218398709</v>
      </c>
      <c r="E418">
        <v>1.0311780594333519</v>
      </c>
      <c r="F418">
        <v>-0.44271819805491058</v>
      </c>
      <c r="G418">
        <v>-8.568720854394746</v>
      </c>
      <c r="H418">
        <v>-5.1235748497356477</v>
      </c>
      <c r="I418">
        <v>-9.1979261598697928</v>
      </c>
      <c r="J418">
        <v>-8.1721476262792638</v>
      </c>
    </row>
    <row r="419" spans="1:10" x14ac:dyDescent="0.3">
      <c r="A419" s="1">
        <v>417</v>
      </c>
      <c r="B419">
        <v>-8.9005955034927222</v>
      </c>
      <c r="C419">
        <v>-6.6807214534957824</v>
      </c>
      <c r="D419">
        <v>2.9336374292973111</v>
      </c>
      <c r="E419">
        <v>1.0374628116118609</v>
      </c>
      <c r="F419">
        <v>-0.41678087375068129</v>
      </c>
      <c r="G419">
        <v>-8.5732381357561263</v>
      </c>
      <c r="H419">
        <v>-5.1293066696177716</v>
      </c>
      <c r="I419">
        <v>-9.2119512451966603</v>
      </c>
      <c r="J419">
        <v>-8.1563011970177524</v>
      </c>
    </row>
    <row r="420" spans="1:10" x14ac:dyDescent="0.3">
      <c r="A420" s="1">
        <v>418</v>
      </c>
      <c r="B420">
        <v>-8.9106155937736418</v>
      </c>
      <c r="C420">
        <v>-6.6779673808347724</v>
      </c>
      <c r="D420">
        <v>2.9294627681215801</v>
      </c>
      <c r="E420">
        <v>1.0523543714499051</v>
      </c>
      <c r="F420">
        <v>-0.44730580527792452</v>
      </c>
      <c r="G420">
        <v>-8.5767844663381112</v>
      </c>
      <c r="H420">
        <v>-5.1279327179314533</v>
      </c>
      <c r="I420">
        <v>-9.2281286499336783</v>
      </c>
      <c r="J420">
        <v>-8.1522344653728105</v>
      </c>
    </row>
    <row r="421" spans="1:10" x14ac:dyDescent="0.3">
      <c r="A421" s="1">
        <v>419</v>
      </c>
      <c r="B421">
        <v>-8.9207525956816855</v>
      </c>
      <c r="C421">
        <v>-6.6751265251288876</v>
      </c>
      <c r="D421">
        <v>2.924988007998409</v>
      </c>
      <c r="E421">
        <v>1.0717778071520661</v>
      </c>
      <c r="F421">
        <v>-0.4214227156349975</v>
      </c>
      <c r="G421">
        <v>-8.5799888003188585</v>
      </c>
      <c r="H421">
        <v>-5.1266011899739841</v>
      </c>
      <c r="I421">
        <v>-9.2448594425341852</v>
      </c>
      <c r="J421">
        <v>-8.1479580596934156</v>
      </c>
    </row>
    <row r="422" spans="1:10" x14ac:dyDescent="0.3">
      <c r="A422" s="1">
        <v>420</v>
      </c>
      <c r="B422">
        <v>-8.9310340170311626</v>
      </c>
      <c r="C422">
        <v>-6.6722305900335748</v>
      </c>
      <c r="D422">
        <v>2.920788052311778</v>
      </c>
      <c r="E422">
        <v>1.0916273544894011</v>
      </c>
      <c r="F422">
        <v>-0.45361415691770901</v>
      </c>
      <c r="G422">
        <v>-8.5837695084704642</v>
      </c>
      <c r="H422">
        <v>-5.1251501011963647</v>
      </c>
      <c r="I422">
        <v>-9.2613238143189065</v>
      </c>
      <c r="J422">
        <v>-8.1436879041246062</v>
      </c>
    </row>
    <row r="423" spans="1:10" x14ac:dyDescent="0.3">
      <c r="A423" s="1">
        <v>421</v>
      </c>
      <c r="B423">
        <v>-8.9415592133443749</v>
      </c>
      <c r="C423">
        <v>-6.6692060771879831</v>
      </c>
      <c r="D423">
        <v>2.9162374229628729</v>
      </c>
      <c r="E423">
        <v>1.1111806878057049</v>
      </c>
      <c r="F423">
        <v>-0.43181099037845949</v>
      </c>
      <c r="G423">
        <v>-8.5872581348143537</v>
      </c>
      <c r="H423">
        <v>-5.123721873580859</v>
      </c>
      <c r="I423">
        <v>-9.2785416245085024</v>
      </c>
      <c r="J423">
        <v>-8.1391451344112351</v>
      </c>
    </row>
    <row r="424" spans="1:10" x14ac:dyDescent="0.3">
      <c r="A424" s="1">
        <v>422</v>
      </c>
      <c r="B424">
        <v>-8.9522299338887823</v>
      </c>
      <c r="C424">
        <v>-6.6661197643606807</v>
      </c>
      <c r="D424">
        <v>2.9119207585018381</v>
      </c>
      <c r="E424">
        <v>1.0286083373036909</v>
      </c>
      <c r="F424">
        <v>-0.50099630525005623</v>
      </c>
      <c r="G424">
        <v>-8.5925015247067478</v>
      </c>
      <c r="H424">
        <v>-5.1274860209181599</v>
      </c>
      <c r="I424">
        <v>-9.2890231044989928</v>
      </c>
      <c r="J424">
        <v>-8.1066546891395443</v>
      </c>
    </row>
    <row r="425" spans="1:10" x14ac:dyDescent="0.3">
      <c r="A425" s="1">
        <v>423</v>
      </c>
      <c r="B425">
        <v>-8.9622238220052051</v>
      </c>
      <c r="C425">
        <v>-6.6631540958082356</v>
      </c>
      <c r="D425">
        <v>2.9068433127698241</v>
      </c>
      <c r="E425">
        <v>0.94489574041037994</v>
      </c>
      <c r="F425">
        <v>-0.45422952880622552</v>
      </c>
      <c r="G425">
        <v>-8.5946877540280209</v>
      </c>
      <c r="H425">
        <v>-5.1263666792901113</v>
      </c>
      <c r="I425">
        <v>-9.3063268577624036</v>
      </c>
      <c r="J425">
        <v>-8.101960410104919</v>
      </c>
    </row>
    <row r="426" spans="1:10" x14ac:dyDescent="0.3">
      <c r="A426" s="1">
        <v>424</v>
      </c>
      <c r="B426">
        <v>-8.9711337351860436</v>
      </c>
      <c r="C426">
        <v>-6.6605076614814784</v>
      </c>
      <c r="D426">
        <v>2.9023752050934402</v>
      </c>
      <c r="E426">
        <v>0.96143412553041152</v>
      </c>
      <c r="F426">
        <v>-0.44030764269033029</v>
      </c>
      <c r="G426">
        <v>-8.5967348271397377</v>
      </c>
      <c r="H426">
        <v>-5.1253777704017969</v>
      </c>
      <c r="I426">
        <v>-9.3216620562620349</v>
      </c>
      <c r="J426">
        <v>-8.0977621293475455</v>
      </c>
    </row>
    <row r="427" spans="1:10" x14ac:dyDescent="0.3">
      <c r="A427" s="1">
        <v>425</v>
      </c>
      <c r="B427">
        <v>-8.9803621098129955</v>
      </c>
      <c r="C427">
        <v>-6.6576892111075772</v>
      </c>
      <c r="D427">
        <v>2.8979561762822121</v>
      </c>
      <c r="E427">
        <v>0.98285455107121145</v>
      </c>
      <c r="F427">
        <v>-0.3960771099720613</v>
      </c>
      <c r="G427">
        <v>-8.5991830962182298</v>
      </c>
      <c r="H427">
        <v>-5.124228783047073</v>
      </c>
      <c r="I427">
        <v>-9.3372382565998606</v>
      </c>
      <c r="J427">
        <v>-8.0933806560677706</v>
      </c>
    </row>
    <row r="428" spans="1:10" x14ac:dyDescent="0.3">
      <c r="A428" s="1">
        <v>426</v>
      </c>
      <c r="B428">
        <v>-8.9897204408526807</v>
      </c>
      <c r="C428">
        <v>-6.6548010907045434</v>
      </c>
      <c r="D428">
        <v>2.8940093849167599</v>
      </c>
      <c r="E428">
        <v>1.003664319993959</v>
      </c>
      <c r="F428">
        <v>-0.42329303691042303</v>
      </c>
      <c r="G428">
        <v>-8.6024921634337641</v>
      </c>
      <c r="H428">
        <v>-5.1228570362431016</v>
      </c>
      <c r="I428">
        <v>-9.3522601679717905</v>
      </c>
      <c r="J428">
        <v>-8.0890728416421851</v>
      </c>
    </row>
    <row r="429" spans="1:10" x14ac:dyDescent="0.3">
      <c r="A429" s="1">
        <v>427</v>
      </c>
      <c r="B429">
        <v>-8.9993112575595013</v>
      </c>
      <c r="C429">
        <v>-6.6517723302218714</v>
      </c>
      <c r="D429">
        <v>2.8897675775431448</v>
      </c>
      <c r="E429">
        <v>1.024144138942463</v>
      </c>
      <c r="F429">
        <v>-0.39946649324953198</v>
      </c>
      <c r="G429">
        <v>-8.6083589644394234</v>
      </c>
      <c r="H429">
        <v>-5.1322534844177206</v>
      </c>
      <c r="I429">
        <v>-9.3709092173708814</v>
      </c>
      <c r="J429">
        <v>-8.0960664626068066</v>
      </c>
    </row>
    <row r="430" spans="1:10" x14ac:dyDescent="0.3">
      <c r="A430" s="1">
        <v>428</v>
      </c>
      <c r="B430">
        <v>-9.0090777236064881</v>
      </c>
      <c r="C430">
        <v>-6.6486637664737476</v>
      </c>
      <c r="D430">
        <v>2.8857698687327802</v>
      </c>
      <c r="E430">
        <v>0.94148119891713367</v>
      </c>
      <c r="F430">
        <v>-0.34183039135434251</v>
      </c>
      <c r="G430">
        <v>-8.6063858115610259</v>
      </c>
      <c r="H430">
        <v>-5.1090488344564502</v>
      </c>
      <c r="I430">
        <v>-9.3995437422986665</v>
      </c>
      <c r="J430">
        <v>-8.1415353510313029</v>
      </c>
    </row>
    <row r="431" spans="1:10" x14ac:dyDescent="0.3">
      <c r="A431" s="1">
        <v>429</v>
      </c>
      <c r="B431">
        <v>-9.0180603204879137</v>
      </c>
      <c r="C431">
        <v>-6.6458349512337866</v>
      </c>
      <c r="D431">
        <v>2.8823505900945912</v>
      </c>
      <c r="E431">
        <v>0.8588576456410717</v>
      </c>
      <c r="F431">
        <v>-0.2402591288239449</v>
      </c>
      <c r="G431">
        <v>-8.6101064002795873</v>
      </c>
      <c r="H431">
        <v>-5.1076059325554493</v>
      </c>
      <c r="I431">
        <v>-9.4136285905941879</v>
      </c>
      <c r="J431">
        <v>-8.1373626993557693</v>
      </c>
    </row>
    <row r="432" spans="1:10" x14ac:dyDescent="0.3">
      <c r="A432" s="1">
        <v>430</v>
      </c>
      <c r="B432">
        <v>-9.0262461469928628</v>
      </c>
      <c r="C432">
        <v>-6.6433188496271054</v>
      </c>
      <c r="D432">
        <v>2.8799549322486948</v>
      </c>
      <c r="E432">
        <v>0.77649601424763914</v>
      </c>
      <c r="F432">
        <v>-0.25405791073828932</v>
      </c>
      <c r="G432">
        <v>-8.6146083305512509</v>
      </c>
      <c r="H432">
        <v>-5.1060715621054644</v>
      </c>
      <c r="I432">
        <v>-9.4253864687159172</v>
      </c>
      <c r="J432">
        <v>-8.1338946723572061</v>
      </c>
    </row>
    <row r="433" spans="1:10" x14ac:dyDescent="0.3">
      <c r="A433" s="1">
        <v>431</v>
      </c>
      <c r="B433">
        <v>-9.0336829120257409</v>
      </c>
      <c r="C433">
        <v>-6.6410073200989306</v>
      </c>
      <c r="D433">
        <v>2.877406905192688</v>
      </c>
      <c r="E433">
        <v>0.78865390108573075</v>
      </c>
      <c r="F433">
        <v>-0.27359953959230582</v>
      </c>
      <c r="G433">
        <v>-8.6181294884087514</v>
      </c>
      <c r="H433">
        <v>-5.1048138859775438</v>
      </c>
      <c r="I433">
        <v>-9.4366199614674287</v>
      </c>
      <c r="J433">
        <v>-8.1305612848548012</v>
      </c>
    </row>
    <row r="434" spans="1:10" x14ac:dyDescent="0.3">
      <c r="A434" s="1">
        <v>432</v>
      </c>
      <c r="B434">
        <v>-9.0411976492864294</v>
      </c>
      <c r="C434">
        <v>-6.6386020273762396</v>
      </c>
      <c r="D434">
        <v>2.874669607781744</v>
      </c>
      <c r="E434">
        <v>0.81399114221463331</v>
      </c>
      <c r="F434">
        <v>-0.32324054296855131</v>
      </c>
      <c r="G434">
        <v>-8.6198024528168578</v>
      </c>
      <c r="H434">
        <v>-5.097560519268999</v>
      </c>
      <c r="I434">
        <v>-9.4461684575010683</v>
      </c>
      <c r="J434">
        <v>-8.1195795759078333</v>
      </c>
    </row>
    <row r="435" spans="1:10" x14ac:dyDescent="0.3">
      <c r="A435" s="1">
        <v>433</v>
      </c>
      <c r="B435">
        <v>-9.0488999271732951</v>
      </c>
      <c r="C435">
        <v>-6.6360437258712883</v>
      </c>
      <c r="D435">
        <v>2.8714466846204889</v>
      </c>
      <c r="E435">
        <v>0.83936485088161905</v>
      </c>
      <c r="F435">
        <v>-0.30918321703891788</v>
      </c>
      <c r="G435">
        <v>-8.6225402694963922</v>
      </c>
      <c r="H435">
        <v>-5.0963683433238156</v>
      </c>
      <c r="I435">
        <v>-9.4586417007058277</v>
      </c>
      <c r="J435">
        <v>-8.1157083952417093</v>
      </c>
    </row>
    <row r="436" spans="1:10" x14ac:dyDescent="0.3">
      <c r="A436" s="1">
        <v>434</v>
      </c>
      <c r="B436">
        <v>-9.0570076166778115</v>
      </c>
      <c r="C436">
        <v>-6.6333144585284538</v>
      </c>
      <c r="D436">
        <v>2.868295514804954</v>
      </c>
      <c r="E436">
        <v>0.86474671457597274</v>
      </c>
      <c r="F436">
        <v>-0.26848827515688017</v>
      </c>
      <c r="G436">
        <v>-8.6257983052857803</v>
      </c>
      <c r="H436">
        <v>-5.0949902498240993</v>
      </c>
      <c r="I436">
        <v>-9.4714100227971194</v>
      </c>
      <c r="J436">
        <v>-8.1116806176930876</v>
      </c>
    </row>
    <row r="437" spans="1:10" x14ac:dyDescent="0.3">
      <c r="A437" s="1">
        <v>435</v>
      </c>
      <c r="B437">
        <v>-9.0652247684767904</v>
      </c>
      <c r="C437">
        <v>-6.6305564137967981</v>
      </c>
      <c r="D437">
        <v>2.8656043613797682</v>
      </c>
      <c r="E437">
        <v>0.78195379827806011</v>
      </c>
      <c r="F437">
        <v>-0.1905196952590269</v>
      </c>
      <c r="G437">
        <v>-8.6298771570925989</v>
      </c>
      <c r="H437">
        <v>-5.0933982246115903</v>
      </c>
      <c r="I437">
        <v>-9.4836041793329819</v>
      </c>
      <c r="J437">
        <v>-8.1078020004655453</v>
      </c>
    </row>
    <row r="438" spans="1:10" x14ac:dyDescent="0.3">
      <c r="A438" s="1">
        <v>436</v>
      </c>
      <c r="B438">
        <v>-9.0727223349576374</v>
      </c>
      <c r="C438">
        <v>-6.6280996505582026</v>
      </c>
      <c r="D438">
        <v>2.8636820416091071</v>
      </c>
      <c r="E438">
        <v>0.80251790663667899</v>
      </c>
      <c r="F438">
        <v>-0.20883326453117479</v>
      </c>
      <c r="G438">
        <v>-8.6395527420904195</v>
      </c>
      <c r="H438">
        <v>-5.1097700964860726</v>
      </c>
      <c r="I438">
        <v>-9.4927579761484271</v>
      </c>
      <c r="J438">
        <v>-8.1003925775899148</v>
      </c>
    </row>
    <row r="439" spans="1:10" x14ac:dyDescent="0.3">
      <c r="A439" s="1">
        <v>437</v>
      </c>
      <c r="B439">
        <v>-9.0801062183743237</v>
      </c>
      <c r="C439">
        <v>-6.6256601388082998</v>
      </c>
      <c r="D439">
        <v>2.861658437604643</v>
      </c>
      <c r="E439">
        <v>0.82655543914249885</v>
      </c>
      <c r="F439">
        <v>-0.25864677326714808</v>
      </c>
      <c r="G439">
        <v>-8.6438650167469806</v>
      </c>
      <c r="H439">
        <v>-5.108210256618988</v>
      </c>
      <c r="I439">
        <v>-9.5031203353775684</v>
      </c>
      <c r="J439">
        <v>-8.0971000661156065</v>
      </c>
    </row>
    <row r="440" spans="1:10" x14ac:dyDescent="0.3">
      <c r="A440" s="1">
        <v>438</v>
      </c>
      <c r="B440">
        <v>-9.0879545845419134</v>
      </c>
      <c r="C440">
        <v>-6.6230095329601388</v>
      </c>
      <c r="D440">
        <v>2.859066237382375</v>
      </c>
      <c r="E440">
        <v>0.85179001140711208</v>
      </c>
      <c r="F440">
        <v>-0.32520925023537778</v>
      </c>
      <c r="G440">
        <v>-8.6477813190589004</v>
      </c>
      <c r="H440">
        <v>-5.1066955722951164</v>
      </c>
      <c r="I440">
        <v>-9.5147815429588096</v>
      </c>
      <c r="J440">
        <v>-8.0933479805383648</v>
      </c>
    </row>
    <row r="441" spans="1:10" x14ac:dyDescent="0.3">
      <c r="A441" s="1">
        <v>439</v>
      </c>
      <c r="B441">
        <v>-9.0961267648828485</v>
      </c>
      <c r="C441">
        <v>-6.6201592660801643</v>
      </c>
      <c r="D441">
        <v>2.8557618112304959</v>
      </c>
      <c r="E441">
        <v>0.87682378808797845</v>
      </c>
      <c r="F441">
        <v>-0.31728638056778891</v>
      </c>
      <c r="G441">
        <v>-8.6509453641871641</v>
      </c>
      <c r="H441">
        <v>-5.1053081013024979</v>
      </c>
      <c r="I441">
        <v>-9.527810008966755</v>
      </c>
      <c r="J441">
        <v>-8.0890792705852963</v>
      </c>
    </row>
    <row r="442" spans="1:10" x14ac:dyDescent="0.3">
      <c r="A442" s="1">
        <v>440</v>
      </c>
      <c r="B442">
        <v>-9.1042368671116094</v>
      </c>
      <c r="C442">
        <v>-6.6172957626999844</v>
      </c>
      <c r="D442">
        <v>2.8526495436720829</v>
      </c>
      <c r="E442">
        <v>0.79580130616964351</v>
      </c>
      <c r="F442">
        <v>-0.27362591501242878</v>
      </c>
      <c r="G442">
        <v>-8.6549213710798885</v>
      </c>
      <c r="H442">
        <v>-5.1057830892161116</v>
      </c>
      <c r="I442">
        <v>-9.5546201966859776</v>
      </c>
      <c r="J442">
        <v>-8.1324006646895164</v>
      </c>
    </row>
    <row r="443" spans="1:10" x14ac:dyDescent="0.3">
      <c r="A443" s="1">
        <v>441</v>
      </c>
      <c r="B443">
        <v>-9.111881810573351</v>
      </c>
      <c r="C443">
        <v>-6.6146192637515506</v>
      </c>
      <c r="D443">
        <v>2.849864489480066</v>
      </c>
      <c r="E443">
        <v>0.71172832052053459</v>
      </c>
      <c r="F443">
        <v>-0.17909332558514329</v>
      </c>
      <c r="G443">
        <v>-8.6583584178388193</v>
      </c>
      <c r="H443">
        <v>-5.1043638186962603</v>
      </c>
      <c r="I443">
        <v>-9.5664830372473162</v>
      </c>
      <c r="J443">
        <v>-8.1284639494104614</v>
      </c>
    </row>
    <row r="444" spans="1:10" x14ac:dyDescent="0.3">
      <c r="A444" s="1">
        <v>442</v>
      </c>
      <c r="B444">
        <v>-9.1185182207398494</v>
      </c>
      <c r="C444">
        <v>-6.6123533616409151</v>
      </c>
      <c r="D444">
        <v>2.8480999033239049</v>
      </c>
      <c r="E444">
        <v>0.73811670241963101</v>
      </c>
      <c r="F444">
        <v>-0.18990885322271669</v>
      </c>
      <c r="G444">
        <v>-8.6623305596200169</v>
      </c>
      <c r="H444">
        <v>-5.1029005485597612</v>
      </c>
      <c r="I444">
        <v>-9.5757900476420499</v>
      </c>
      <c r="J444">
        <v>-8.1253935078078054</v>
      </c>
    </row>
    <row r="445" spans="1:10" x14ac:dyDescent="0.3">
      <c r="A445" s="1">
        <v>443</v>
      </c>
      <c r="B445">
        <v>-9.1256031380387252</v>
      </c>
      <c r="C445">
        <v>-6.6099037963464946</v>
      </c>
      <c r="D445">
        <v>2.8461711596444812</v>
      </c>
      <c r="E445">
        <v>0.7647422485386608</v>
      </c>
      <c r="F445">
        <v>-0.24100082455540911</v>
      </c>
      <c r="G445">
        <v>-8.6665049796720233</v>
      </c>
      <c r="H445">
        <v>-5.1013336594085743</v>
      </c>
      <c r="I445">
        <v>-9.5857923792129451</v>
      </c>
      <c r="J445">
        <v>-8.1220591686210177</v>
      </c>
    </row>
    <row r="446" spans="1:10" x14ac:dyDescent="0.3">
      <c r="A446" s="1">
        <v>444</v>
      </c>
      <c r="B446">
        <v>-9.1326959960856975</v>
      </c>
      <c r="C446">
        <v>-6.6073880342152496</v>
      </c>
      <c r="D446">
        <v>2.8437994788997498</v>
      </c>
      <c r="E446">
        <v>0.78997926655326012</v>
      </c>
      <c r="F446">
        <v>-0.22219639128259591</v>
      </c>
      <c r="G446">
        <v>-8.6700212855103178</v>
      </c>
      <c r="H446">
        <v>-5.0999109732718404</v>
      </c>
      <c r="I446">
        <v>-9.5964702894256391</v>
      </c>
      <c r="J446">
        <v>-8.1184477327143671</v>
      </c>
    </row>
    <row r="447" spans="1:10" x14ac:dyDescent="0.3">
      <c r="A447" s="1">
        <v>445</v>
      </c>
      <c r="B447">
        <v>-9.1402574470923827</v>
      </c>
      <c r="C447">
        <v>-6.6046943602712798</v>
      </c>
      <c r="D447">
        <v>2.8415417584761271</v>
      </c>
      <c r="E447">
        <v>0.8154865831948902</v>
      </c>
      <c r="F447">
        <v>-0.26239621945342478</v>
      </c>
      <c r="G447">
        <v>-8.6795949853928178</v>
      </c>
      <c r="H447">
        <v>-5.1157662744639438</v>
      </c>
      <c r="I447">
        <v>-9.6033157877247231</v>
      </c>
      <c r="J447">
        <v>-8.1013662753023876</v>
      </c>
    </row>
    <row r="448" spans="1:10" x14ac:dyDescent="0.3">
      <c r="A448" s="1">
        <v>446</v>
      </c>
      <c r="B448">
        <v>-9.1477798993217316</v>
      </c>
      <c r="C448">
        <v>-6.6019646069809834</v>
      </c>
      <c r="D448">
        <v>2.8389668459288999</v>
      </c>
      <c r="E448">
        <v>0.83958358993854676</v>
      </c>
      <c r="F448">
        <v>-0.24043319136990521</v>
      </c>
      <c r="G448">
        <v>-8.6832851093840659</v>
      </c>
      <c r="H448">
        <v>-5.1142276213394462</v>
      </c>
      <c r="I448">
        <v>-9.614690499910628</v>
      </c>
      <c r="J448">
        <v>-8.0974392270029263</v>
      </c>
    </row>
    <row r="449" spans="1:10" x14ac:dyDescent="0.3">
      <c r="A449" s="1">
        <v>447</v>
      </c>
      <c r="B449">
        <v>-9.1556908443965686</v>
      </c>
      <c r="C449">
        <v>-6.5990905428919113</v>
      </c>
      <c r="D449">
        <v>2.836556497315466</v>
      </c>
      <c r="E449">
        <v>0.86368272507723864</v>
      </c>
      <c r="F449">
        <v>-0.19427958816040961</v>
      </c>
      <c r="G449">
        <v>-8.6876114424564026</v>
      </c>
      <c r="H449">
        <v>-5.112477472249676</v>
      </c>
      <c r="I449">
        <v>-9.6262047003485449</v>
      </c>
      <c r="J449">
        <v>-8.0934354024973718</v>
      </c>
    </row>
    <row r="450" spans="1:10" x14ac:dyDescent="0.3">
      <c r="A450" s="1">
        <v>448</v>
      </c>
      <c r="B450">
        <v>-9.1637980559636265</v>
      </c>
      <c r="C450">
        <v>-6.5961771849039446</v>
      </c>
      <c r="D450">
        <v>2.834618659512036</v>
      </c>
      <c r="E450">
        <v>0.78129352295931875</v>
      </c>
      <c r="F450">
        <v>-0.1022183714688818</v>
      </c>
      <c r="G450">
        <v>-8.6928387196883126</v>
      </c>
      <c r="H450">
        <v>-5.1104739669293338</v>
      </c>
      <c r="I450">
        <v>-9.637206824623366</v>
      </c>
      <c r="J450">
        <v>-8.0896074597504573</v>
      </c>
    </row>
    <row r="451" spans="1:10" x14ac:dyDescent="0.3">
      <c r="A451" s="1">
        <v>449</v>
      </c>
      <c r="B451">
        <v>-9.1712152383191405</v>
      </c>
      <c r="C451">
        <v>-6.5935901613682324</v>
      </c>
      <c r="D451">
        <v>2.833590920239152</v>
      </c>
      <c r="E451">
        <v>0.79325579030965954</v>
      </c>
      <c r="F451">
        <v>-3.9982235531707759E-2</v>
      </c>
      <c r="G451">
        <v>-8.6987292354925732</v>
      </c>
      <c r="H451">
        <v>-5.1083717513497007</v>
      </c>
      <c r="I451">
        <v>-9.6461586136349418</v>
      </c>
      <c r="J451">
        <v>-8.086533106800406</v>
      </c>
    </row>
    <row r="452" spans="1:10" x14ac:dyDescent="0.3">
      <c r="A452" s="1">
        <v>450</v>
      </c>
      <c r="B452">
        <v>-9.1786898558094538</v>
      </c>
      <c r="C452">
        <v>-6.5910597394098822</v>
      </c>
      <c r="D452">
        <v>2.8331931763518319</v>
      </c>
      <c r="E452">
        <v>0.81901446752942264</v>
      </c>
      <c r="F452">
        <v>2.1287347034250961E-2</v>
      </c>
      <c r="G452">
        <v>-8.7061573623051007</v>
      </c>
      <c r="H452">
        <v>-5.1077376946971</v>
      </c>
      <c r="I452">
        <v>-9.6544664686756434</v>
      </c>
      <c r="J452">
        <v>-8.084565366905311</v>
      </c>
    </row>
    <row r="453" spans="1:10" x14ac:dyDescent="0.3">
      <c r="A453" s="1">
        <v>451</v>
      </c>
      <c r="B453">
        <v>-9.1866304702863602</v>
      </c>
      <c r="C453">
        <v>-6.5884638449741741</v>
      </c>
      <c r="D453">
        <v>2.8334103128703498</v>
      </c>
      <c r="E453">
        <v>0.84486251841721316</v>
      </c>
      <c r="F453">
        <v>9.1814782818726751E-2</v>
      </c>
      <c r="G453">
        <v>-8.7146095827711498</v>
      </c>
      <c r="H453">
        <v>-5.1056345716706639</v>
      </c>
      <c r="I453">
        <v>-9.661267491110797</v>
      </c>
      <c r="J453">
        <v>-8.0795115661396171</v>
      </c>
    </row>
    <row r="454" spans="1:10" x14ac:dyDescent="0.3">
      <c r="A454" s="1">
        <v>452</v>
      </c>
      <c r="B454">
        <v>-9.1945741222550446</v>
      </c>
      <c r="C454">
        <v>-6.5859725904793383</v>
      </c>
      <c r="D454">
        <v>2.834315041038336</v>
      </c>
      <c r="E454">
        <v>0.86928619662289142</v>
      </c>
      <c r="F454">
        <v>8.1567084834854128E-2</v>
      </c>
      <c r="G454">
        <v>-8.723894985151027</v>
      </c>
      <c r="H454">
        <v>-5.1027168735136224</v>
      </c>
      <c r="I454">
        <v>-9.6678619561373313</v>
      </c>
      <c r="J454">
        <v>-8.0774491188326252</v>
      </c>
    </row>
    <row r="455" spans="1:10" x14ac:dyDescent="0.3">
      <c r="A455" s="1">
        <v>453</v>
      </c>
      <c r="B455">
        <v>-9.2028773116223856</v>
      </c>
      <c r="C455">
        <v>-6.5834068311894516</v>
      </c>
      <c r="D455">
        <v>2.8351304971906068</v>
      </c>
      <c r="E455">
        <v>0.89354169816131102</v>
      </c>
      <c r="F455">
        <v>0.12248227009449671</v>
      </c>
      <c r="G455">
        <v>-8.7334078608775556</v>
      </c>
      <c r="H455">
        <v>-5.0997677892274904</v>
      </c>
      <c r="I455">
        <v>-9.6749487545676551</v>
      </c>
      <c r="J455">
        <v>-8.0752688090832958</v>
      </c>
    </row>
    <row r="456" spans="1:10" x14ac:dyDescent="0.3">
      <c r="A456" s="1">
        <v>454</v>
      </c>
      <c r="B456">
        <v>-9.2114143284040519</v>
      </c>
      <c r="C456">
        <v>-6.5808349069042373</v>
      </c>
      <c r="D456">
        <v>2.8363526613370289</v>
      </c>
      <c r="E456">
        <v>0.81112098664397703</v>
      </c>
      <c r="F456">
        <v>0.1092306688146311</v>
      </c>
      <c r="G456">
        <v>-8.7437584782708768</v>
      </c>
      <c r="H456">
        <v>-5.0966232043992754</v>
      </c>
      <c r="I456">
        <v>-9.6816621190194141</v>
      </c>
      <c r="J456">
        <v>-8.0732727192606273</v>
      </c>
    </row>
    <row r="457" spans="1:10" x14ac:dyDescent="0.3">
      <c r="A457" s="1">
        <v>455</v>
      </c>
      <c r="B457">
        <v>-9.2194013327425441</v>
      </c>
      <c r="C457">
        <v>-6.5784336108426773</v>
      </c>
      <c r="D457">
        <v>2.8374758014465611</v>
      </c>
      <c r="E457">
        <v>0.82268742643620352</v>
      </c>
      <c r="F457">
        <v>0.13597837897721829</v>
      </c>
      <c r="G457">
        <v>-8.7567282132004358</v>
      </c>
      <c r="H457">
        <v>-5.1042613375094774</v>
      </c>
      <c r="I457">
        <v>-9.6816227743266925</v>
      </c>
      <c r="J457">
        <v>-8.0511667447619466</v>
      </c>
    </row>
    <row r="458" spans="1:10" x14ac:dyDescent="0.3">
      <c r="A458" s="1">
        <v>456</v>
      </c>
      <c r="B458">
        <v>-9.2270828192493486</v>
      </c>
      <c r="C458">
        <v>-6.5761786933359554</v>
      </c>
      <c r="D458">
        <v>2.8387990144368338</v>
      </c>
      <c r="E458">
        <v>0.84656281289540836</v>
      </c>
      <c r="F458">
        <v>0.1028626622150141</v>
      </c>
      <c r="G458">
        <v>-8.766360748085404</v>
      </c>
      <c r="H458">
        <v>-5.1013954956578669</v>
      </c>
      <c r="I458">
        <v>-9.687355117138166</v>
      </c>
      <c r="J458">
        <v>-8.0495221551940332</v>
      </c>
    </row>
    <row r="459" spans="1:10" x14ac:dyDescent="0.3">
      <c r="A459" s="1">
        <v>457</v>
      </c>
      <c r="B459">
        <v>-9.2352049105216185</v>
      </c>
      <c r="C459">
        <v>-6.573795868600028</v>
      </c>
      <c r="D459">
        <v>2.839827492931791</v>
      </c>
      <c r="E459">
        <v>0.8705823073790715</v>
      </c>
      <c r="F459">
        <v>0.1324182216847469</v>
      </c>
      <c r="G459">
        <v>-8.7759998655623228</v>
      </c>
      <c r="H459">
        <v>-5.0985396082523113</v>
      </c>
      <c r="I459">
        <v>-9.6939616631807333</v>
      </c>
      <c r="J459">
        <v>-8.0476119313071308</v>
      </c>
    </row>
    <row r="460" spans="1:10" x14ac:dyDescent="0.3">
      <c r="A460" s="1">
        <v>458</v>
      </c>
      <c r="B460">
        <v>-9.2435865127380907</v>
      </c>
      <c r="C460">
        <v>-6.5713754716022024</v>
      </c>
      <c r="D460">
        <v>2.8411544521306551</v>
      </c>
      <c r="E460">
        <v>0.89486720616013349</v>
      </c>
      <c r="F460">
        <v>0.1054325651067249</v>
      </c>
      <c r="G460">
        <v>-8.7863394763584637</v>
      </c>
      <c r="H460">
        <v>-5.0955111639054387</v>
      </c>
      <c r="I460">
        <v>-9.7003871682951637</v>
      </c>
      <c r="J460">
        <v>-8.0457989880609002</v>
      </c>
    </row>
    <row r="461" spans="1:10" x14ac:dyDescent="0.3">
      <c r="A461" s="1">
        <v>459</v>
      </c>
      <c r="B461">
        <v>-9.2521507947454502</v>
      </c>
      <c r="C461">
        <v>-6.5688958555689556</v>
      </c>
      <c r="D461">
        <v>2.8422049308026369</v>
      </c>
      <c r="E461">
        <v>0.91849367542510441</v>
      </c>
      <c r="F461">
        <v>0.1376810510328679</v>
      </c>
      <c r="G461">
        <v>-8.8039944367325162</v>
      </c>
      <c r="H461">
        <v>-5.1169799733609693</v>
      </c>
      <c r="I461">
        <v>-9.7128842718736852</v>
      </c>
      <c r="J461">
        <v>-8.0615584965128768</v>
      </c>
    </row>
    <row r="462" spans="1:10" x14ac:dyDescent="0.3">
      <c r="A462" s="1">
        <v>460</v>
      </c>
      <c r="B462">
        <v>-9.2609701729441412</v>
      </c>
      <c r="C462">
        <v>-6.5663770670307828</v>
      </c>
      <c r="D462">
        <v>2.8435798032824242</v>
      </c>
      <c r="E462">
        <v>0.94166704577605775</v>
      </c>
      <c r="F462">
        <v>0.1124824124815344</v>
      </c>
      <c r="G462">
        <v>-8.814810437060892</v>
      </c>
      <c r="H462">
        <v>-5.1138463994330898</v>
      </c>
      <c r="I462">
        <v>-9.7196509944760159</v>
      </c>
      <c r="J462">
        <v>-8.0596717467826391</v>
      </c>
    </row>
    <row r="463" spans="1:10" x14ac:dyDescent="0.3">
      <c r="A463" s="1">
        <v>461</v>
      </c>
      <c r="B463">
        <v>-9.2701819439048165</v>
      </c>
      <c r="C463">
        <v>-6.5637379918983338</v>
      </c>
      <c r="D463">
        <v>2.8447244179424791</v>
      </c>
      <c r="E463">
        <v>0.9647753934802934</v>
      </c>
      <c r="F463">
        <v>5.9028097001054013E-2</v>
      </c>
      <c r="G463">
        <v>-8.825685087821272</v>
      </c>
      <c r="H463">
        <v>-5.1106975949488698</v>
      </c>
      <c r="I463">
        <v>-9.7271532183590548</v>
      </c>
      <c r="J463">
        <v>-8.0575567061136919</v>
      </c>
    </row>
    <row r="464" spans="1:10" x14ac:dyDescent="0.3">
      <c r="A464" s="1">
        <v>462</v>
      </c>
      <c r="B464">
        <v>-9.279296060262288</v>
      </c>
      <c r="C464">
        <v>-6.5610838545373182</v>
      </c>
      <c r="D464">
        <v>2.8453052128813141</v>
      </c>
      <c r="E464">
        <v>0.88350280570410933</v>
      </c>
      <c r="F464">
        <v>-4.7157515223793862E-2</v>
      </c>
      <c r="G464">
        <v>-8.8356431976092225</v>
      </c>
      <c r="H464">
        <v>-5.107785541149819</v>
      </c>
      <c r="I464">
        <v>-9.7353996553431443</v>
      </c>
      <c r="J464">
        <v>-8.0551677233916319</v>
      </c>
    </row>
    <row r="465" spans="1:10" x14ac:dyDescent="0.3">
      <c r="A465" s="1">
        <v>463</v>
      </c>
      <c r="B465">
        <v>-9.2877765403569335</v>
      </c>
      <c r="C465">
        <v>-6.558522567613986</v>
      </c>
      <c r="D465">
        <v>2.844832367694067</v>
      </c>
      <c r="E465">
        <v>0.80068034934424603</v>
      </c>
      <c r="F465">
        <v>-0.1515137687881177</v>
      </c>
      <c r="G465">
        <v>-8.8434365422128778</v>
      </c>
      <c r="H465">
        <v>-5.1054341958056666</v>
      </c>
      <c r="I465">
        <v>-9.7445865547897892</v>
      </c>
      <c r="J465">
        <v>-8.052390603060962</v>
      </c>
    </row>
    <row r="466" spans="1:10" x14ac:dyDescent="0.3">
      <c r="A466" s="1">
        <v>464</v>
      </c>
      <c r="B466">
        <v>-9.2953968718445736</v>
      </c>
      <c r="C466">
        <v>-6.5561171877466844</v>
      </c>
      <c r="D466">
        <v>2.843320229718024</v>
      </c>
      <c r="E466">
        <v>0.718243883127205</v>
      </c>
      <c r="F466">
        <v>-0.2408160714116129</v>
      </c>
      <c r="G466">
        <v>-8.8524458783979938</v>
      </c>
      <c r="H466">
        <v>-5.1153655177629762</v>
      </c>
      <c r="I466">
        <v>-9.7629726682337719</v>
      </c>
      <c r="J466">
        <v>-8.076964007052764</v>
      </c>
    </row>
    <row r="467" spans="1:10" x14ac:dyDescent="0.3">
      <c r="A467" s="1">
        <v>465</v>
      </c>
      <c r="B467">
        <v>-9.3023257515380955</v>
      </c>
      <c r="C467">
        <v>-6.5538189859454876</v>
      </c>
      <c r="D467">
        <v>2.8408726271779412</v>
      </c>
      <c r="E467">
        <v>0.73998341102516663</v>
      </c>
      <c r="F467">
        <v>-0.15790324188287919</v>
      </c>
      <c r="G467">
        <v>-8.8558497009708752</v>
      </c>
      <c r="H467">
        <v>-5.1141557984512556</v>
      </c>
      <c r="I467">
        <v>-9.7736225721825427</v>
      </c>
      <c r="J467">
        <v>-8.0735168111768232</v>
      </c>
    </row>
    <row r="468" spans="1:10" x14ac:dyDescent="0.3">
      <c r="A468" s="1">
        <v>466</v>
      </c>
      <c r="B468">
        <v>-9.3092192906930293</v>
      </c>
      <c r="C468">
        <v>-6.551489469021444</v>
      </c>
      <c r="D468">
        <v>2.839319911564524</v>
      </c>
      <c r="E468">
        <v>0.76055744273314851</v>
      </c>
      <c r="F468">
        <v>-0.1858929783724681</v>
      </c>
      <c r="G468">
        <v>-8.8605083917249505</v>
      </c>
      <c r="H468">
        <v>-5.1125212670435767</v>
      </c>
      <c r="I468">
        <v>-9.7828752007995163</v>
      </c>
      <c r="J468">
        <v>-8.0704536726758977</v>
      </c>
    </row>
    <row r="469" spans="1:10" x14ac:dyDescent="0.3">
      <c r="A469" s="1">
        <v>467</v>
      </c>
      <c r="B469">
        <v>-9.316507371854339</v>
      </c>
      <c r="C469">
        <v>-6.5489622334397843</v>
      </c>
      <c r="D469">
        <v>2.8374345243107708</v>
      </c>
      <c r="E469">
        <v>0.78133022406948427</v>
      </c>
      <c r="F469">
        <v>-0.15890465475498219</v>
      </c>
      <c r="G469">
        <v>-8.8650842596997492</v>
      </c>
      <c r="H469">
        <v>-5.1108425823088979</v>
      </c>
      <c r="I469">
        <v>-9.7930262741640774</v>
      </c>
      <c r="J469">
        <v>-8.067030713088819</v>
      </c>
    </row>
    <row r="470" spans="1:10" x14ac:dyDescent="0.3">
      <c r="A470" s="1">
        <v>468</v>
      </c>
      <c r="B470">
        <v>-9.3237833876911154</v>
      </c>
      <c r="C470">
        <v>-6.5464292268029523</v>
      </c>
      <c r="D470">
        <v>2.8358676424845242</v>
      </c>
      <c r="E470">
        <v>0.8010863135569819</v>
      </c>
      <c r="F470">
        <v>-0.1109872482701421</v>
      </c>
      <c r="G470">
        <v>-8.8701074670617839</v>
      </c>
      <c r="H470">
        <v>-5.1090186674298526</v>
      </c>
      <c r="I470">
        <v>-9.8026803379842065</v>
      </c>
      <c r="J470">
        <v>-8.063749194430871</v>
      </c>
    </row>
    <row r="471" spans="1:10" x14ac:dyDescent="0.3">
      <c r="A471" s="1">
        <v>469</v>
      </c>
      <c r="B471">
        <v>-9.3314831876695141</v>
      </c>
      <c r="C471">
        <v>-6.5437805125911437</v>
      </c>
      <c r="D471">
        <v>2.8347395126790782</v>
      </c>
      <c r="E471">
        <v>0.82102056870068219</v>
      </c>
      <c r="F471">
        <v>-5.0741107942507323E-2</v>
      </c>
      <c r="G471">
        <v>-8.8770051252529907</v>
      </c>
      <c r="H471">
        <v>-5.1094678895894639</v>
      </c>
      <c r="I471">
        <v>-9.8020595571696862</v>
      </c>
      <c r="J471">
        <v>-8.0288986792889538</v>
      </c>
    </row>
    <row r="472" spans="1:10" x14ac:dyDescent="0.3">
      <c r="A472" s="1">
        <v>470</v>
      </c>
      <c r="B472">
        <v>-9.3391384711351915</v>
      </c>
      <c r="C472">
        <v>-6.5412081499112826</v>
      </c>
      <c r="D472">
        <v>2.8342404010528379</v>
      </c>
      <c r="E472">
        <v>0.83989070047023717</v>
      </c>
      <c r="F472">
        <v>1.475920975618345E-2</v>
      </c>
      <c r="G472">
        <v>-8.8612053900655603</v>
      </c>
      <c r="H472">
        <v>-5.0354828493200792</v>
      </c>
      <c r="I472">
        <v>-9.8170864110282263</v>
      </c>
      <c r="J472">
        <v>-8.0469802631363549</v>
      </c>
    </row>
    <row r="473" spans="1:10" x14ac:dyDescent="0.3">
      <c r="A473" s="1">
        <v>471</v>
      </c>
      <c r="B473">
        <v>-9.3470935639852861</v>
      </c>
      <c r="C473">
        <v>-6.5386169846207789</v>
      </c>
      <c r="D473">
        <v>2.8343874229527342</v>
      </c>
      <c r="E473">
        <v>0.75760981191280308</v>
      </c>
      <c r="F473">
        <v>0.13932056046758581</v>
      </c>
      <c r="G473">
        <v>-8.8693818626746399</v>
      </c>
      <c r="H473">
        <v>-5.032821433673683</v>
      </c>
      <c r="I473">
        <v>-9.8248201172366958</v>
      </c>
      <c r="J473">
        <v>-8.0444593503858108</v>
      </c>
    </row>
    <row r="474" spans="1:10" x14ac:dyDescent="0.3">
      <c r="A474" s="1">
        <v>472</v>
      </c>
      <c r="B474">
        <v>-9.3543592426509683</v>
      </c>
      <c r="C474">
        <v>-6.5363688631166124</v>
      </c>
      <c r="D474">
        <v>2.8357860415361871</v>
      </c>
      <c r="E474">
        <v>0.67468888867977084</v>
      </c>
      <c r="F474">
        <v>0.23200865085137909</v>
      </c>
      <c r="G474">
        <v>-8.8787540415281025</v>
      </c>
      <c r="H474">
        <v>-5.0299066486930117</v>
      </c>
      <c r="I474">
        <v>-9.8299792302240174</v>
      </c>
      <c r="J474">
        <v>-8.0428779130845545</v>
      </c>
    </row>
    <row r="475" spans="1:10" x14ac:dyDescent="0.3">
      <c r="A475" s="1">
        <v>473</v>
      </c>
      <c r="B475">
        <v>-9.360835497329191</v>
      </c>
      <c r="C475">
        <v>-6.5344777318120606</v>
      </c>
      <c r="D475">
        <v>2.838106070516921</v>
      </c>
      <c r="E475">
        <v>0.67625778422998917</v>
      </c>
      <c r="F475">
        <v>0.24238071114176471</v>
      </c>
      <c r="G475">
        <v>-8.8887266090469321</v>
      </c>
      <c r="H475">
        <v>-5.0269161548189132</v>
      </c>
      <c r="I475">
        <v>-9.8329590633621162</v>
      </c>
      <c r="J475">
        <v>-8.0420861785284661</v>
      </c>
    </row>
    <row r="476" spans="1:10" x14ac:dyDescent="0.3">
      <c r="A476" s="1">
        <v>474</v>
      </c>
      <c r="B476">
        <v>-9.3673390831320198</v>
      </c>
      <c r="C476">
        <v>-6.5326972582485734</v>
      </c>
      <c r="D476">
        <v>2.8405228251729162</v>
      </c>
      <c r="E476">
        <v>0.69019038403407962</v>
      </c>
      <c r="F476">
        <v>0.28755083865653441</v>
      </c>
      <c r="G476">
        <v>-8.8991255059840633</v>
      </c>
      <c r="H476">
        <v>-5.0248059489407071</v>
      </c>
      <c r="I476">
        <v>-9.8352907478987497</v>
      </c>
      <c r="J476">
        <v>-8.0397450734274187</v>
      </c>
    </row>
    <row r="477" spans="1:10" x14ac:dyDescent="0.3">
      <c r="A477" s="1">
        <v>475</v>
      </c>
      <c r="B477">
        <v>-9.3740625219938281</v>
      </c>
      <c r="C477">
        <v>-6.5309774586387963</v>
      </c>
      <c r="D477">
        <v>2.843414167590991</v>
      </c>
      <c r="E477">
        <v>0.71749451644418694</v>
      </c>
      <c r="F477">
        <v>0.34402475577127722</v>
      </c>
      <c r="G477">
        <v>-8.9102107259745704</v>
      </c>
      <c r="H477">
        <v>-5.0217386883172859</v>
      </c>
      <c r="I477">
        <v>-9.8376548455535904</v>
      </c>
      <c r="J477">
        <v>-8.0393719810797091</v>
      </c>
    </row>
    <row r="478" spans="1:10" x14ac:dyDescent="0.3">
      <c r="A478" s="1">
        <v>476</v>
      </c>
      <c r="B478">
        <v>-9.3810231924552845</v>
      </c>
      <c r="C478">
        <v>-6.5293193435280088</v>
      </c>
      <c r="D478">
        <v>2.8468450613719751</v>
      </c>
      <c r="E478">
        <v>0.74493859797245121</v>
      </c>
      <c r="F478">
        <v>0.41633391052106272</v>
      </c>
      <c r="G478">
        <v>-8.9223521541931952</v>
      </c>
      <c r="H478">
        <v>-5.0184980327266766</v>
      </c>
      <c r="I478">
        <v>-9.8394376563041277</v>
      </c>
      <c r="J478">
        <v>-8.0392955211968697</v>
      </c>
    </row>
    <row r="479" spans="1:10" x14ac:dyDescent="0.3">
      <c r="A479" s="1">
        <v>477</v>
      </c>
      <c r="B479">
        <v>-9.3882884353604865</v>
      </c>
      <c r="C479">
        <v>-6.5277147810504443</v>
      </c>
      <c r="D479">
        <v>2.851003334158007</v>
      </c>
      <c r="E479">
        <v>0.77183585892618911</v>
      </c>
      <c r="F479">
        <v>0.41360214290627623</v>
      </c>
      <c r="G479">
        <v>-8.9359037516226643</v>
      </c>
      <c r="H479">
        <v>-5.014999258411998</v>
      </c>
      <c r="I479">
        <v>-9.840420061187281</v>
      </c>
      <c r="J479">
        <v>-8.0395841109597814</v>
      </c>
    </row>
    <row r="480" spans="1:10" x14ac:dyDescent="0.3">
      <c r="A480" s="1">
        <v>478</v>
      </c>
      <c r="B480">
        <v>-9.3958613633467429</v>
      </c>
      <c r="C480">
        <v>-6.5261016739640727</v>
      </c>
      <c r="D480">
        <v>2.8551524668305381</v>
      </c>
      <c r="E480">
        <v>0.68897401581705831</v>
      </c>
      <c r="F480">
        <v>0.38904739794023679</v>
      </c>
      <c r="G480">
        <v>-8.9652260609501813</v>
      </c>
      <c r="H480">
        <v>-5.0640415066398381</v>
      </c>
      <c r="I480">
        <v>-9.8417146532943462</v>
      </c>
      <c r="J480">
        <v>-8.0398287931182892</v>
      </c>
    </row>
    <row r="481" spans="1:10" x14ac:dyDescent="0.3">
      <c r="A481" s="1">
        <v>479</v>
      </c>
      <c r="B481">
        <v>-9.4025844508239498</v>
      </c>
      <c r="C481">
        <v>-6.524667799625977</v>
      </c>
      <c r="D481">
        <v>2.8590342180236799</v>
      </c>
      <c r="E481">
        <v>0.7109783097159702</v>
      </c>
      <c r="F481">
        <v>0.29936250308024681</v>
      </c>
      <c r="G481">
        <v>-8.9776277323742981</v>
      </c>
      <c r="H481">
        <v>-5.0609470325427024</v>
      </c>
      <c r="I481">
        <v>-9.8425584844242806</v>
      </c>
      <c r="J481">
        <v>-8.0401142015740881</v>
      </c>
    </row>
    <row r="482" spans="1:10" x14ac:dyDescent="0.3">
      <c r="A482" s="1">
        <v>480</v>
      </c>
      <c r="B482">
        <v>-9.4095415620286946</v>
      </c>
      <c r="C482">
        <v>-6.5231698064894772</v>
      </c>
      <c r="D482">
        <v>2.862030695142844</v>
      </c>
      <c r="E482">
        <v>0.73258046199807447</v>
      </c>
      <c r="F482">
        <v>0.32520024047135049</v>
      </c>
      <c r="G482">
        <v>-8.9889727506181174</v>
      </c>
      <c r="H482">
        <v>-5.058182239506384</v>
      </c>
      <c r="I482">
        <v>-9.8449726267213045</v>
      </c>
      <c r="J482">
        <v>-8.0399277750924725</v>
      </c>
    </row>
    <row r="483" spans="1:10" x14ac:dyDescent="0.3">
      <c r="A483" s="1">
        <v>481</v>
      </c>
      <c r="B483">
        <v>-9.416726715178763</v>
      </c>
      <c r="C483">
        <v>-6.5216516523726664</v>
      </c>
      <c r="D483">
        <v>2.8652906804254701</v>
      </c>
      <c r="E483">
        <v>0.75375037233153397</v>
      </c>
      <c r="F483">
        <v>0.38221404439843071</v>
      </c>
      <c r="G483">
        <v>-9.0009359680129712</v>
      </c>
      <c r="H483">
        <v>-5.0553008242562623</v>
      </c>
      <c r="I483">
        <v>-9.8472108662039073</v>
      </c>
      <c r="J483">
        <v>-8.0398210576552849</v>
      </c>
    </row>
    <row r="484" spans="1:10" x14ac:dyDescent="0.3">
      <c r="A484" s="1">
        <v>482</v>
      </c>
      <c r="B484">
        <v>-9.4240934873426241</v>
      </c>
      <c r="C484">
        <v>-6.5201617211130456</v>
      </c>
      <c r="D484">
        <v>2.8691018819928509</v>
      </c>
      <c r="E484">
        <v>0.77435505774499258</v>
      </c>
      <c r="F484">
        <v>0.45116367561034609</v>
      </c>
      <c r="G484">
        <v>-9.0138943049522382</v>
      </c>
      <c r="H484">
        <v>-5.0522368840343201</v>
      </c>
      <c r="I484">
        <v>-9.8487884763153417</v>
      </c>
      <c r="J484">
        <v>-8.0399607584076112</v>
      </c>
    </row>
    <row r="485" spans="1:10" x14ac:dyDescent="0.3">
      <c r="A485" s="1">
        <v>483</v>
      </c>
      <c r="B485">
        <v>-9.431778636175622</v>
      </c>
      <c r="C485">
        <v>-6.5187029350177426</v>
      </c>
      <c r="D485">
        <v>2.8736594450439821</v>
      </c>
      <c r="E485">
        <v>0.79478261212856682</v>
      </c>
      <c r="F485">
        <v>0.44182414763794298</v>
      </c>
      <c r="G485">
        <v>-9.029957415515991</v>
      </c>
      <c r="H485">
        <v>-5.0550562794501834</v>
      </c>
      <c r="I485">
        <v>-9.8507312148536847</v>
      </c>
      <c r="J485">
        <v>-8.0447511104150564</v>
      </c>
    </row>
    <row r="486" spans="1:10" x14ac:dyDescent="0.3">
      <c r="A486" s="1">
        <v>484</v>
      </c>
      <c r="B486">
        <v>-9.4395080182839877</v>
      </c>
      <c r="C486">
        <v>-6.5172754980073009</v>
      </c>
      <c r="D486">
        <v>2.8780289103102148</v>
      </c>
      <c r="E486">
        <v>0.80582972833470401</v>
      </c>
      <c r="F486">
        <v>0.4040367069982308</v>
      </c>
      <c r="G486">
        <v>-9.0440859663224789</v>
      </c>
      <c r="H486">
        <v>-5.0518870762743298</v>
      </c>
      <c r="I486">
        <v>-9.851788604320463</v>
      </c>
      <c r="J486">
        <v>-8.0451396985146264</v>
      </c>
    </row>
    <row r="487" spans="1:10" x14ac:dyDescent="0.3">
      <c r="A487" s="1">
        <v>485</v>
      </c>
      <c r="B487">
        <v>-9.4474277564072757</v>
      </c>
      <c r="C487">
        <v>-6.5158096292174053</v>
      </c>
      <c r="D487">
        <v>2.8820672505999929</v>
      </c>
      <c r="E487">
        <v>0.83032234212845568</v>
      </c>
      <c r="F487">
        <v>0.43375717466401292</v>
      </c>
      <c r="G487">
        <v>-9.0579266497698896</v>
      </c>
      <c r="H487">
        <v>-5.0488363119226598</v>
      </c>
      <c r="I487">
        <v>-9.853534961884904</v>
      </c>
      <c r="J487">
        <v>-8.0453262961660261</v>
      </c>
    </row>
    <row r="488" spans="1:10" x14ac:dyDescent="0.3">
      <c r="A488" s="1">
        <v>486</v>
      </c>
      <c r="B488">
        <v>-9.4556028542340904</v>
      </c>
      <c r="C488">
        <v>-6.5143408897550401</v>
      </c>
      <c r="D488">
        <v>2.886406266030773</v>
      </c>
      <c r="E488">
        <v>0.85542863613642361</v>
      </c>
      <c r="F488">
        <v>0.49469281367024992</v>
      </c>
      <c r="G488">
        <v>-9.0724706140575577</v>
      </c>
      <c r="H488">
        <v>-5.0456913358233306</v>
      </c>
      <c r="I488">
        <v>-9.8550696612214388</v>
      </c>
      <c r="J488">
        <v>-8.0456052584810287</v>
      </c>
    </row>
    <row r="489" spans="1:10" x14ac:dyDescent="0.3">
      <c r="A489" s="1">
        <v>487</v>
      </c>
      <c r="B489">
        <v>-9.4642466345432226</v>
      </c>
      <c r="C489">
        <v>-6.5128701077736313</v>
      </c>
      <c r="D489">
        <v>2.891476794717414</v>
      </c>
      <c r="E489">
        <v>0.88060148749143008</v>
      </c>
      <c r="F489">
        <v>0.48674660778137718</v>
      </c>
      <c r="G489">
        <v>-9.0885661173550005</v>
      </c>
      <c r="H489">
        <v>-5.0422967587931433</v>
      </c>
      <c r="I489">
        <v>-9.8559440197055537</v>
      </c>
      <c r="J489">
        <v>-8.0461402911631925</v>
      </c>
    </row>
    <row r="490" spans="1:10" x14ac:dyDescent="0.3">
      <c r="A490" s="1">
        <v>488</v>
      </c>
      <c r="B490">
        <v>-9.4727003355525454</v>
      </c>
      <c r="C490">
        <v>-6.5114654736145638</v>
      </c>
      <c r="D490">
        <v>2.89621358448988</v>
      </c>
      <c r="E490">
        <v>0.88977981256370065</v>
      </c>
      <c r="F490">
        <v>0.53951063302362556</v>
      </c>
      <c r="G490">
        <v>-9.1039898037119755</v>
      </c>
      <c r="H490">
        <v>-5.0391291093837731</v>
      </c>
      <c r="I490">
        <v>-9.8571305750674831</v>
      </c>
      <c r="J490">
        <v>-8.0465738371384408</v>
      </c>
    </row>
    <row r="491" spans="1:10" x14ac:dyDescent="0.3">
      <c r="A491" s="1">
        <v>489</v>
      </c>
      <c r="B491">
        <v>-9.4815149218436918</v>
      </c>
      <c r="C491">
        <v>-6.5100744424432149</v>
      </c>
      <c r="D491">
        <v>2.9016243784566842</v>
      </c>
      <c r="E491">
        <v>0.89904125618597808</v>
      </c>
      <c r="F491">
        <v>0.52280439645576804</v>
      </c>
      <c r="G491">
        <v>-9.1207456578440258</v>
      </c>
      <c r="H491">
        <v>-5.0356395668603708</v>
      </c>
      <c r="I491">
        <v>-9.8558682646305975</v>
      </c>
      <c r="J491">
        <v>-8.0400263520841229</v>
      </c>
    </row>
    <row r="492" spans="1:10" x14ac:dyDescent="0.3">
      <c r="A492" s="1">
        <v>490</v>
      </c>
      <c r="B492">
        <v>-9.4903905607537986</v>
      </c>
      <c r="C492">
        <v>-6.5087043862509599</v>
      </c>
      <c r="D492">
        <v>2.906846808352729</v>
      </c>
      <c r="E492">
        <v>0.90806742072624469</v>
      </c>
      <c r="F492">
        <v>0.4733186711017171</v>
      </c>
      <c r="G492">
        <v>-9.1373263142847581</v>
      </c>
      <c r="H492">
        <v>-5.0324055336987046</v>
      </c>
      <c r="I492">
        <v>-9.8567487682654775</v>
      </c>
      <c r="J492">
        <v>-8.0405904573601727</v>
      </c>
    </row>
    <row r="493" spans="1:10" x14ac:dyDescent="0.3">
      <c r="A493" s="1">
        <v>491</v>
      </c>
      <c r="B493">
        <v>-9.4994801641570756</v>
      </c>
      <c r="C493">
        <v>-6.5072963831813269</v>
      </c>
      <c r="D493">
        <v>2.9116411541468721</v>
      </c>
      <c r="E493">
        <v>0.93072529598000076</v>
      </c>
      <c r="F493">
        <v>0.49556503937837387</v>
      </c>
      <c r="G493">
        <v>-9.1534978354833658</v>
      </c>
      <c r="H493">
        <v>-5.0293217919155051</v>
      </c>
      <c r="I493">
        <v>-9.8584897977613437</v>
      </c>
      <c r="J493">
        <v>-8.0409212897503739</v>
      </c>
    </row>
    <row r="494" spans="1:10" x14ac:dyDescent="0.3">
      <c r="A494" s="1">
        <v>492</v>
      </c>
      <c r="B494">
        <v>-9.5085648524258488</v>
      </c>
      <c r="C494">
        <v>-6.5059352786573754</v>
      </c>
      <c r="D494">
        <v>2.9165322888703318</v>
      </c>
      <c r="E494">
        <v>0.95337018258039929</v>
      </c>
      <c r="F494">
        <v>0.55355876936699622</v>
      </c>
      <c r="G494">
        <v>-9.1698156062663241</v>
      </c>
      <c r="H494">
        <v>-5.026286126862189</v>
      </c>
      <c r="I494">
        <v>-9.8600690555845745</v>
      </c>
      <c r="J494">
        <v>-8.0412977981397731</v>
      </c>
    </row>
    <row r="495" spans="1:10" x14ac:dyDescent="0.3">
      <c r="A495" s="1">
        <v>493</v>
      </c>
      <c r="B495">
        <v>-9.5181651923856876</v>
      </c>
      <c r="C495">
        <v>-6.5045816207893674</v>
      </c>
      <c r="D495">
        <v>2.9221617081371711</v>
      </c>
      <c r="E495">
        <v>0.97620853949927511</v>
      </c>
      <c r="F495">
        <v>0.54703281229679079</v>
      </c>
      <c r="G495">
        <v>-9.1786763867513343</v>
      </c>
      <c r="H495">
        <v>-4.9823603805686503</v>
      </c>
      <c r="I495">
        <v>-9.8564392831425174</v>
      </c>
      <c r="J495">
        <v>-8.0213562461094217</v>
      </c>
    </row>
    <row r="496" spans="1:10" x14ac:dyDescent="0.3">
      <c r="A496" s="1">
        <v>494</v>
      </c>
      <c r="B496">
        <v>-9.527709573907778</v>
      </c>
      <c r="C496">
        <v>-6.5032769887498683</v>
      </c>
      <c r="D496">
        <v>2.9275597768198769</v>
      </c>
      <c r="E496">
        <v>0.99788600103742442</v>
      </c>
      <c r="F496">
        <v>0.59332158914806432</v>
      </c>
      <c r="G496">
        <v>-9.1964427293669857</v>
      </c>
      <c r="H496">
        <v>-4.9792453515985509</v>
      </c>
      <c r="I496">
        <v>-9.8577911223274164</v>
      </c>
      <c r="J496">
        <v>-8.0218555332726869</v>
      </c>
    </row>
    <row r="497" spans="1:10" x14ac:dyDescent="0.3">
      <c r="A497" s="1">
        <v>495</v>
      </c>
      <c r="B497">
        <v>-9.5378511610074028</v>
      </c>
      <c r="C497">
        <v>-6.5019728726285466</v>
      </c>
      <c r="D497">
        <v>2.933639397004395</v>
      </c>
      <c r="E497">
        <v>1.0199190864797001</v>
      </c>
      <c r="F497">
        <v>0.58131645820734212</v>
      </c>
      <c r="G497">
        <v>-9.2158559149788672</v>
      </c>
      <c r="H497">
        <v>-4.9759554366648668</v>
      </c>
      <c r="I497">
        <v>-9.858694285347827</v>
      </c>
      <c r="J497">
        <v>-8.0225301106355964</v>
      </c>
    </row>
    <row r="498" spans="1:10" x14ac:dyDescent="0.3">
      <c r="A498" s="1">
        <v>496</v>
      </c>
      <c r="B498">
        <v>-9.5476936765622966</v>
      </c>
      <c r="C498">
        <v>-6.5007469720263504</v>
      </c>
      <c r="D498">
        <v>2.9392926155154568</v>
      </c>
      <c r="E498">
        <v>1.0403702008662361</v>
      </c>
      <c r="F498">
        <v>0.62418223140870233</v>
      </c>
      <c r="G498">
        <v>-9.2343304398899004</v>
      </c>
      <c r="H498">
        <v>-4.9729336211119337</v>
      </c>
      <c r="I498">
        <v>-9.8599356774845379</v>
      </c>
      <c r="J498">
        <v>-8.0230936990738471</v>
      </c>
    </row>
    <row r="499" spans="1:10" x14ac:dyDescent="0.3">
      <c r="A499" s="1">
        <v>497</v>
      </c>
      <c r="B499">
        <v>-9.5580605930765739</v>
      </c>
      <c r="C499">
        <v>-6.4995358139880173</v>
      </c>
      <c r="D499">
        <v>2.9455546709400151</v>
      </c>
      <c r="E499">
        <v>1.061027860806022</v>
      </c>
      <c r="F499">
        <v>0.61191284139140267</v>
      </c>
      <c r="G499">
        <v>-9.2542706897479956</v>
      </c>
      <c r="H499">
        <v>-4.969790133175108</v>
      </c>
      <c r="I499">
        <v>-9.8607635147165382</v>
      </c>
      <c r="J499">
        <v>-8.0238079569214182</v>
      </c>
    </row>
    <row r="500" spans="1:10" x14ac:dyDescent="0.3">
      <c r="A500" s="1">
        <v>498</v>
      </c>
      <c r="B500">
        <v>-9.568543933767792</v>
      </c>
      <c r="C500">
        <v>-6.4983534278504056</v>
      </c>
      <c r="D500">
        <v>2.9516389254760211</v>
      </c>
      <c r="E500">
        <v>1.066692503364044</v>
      </c>
      <c r="F500">
        <v>0.66033973205182928</v>
      </c>
      <c r="G500">
        <v>-9.2732254845018165</v>
      </c>
      <c r="H500">
        <v>-4.9624112598382224</v>
      </c>
      <c r="I500">
        <v>-9.8673435419881965</v>
      </c>
      <c r="J500">
        <v>-8.0524009964731924</v>
      </c>
    </row>
    <row r="501" spans="1:10" x14ac:dyDescent="0.3">
      <c r="A501" s="1">
        <v>499</v>
      </c>
      <c r="B501">
        <v>-9.5793493843496904</v>
      </c>
      <c r="C501">
        <v>-6.4972220333426822</v>
      </c>
      <c r="D501">
        <v>2.9583646452505659</v>
      </c>
      <c r="E501">
        <v>1.081275146253702</v>
      </c>
      <c r="F501">
        <v>0.63928340452953547</v>
      </c>
      <c r="G501">
        <v>-9.2943678531984464</v>
      </c>
      <c r="H501">
        <v>-4.9593283904474648</v>
      </c>
      <c r="I501">
        <v>-9.8676902247871663</v>
      </c>
      <c r="J501">
        <v>-8.0532440804714724</v>
      </c>
    </row>
    <row r="502" spans="1:10" x14ac:dyDescent="0.3">
      <c r="A502" s="1">
        <v>500</v>
      </c>
      <c r="B502">
        <v>-9.5899355638736985</v>
      </c>
      <c r="C502">
        <v>-6.4961581678569926</v>
      </c>
      <c r="D502">
        <v>2.9646550489476611</v>
      </c>
      <c r="E502">
        <v>1.0998512592811009</v>
      </c>
      <c r="F502">
        <v>0.67433494726611432</v>
      </c>
      <c r="G502">
        <v>-9.3146335790050365</v>
      </c>
      <c r="H502">
        <v>-4.9565023144007068</v>
      </c>
      <c r="I502">
        <v>-9.8684827573372846</v>
      </c>
      <c r="J502">
        <v>-8.0539631981571951</v>
      </c>
    </row>
    <row r="503" spans="1:10" x14ac:dyDescent="0.3">
      <c r="A503" s="1">
        <v>501</v>
      </c>
      <c r="B503">
        <v>-9.6009313697578662</v>
      </c>
      <c r="C503">
        <v>-6.4951402852073699</v>
      </c>
      <c r="D503">
        <v>2.971425562791977</v>
      </c>
      <c r="E503">
        <v>1.1184057111802059</v>
      </c>
      <c r="F503">
        <v>0.65672802760505489</v>
      </c>
      <c r="G503">
        <v>-9.3360598763973908</v>
      </c>
      <c r="H503">
        <v>-4.9536557987593799</v>
      </c>
      <c r="I503">
        <v>-9.868925119019309</v>
      </c>
      <c r="J503">
        <v>-8.0547955040848791</v>
      </c>
    </row>
    <row r="504" spans="1:10" x14ac:dyDescent="0.3">
      <c r="A504" s="1">
        <v>502</v>
      </c>
      <c r="B504">
        <v>-9.6120487839084703</v>
      </c>
      <c r="C504">
        <v>-6.4941596329235409</v>
      </c>
      <c r="D504">
        <v>2.9779790581026191</v>
      </c>
      <c r="E504">
        <v>1.131404639286846</v>
      </c>
      <c r="F504">
        <v>0.69773261209434079</v>
      </c>
      <c r="G504">
        <v>-9.3572850174600219</v>
      </c>
      <c r="H504">
        <v>-4.9509724267622692</v>
      </c>
      <c r="I504">
        <v>-9.869815658252957</v>
      </c>
      <c r="J504">
        <v>-8.0555376428576277</v>
      </c>
    </row>
    <row r="505" spans="1:10" x14ac:dyDescent="0.3">
      <c r="A505" s="1">
        <v>503</v>
      </c>
      <c r="B505">
        <v>-9.6233387873071106</v>
      </c>
      <c r="C505">
        <v>-6.4932551736498452</v>
      </c>
      <c r="D505">
        <v>2.9849638634282738</v>
      </c>
      <c r="E505">
        <v>1.144165654429526</v>
      </c>
      <c r="F505">
        <v>0.67966279105049154</v>
      </c>
      <c r="G505">
        <v>-9.3807536018591282</v>
      </c>
      <c r="H505">
        <v>-4.9571506904373859</v>
      </c>
      <c r="I505">
        <v>-9.8630576287004779</v>
      </c>
      <c r="J505">
        <v>-8.0112093153870276</v>
      </c>
    </row>
    <row r="506" spans="1:10" x14ac:dyDescent="0.3">
      <c r="A506" s="1">
        <v>504</v>
      </c>
      <c r="B506">
        <v>-9.6347296030706406</v>
      </c>
      <c r="C506">
        <v>-6.4923933916451659</v>
      </c>
      <c r="D506">
        <v>2.991749627893137</v>
      </c>
      <c r="E506">
        <v>1.156619253202434</v>
      </c>
      <c r="F506">
        <v>0.6282278285604066</v>
      </c>
      <c r="G506">
        <v>-9.4050707237169782</v>
      </c>
      <c r="H506">
        <v>-4.9712184054329356</v>
      </c>
      <c r="I506">
        <v>-9.8636736740786581</v>
      </c>
      <c r="J506">
        <v>-8.0088337532768357</v>
      </c>
    </row>
    <row r="507" spans="1:10" x14ac:dyDescent="0.3">
      <c r="A507" s="1">
        <v>505</v>
      </c>
      <c r="B507">
        <v>-9.6462759614125044</v>
      </c>
      <c r="C507">
        <v>-6.4915374711734453</v>
      </c>
      <c r="D507">
        <v>2.9980383407785021</v>
      </c>
      <c r="E507">
        <v>1.1737165727828129</v>
      </c>
      <c r="F507">
        <v>0.5572312963769307</v>
      </c>
      <c r="G507">
        <v>-9.4261877929909197</v>
      </c>
      <c r="H507">
        <v>-4.9689483152733409</v>
      </c>
      <c r="I507">
        <v>-9.8656791101213379</v>
      </c>
      <c r="J507">
        <v>-8.0093876009201104</v>
      </c>
    </row>
    <row r="508" spans="1:10" x14ac:dyDescent="0.3">
      <c r="A508" s="1">
        <v>506</v>
      </c>
      <c r="B508">
        <v>-9.6579558103186631</v>
      </c>
      <c r="C508">
        <v>-6.4906631344804007</v>
      </c>
      <c r="D508">
        <v>3.0035989572502348</v>
      </c>
      <c r="E508">
        <v>1.191409039060533</v>
      </c>
      <c r="F508">
        <v>0.47600921649371969</v>
      </c>
      <c r="G508">
        <v>-9.4463375352100556</v>
      </c>
      <c r="H508">
        <v>-4.9668736985071043</v>
      </c>
      <c r="I508">
        <v>-9.8689154280761393</v>
      </c>
      <c r="J508">
        <v>-8.0097098084542235</v>
      </c>
    </row>
    <row r="509" spans="1:10" x14ac:dyDescent="0.3">
      <c r="A509" s="1">
        <v>507</v>
      </c>
      <c r="B509">
        <v>-9.6698509319262698</v>
      </c>
      <c r="C509">
        <v>-6.4897406473476131</v>
      </c>
      <c r="D509">
        <v>3.0083657407526161</v>
      </c>
      <c r="E509">
        <v>1.2087834800667689</v>
      </c>
      <c r="F509">
        <v>0.387042614121342</v>
      </c>
      <c r="G509">
        <v>-9.4654986078692396</v>
      </c>
      <c r="H509">
        <v>-4.9649597886022487</v>
      </c>
      <c r="I509">
        <v>-9.8735672137492738</v>
      </c>
      <c r="J509">
        <v>-8.0097756583113497</v>
      </c>
    </row>
    <row r="510" spans="1:10" x14ac:dyDescent="0.3">
      <c r="A510" s="1">
        <v>508</v>
      </c>
      <c r="B510">
        <v>-9.6818888860660177</v>
      </c>
      <c r="C510">
        <v>-6.4887540876739971</v>
      </c>
      <c r="D510">
        <v>3.01223311802375</v>
      </c>
      <c r="E510">
        <v>1.2257473523953579</v>
      </c>
      <c r="F510">
        <v>0.37941458717502768</v>
      </c>
      <c r="G510">
        <v>-9.4758675822560416</v>
      </c>
      <c r="H510">
        <v>-4.9050220526845516</v>
      </c>
      <c r="I510">
        <v>-9.8760219615573899</v>
      </c>
      <c r="J510">
        <v>-7.9810986414697043</v>
      </c>
    </row>
    <row r="511" spans="1:10" x14ac:dyDescent="0.3">
      <c r="A511" s="1">
        <v>509</v>
      </c>
      <c r="B511">
        <v>-9.6941587226990595</v>
      </c>
      <c r="C511">
        <v>-6.4877524866134983</v>
      </c>
      <c r="D511">
        <v>3.016043723903711</v>
      </c>
      <c r="E511">
        <v>1.2424326747332171</v>
      </c>
      <c r="F511">
        <v>0.41949041775849633</v>
      </c>
      <c r="G511">
        <v>-9.4941738786752712</v>
      </c>
      <c r="H511">
        <v>-4.9032468859808738</v>
      </c>
      <c r="I511">
        <v>-9.8826036655473448</v>
      </c>
      <c r="J511">
        <v>-7.9808259683143667</v>
      </c>
    </row>
    <row r="512" spans="1:10" x14ac:dyDescent="0.3">
      <c r="A512" s="1">
        <v>510</v>
      </c>
      <c r="B512">
        <v>-9.706483547908876</v>
      </c>
      <c r="C512">
        <v>-6.486796925863116</v>
      </c>
      <c r="D512">
        <v>3.020217521061451</v>
      </c>
      <c r="E512">
        <v>1.258606115471038</v>
      </c>
      <c r="F512">
        <v>0.48820903326611581</v>
      </c>
      <c r="G512">
        <v>-9.5131138315796164</v>
      </c>
      <c r="H512">
        <v>-4.9014704329657963</v>
      </c>
      <c r="I512">
        <v>-9.8886950815885086</v>
      </c>
      <c r="J512">
        <v>-7.980643931161036</v>
      </c>
    </row>
    <row r="513" spans="1:10" x14ac:dyDescent="0.3">
      <c r="A513" s="1">
        <v>511</v>
      </c>
      <c r="B513">
        <v>-9.7190777225842062</v>
      </c>
      <c r="C513">
        <v>-6.4859101035538238</v>
      </c>
      <c r="D513">
        <v>3.0251148548898139</v>
      </c>
      <c r="E513">
        <v>1.260190831258702</v>
      </c>
      <c r="F513">
        <v>0.58556610394274522</v>
      </c>
      <c r="G513">
        <v>-9.533474167156287</v>
      </c>
      <c r="H513">
        <v>-4.8996556294898772</v>
      </c>
      <c r="I513">
        <v>-9.8939712329688856</v>
      </c>
      <c r="J513">
        <v>-7.9806315419057237</v>
      </c>
    </row>
    <row r="514" spans="1:10" x14ac:dyDescent="0.3">
      <c r="A514" s="1">
        <v>512</v>
      </c>
      <c r="B514">
        <v>-9.7316105941361624</v>
      </c>
      <c r="C514">
        <v>-6.4851545318211494</v>
      </c>
      <c r="D514">
        <v>3.030949010429723</v>
      </c>
      <c r="E514">
        <v>1.275215044987936</v>
      </c>
      <c r="F514">
        <v>0.59113921009427561</v>
      </c>
      <c r="G514">
        <v>-9.5495710467966024</v>
      </c>
      <c r="H514">
        <v>-4.8465958986836242</v>
      </c>
      <c r="I514">
        <v>-9.9006305904378138</v>
      </c>
      <c r="J514">
        <v>-8.0065227079150265</v>
      </c>
    </row>
    <row r="515" spans="1:10" x14ac:dyDescent="0.3">
      <c r="A515" s="1">
        <v>513</v>
      </c>
      <c r="B515">
        <v>-9.7445540297739051</v>
      </c>
      <c r="C515">
        <v>-6.484451203774853</v>
      </c>
      <c r="D515">
        <v>3.0369579263839239</v>
      </c>
      <c r="E515">
        <v>1.2910234271068839</v>
      </c>
      <c r="F515">
        <v>0.64162573449578941</v>
      </c>
      <c r="G515">
        <v>-9.5723636707430728</v>
      </c>
      <c r="H515">
        <v>-4.8448282985670934</v>
      </c>
      <c r="I515">
        <v>-9.9044292561843719</v>
      </c>
      <c r="J515">
        <v>-8.006807534717522</v>
      </c>
    </row>
    <row r="516" spans="1:10" x14ac:dyDescent="0.3">
      <c r="A516" s="1">
        <v>514</v>
      </c>
      <c r="B516">
        <v>-9.7572520289056968</v>
      </c>
      <c r="C516">
        <v>-6.4838748449351664</v>
      </c>
      <c r="D516">
        <v>3.043275202463994</v>
      </c>
      <c r="E516">
        <v>1.306001359295871</v>
      </c>
      <c r="F516">
        <v>0.6306757182248266</v>
      </c>
      <c r="G516">
        <v>-9.5954229874132864</v>
      </c>
      <c r="H516">
        <v>-4.8431968898340596</v>
      </c>
      <c r="I516">
        <v>-9.9075069839102063</v>
      </c>
      <c r="J516">
        <v>-8.007210768124013</v>
      </c>
    </row>
    <row r="517" spans="1:10" x14ac:dyDescent="0.3">
      <c r="A517" s="1">
        <v>515</v>
      </c>
      <c r="B517">
        <v>-9.7703074175917148</v>
      </c>
      <c r="C517">
        <v>-6.4833504212765654</v>
      </c>
      <c r="D517">
        <v>3.049584810563013</v>
      </c>
      <c r="E517">
        <v>1.3208993187270299</v>
      </c>
      <c r="F517">
        <v>0.66992467374384945</v>
      </c>
      <c r="G517">
        <v>-9.6188335636148743</v>
      </c>
      <c r="H517">
        <v>-4.8416840536529531</v>
      </c>
      <c r="I517">
        <v>-9.9109477927911023</v>
      </c>
      <c r="J517">
        <v>-8.0076040652757516</v>
      </c>
    </row>
    <row r="518" spans="1:10" x14ac:dyDescent="0.3">
      <c r="A518" s="1">
        <v>516</v>
      </c>
      <c r="B518">
        <v>-9.7835213147483415</v>
      </c>
      <c r="C518">
        <v>-6.4829284546132584</v>
      </c>
      <c r="D518">
        <v>3.056289960643638</v>
      </c>
      <c r="E518">
        <v>1.3354837194465901</v>
      </c>
      <c r="F518">
        <v>0.65329534906523079</v>
      </c>
      <c r="G518">
        <v>-9.643058402713514</v>
      </c>
      <c r="H518">
        <v>-4.8402833434076156</v>
      </c>
      <c r="I518">
        <v>-9.9139382555703328</v>
      </c>
      <c r="J518">
        <v>-8.0080908420093202</v>
      </c>
    </row>
    <row r="519" spans="1:10" x14ac:dyDescent="0.3">
      <c r="A519" s="1">
        <v>517</v>
      </c>
      <c r="B519">
        <v>-9.7968808543633568</v>
      </c>
      <c r="C519">
        <v>-6.4825689233818844</v>
      </c>
      <c r="D519">
        <v>3.062827580636446</v>
      </c>
      <c r="E519">
        <v>1.2528247180961869</v>
      </c>
      <c r="F519">
        <v>0.61883102316966088</v>
      </c>
      <c r="G519">
        <v>-9.6684561110471012</v>
      </c>
      <c r="H519">
        <v>-4.8554637999671133</v>
      </c>
      <c r="I519">
        <v>-9.9164218550179282</v>
      </c>
      <c r="J519">
        <v>-7.9971195434613529</v>
      </c>
    </row>
    <row r="520" spans="1:10" x14ac:dyDescent="0.3">
      <c r="A520" s="1">
        <v>518</v>
      </c>
      <c r="B520">
        <v>-9.8093332353479568</v>
      </c>
      <c r="C520">
        <v>-6.4822467486145179</v>
      </c>
      <c r="D520">
        <v>3.068980475171331</v>
      </c>
      <c r="E520">
        <v>1.267832378022413</v>
      </c>
      <c r="F520">
        <v>0.51851714144618977</v>
      </c>
      <c r="G520">
        <v>-9.690922266035976</v>
      </c>
      <c r="H520">
        <v>-4.8543822457504007</v>
      </c>
      <c r="I520">
        <v>-9.9195531617773547</v>
      </c>
      <c r="J520">
        <v>-7.9975042183002794</v>
      </c>
    </row>
    <row r="521" spans="1:10" x14ac:dyDescent="0.3">
      <c r="A521" s="1">
        <v>519</v>
      </c>
      <c r="B521">
        <v>-9.8220471240760361</v>
      </c>
      <c r="C521">
        <v>-6.4819269670901498</v>
      </c>
      <c r="D521">
        <v>3.074181836400562</v>
      </c>
      <c r="E521">
        <v>1.2826505227700531</v>
      </c>
      <c r="F521">
        <v>0.41622128282442672</v>
      </c>
      <c r="G521">
        <v>-9.712104829648279</v>
      </c>
      <c r="H521">
        <v>-4.8534685889808404</v>
      </c>
      <c r="I521">
        <v>-9.9243841936373816</v>
      </c>
      <c r="J521">
        <v>-7.9977372308811674</v>
      </c>
    </row>
    <row r="522" spans="1:10" x14ac:dyDescent="0.3">
      <c r="A522" s="1">
        <v>520</v>
      </c>
      <c r="B522">
        <v>-9.8348250320479895</v>
      </c>
      <c r="C522">
        <v>-6.4815859879863398</v>
      </c>
      <c r="D522">
        <v>3.0783297554357052</v>
      </c>
      <c r="E522">
        <v>1.2970549514630429</v>
      </c>
      <c r="F522">
        <v>0.31219423198833018</v>
      </c>
      <c r="G522">
        <v>-9.7316383775453481</v>
      </c>
      <c r="H522">
        <v>-4.8526855884311697</v>
      </c>
      <c r="I522">
        <v>-9.9308737810267385</v>
      </c>
      <c r="J522">
        <v>-7.997807696523787</v>
      </c>
    </row>
    <row r="523" spans="1:10" x14ac:dyDescent="0.3">
      <c r="A523" s="1">
        <v>521</v>
      </c>
      <c r="B523">
        <v>-9.8478261475668241</v>
      </c>
      <c r="C523">
        <v>-6.4811938593406904</v>
      </c>
      <c r="D523">
        <v>3.0814604778610848</v>
      </c>
      <c r="E523">
        <v>1.311239721317619</v>
      </c>
      <c r="F523">
        <v>0.2045595692837536</v>
      </c>
      <c r="G523">
        <v>-9.7497396254307773</v>
      </c>
      <c r="H523">
        <v>-4.8519783943043144</v>
      </c>
      <c r="I523">
        <v>-9.939127564288329</v>
      </c>
      <c r="J523">
        <v>-7.9977088388002553</v>
      </c>
    </row>
    <row r="524" spans="1:10" x14ac:dyDescent="0.3">
      <c r="A524" s="1">
        <v>522</v>
      </c>
      <c r="B524">
        <v>-9.8609281457530162</v>
      </c>
      <c r="C524">
        <v>-6.4807302952950474</v>
      </c>
      <c r="D524">
        <v>3.0835057302074769</v>
      </c>
      <c r="E524">
        <v>1.325078022274305</v>
      </c>
      <c r="F524">
        <v>9.410292870181601E-2</v>
      </c>
      <c r="G524">
        <v>-9.7657387669506388</v>
      </c>
      <c r="H524">
        <v>-4.843833555408203</v>
      </c>
      <c r="I524">
        <v>-9.9484033447864491</v>
      </c>
      <c r="J524">
        <v>-7.9849723643188568</v>
      </c>
    </row>
    <row r="525" spans="1:10" x14ac:dyDescent="0.3">
      <c r="A525" s="1">
        <v>523</v>
      </c>
      <c r="B525">
        <v>-9.8744348255480059</v>
      </c>
      <c r="C525">
        <v>-6.4801610393353366</v>
      </c>
      <c r="D525">
        <v>3.084465784228855</v>
      </c>
      <c r="E525">
        <v>1.33889552800017</v>
      </c>
      <c r="F525">
        <v>-2.1782217176182211E-2</v>
      </c>
      <c r="G525">
        <v>-9.7808169996701242</v>
      </c>
      <c r="H525">
        <v>-4.8431736668834722</v>
      </c>
      <c r="I525">
        <v>-9.9604658308426899</v>
      </c>
      <c r="J525">
        <v>-7.9844863960301442</v>
      </c>
    </row>
    <row r="526" spans="1:10" x14ac:dyDescent="0.3">
      <c r="A526" s="1">
        <v>524</v>
      </c>
      <c r="B526">
        <v>-9.887841468767542</v>
      </c>
      <c r="C526">
        <v>-6.4794838106395591</v>
      </c>
      <c r="D526">
        <v>3.0842473961967301</v>
      </c>
      <c r="E526">
        <v>1.3531177920908839</v>
      </c>
      <c r="F526">
        <v>-0.13809452145747181</v>
      </c>
      <c r="G526">
        <v>-9.7938661466740911</v>
      </c>
      <c r="H526">
        <v>-4.8425169222369888</v>
      </c>
      <c r="I526">
        <v>-9.9742009986623863</v>
      </c>
      <c r="J526">
        <v>-7.9837903433194226</v>
      </c>
    </row>
    <row r="527" spans="1:10" x14ac:dyDescent="0.3">
      <c r="A527" s="1">
        <v>525</v>
      </c>
      <c r="B527">
        <v>-9.9010745488124901</v>
      </c>
      <c r="C527">
        <v>-6.478688663455058</v>
      </c>
      <c r="D527">
        <v>3.0828944379537759</v>
      </c>
      <c r="E527">
        <v>1.366716731617154</v>
      </c>
      <c r="F527">
        <v>-0.25476418902078068</v>
      </c>
      <c r="G527">
        <v>-9.8048845655603287</v>
      </c>
      <c r="H527">
        <v>-4.8418504179308073</v>
      </c>
      <c r="I527">
        <v>-9.9894692629693544</v>
      </c>
      <c r="J527">
        <v>-7.982876978519398</v>
      </c>
    </row>
    <row r="528" spans="1:10" x14ac:dyDescent="0.3">
      <c r="A528" s="1">
        <v>526</v>
      </c>
      <c r="B528">
        <v>-9.9146897842887771</v>
      </c>
      <c r="C528">
        <v>-6.4777259014651971</v>
      </c>
      <c r="D528">
        <v>3.080350139221566</v>
      </c>
      <c r="E528">
        <v>1.380287349653329</v>
      </c>
      <c r="F528">
        <v>-0.37651794124507137</v>
      </c>
      <c r="G528">
        <v>-9.8143355113975712</v>
      </c>
      <c r="H528">
        <v>-4.8411376897266916</v>
      </c>
      <c r="I528">
        <v>-10.00691131263007</v>
      </c>
      <c r="J528">
        <v>-7.9816844455671836</v>
      </c>
    </row>
    <row r="529" spans="1:10" x14ac:dyDescent="0.3">
      <c r="A529" s="1">
        <v>527</v>
      </c>
      <c r="B529">
        <v>-9.9284646250118005</v>
      </c>
      <c r="C529">
        <v>-6.4765857299690666</v>
      </c>
      <c r="D529">
        <v>3.0765797568052622</v>
      </c>
      <c r="E529">
        <v>1.393602987665149</v>
      </c>
      <c r="F529">
        <v>-0.41280731490324762</v>
      </c>
      <c r="G529">
        <v>-9.822167009880161</v>
      </c>
      <c r="H529">
        <v>-4.8438664345855651</v>
      </c>
      <c r="I529">
        <v>-10.022218750463679</v>
      </c>
      <c r="J529">
        <v>-7.9166384485322041</v>
      </c>
    </row>
    <row r="530" spans="1:10" x14ac:dyDescent="0.3">
      <c r="A530" s="1">
        <v>528</v>
      </c>
      <c r="B530">
        <v>-9.9423322517642596</v>
      </c>
      <c r="C530">
        <v>-6.4753297465702886</v>
      </c>
      <c r="D530">
        <v>3.0724551323257381</v>
      </c>
      <c r="E530">
        <v>1.4066036648969991</v>
      </c>
      <c r="F530">
        <v>-0.48280626105155749</v>
      </c>
      <c r="G530">
        <v>-9.8250913522052716</v>
      </c>
      <c r="H530">
        <v>-4.7822688130334994</v>
      </c>
      <c r="I530">
        <v>-10.04066830583923</v>
      </c>
      <c r="J530">
        <v>-7.895388208581033</v>
      </c>
    </row>
    <row r="531" spans="1:10" x14ac:dyDescent="0.3">
      <c r="A531" s="1">
        <v>529</v>
      </c>
      <c r="B531">
        <v>-9.9563472885076649</v>
      </c>
      <c r="C531">
        <v>-6.4739228610584849</v>
      </c>
      <c r="D531">
        <v>3.0676203979406229</v>
      </c>
      <c r="E531">
        <v>1.4193538496662661</v>
      </c>
      <c r="F531">
        <v>-0.48616862022949098</v>
      </c>
      <c r="G531">
        <v>-9.830922291156261</v>
      </c>
      <c r="H531">
        <v>-4.7814485412422956</v>
      </c>
      <c r="I531">
        <v>-10.061547772027451</v>
      </c>
      <c r="J531">
        <v>-7.8934892995623516</v>
      </c>
    </row>
    <row r="532" spans="1:10" x14ac:dyDescent="0.3">
      <c r="A532" s="1">
        <v>530</v>
      </c>
      <c r="B532">
        <v>-9.97041817667861</v>
      </c>
      <c r="C532">
        <v>-6.4724234884735647</v>
      </c>
      <c r="D532">
        <v>3.062773437152011</v>
      </c>
      <c r="E532">
        <v>1.431775120354315</v>
      </c>
      <c r="F532">
        <v>-0.53491360631576357</v>
      </c>
      <c r="G532">
        <v>-9.8367913280872283</v>
      </c>
      <c r="H532">
        <v>-4.7805769769562207</v>
      </c>
      <c r="I532">
        <v>-10.082497980385151</v>
      </c>
      <c r="J532">
        <v>-7.8914633514303656</v>
      </c>
    </row>
    <row r="533" spans="1:10" x14ac:dyDescent="0.3">
      <c r="A533" s="1">
        <v>531</v>
      </c>
      <c r="B533">
        <v>-9.9846690901435942</v>
      </c>
      <c r="C533">
        <v>-6.470782810480034</v>
      </c>
      <c r="D533">
        <v>3.0574141035228308</v>
      </c>
      <c r="E533">
        <v>1.443990846458868</v>
      </c>
      <c r="F533">
        <v>-0.52463836811619557</v>
      </c>
      <c r="G533">
        <v>-9.8419770340939063</v>
      </c>
      <c r="H533">
        <v>-4.779676743333984</v>
      </c>
      <c r="I533">
        <v>-10.104352355902829</v>
      </c>
      <c r="J533">
        <v>-7.889201624144234</v>
      </c>
    </row>
    <row r="534" spans="1:10" x14ac:dyDescent="0.3">
      <c r="A534" s="1">
        <v>532</v>
      </c>
      <c r="B534">
        <v>-9.9989394092445831</v>
      </c>
      <c r="C534">
        <v>-6.4690640752243631</v>
      </c>
      <c r="D534">
        <v>3.0521918659671239</v>
      </c>
      <c r="E534">
        <v>1.3617710073627991</v>
      </c>
      <c r="F534">
        <v>-0.62284372249615916</v>
      </c>
      <c r="G534">
        <v>-9.8513509362033123</v>
      </c>
      <c r="H534">
        <v>-4.8226013655031874</v>
      </c>
      <c r="I534">
        <v>-10.130266584683991</v>
      </c>
      <c r="J534">
        <v>-7.9341195275802709</v>
      </c>
    </row>
    <row r="535" spans="1:10" x14ac:dyDescent="0.3">
      <c r="A535" s="1">
        <v>533</v>
      </c>
      <c r="B535">
        <v>-10.01248680815114</v>
      </c>
      <c r="C535">
        <v>-6.4673094496332384</v>
      </c>
      <c r="D535">
        <v>3.0459438330100408</v>
      </c>
      <c r="E535">
        <v>1.37453929049446</v>
      </c>
      <c r="F535">
        <v>-0.6582904213519859</v>
      </c>
      <c r="G535">
        <v>-9.8546141295321199</v>
      </c>
      <c r="H535">
        <v>-4.8218010086877916</v>
      </c>
      <c r="I535">
        <v>-10.15296507542268</v>
      </c>
      <c r="J535">
        <v>-7.9315157745448097</v>
      </c>
    </row>
    <row r="536" spans="1:10" x14ac:dyDescent="0.3">
      <c r="A536" s="1">
        <v>534</v>
      </c>
      <c r="B536">
        <v>-10.02609659902841</v>
      </c>
      <c r="C536">
        <v>-6.465397642381844</v>
      </c>
      <c r="D536">
        <v>3.0393618767664692</v>
      </c>
      <c r="E536">
        <v>1.291951185292739</v>
      </c>
      <c r="F536">
        <v>-0.69124062813558229</v>
      </c>
      <c r="G536">
        <v>-9.8573967537331892</v>
      </c>
      <c r="H536">
        <v>-4.8209639483478091</v>
      </c>
      <c r="I536">
        <v>-10.17620909577801</v>
      </c>
      <c r="J536">
        <v>-7.9286476359941007</v>
      </c>
    </row>
    <row r="537" spans="1:10" x14ac:dyDescent="0.3">
      <c r="A537" s="1">
        <v>535</v>
      </c>
      <c r="B537">
        <v>-10.03910229855506</v>
      </c>
      <c r="C537">
        <v>-6.4634807403403673</v>
      </c>
      <c r="D537">
        <v>3.032328180885532</v>
      </c>
      <c r="E537">
        <v>1.2079018316931911</v>
      </c>
      <c r="F537">
        <v>-0.76153697185256464</v>
      </c>
      <c r="G537">
        <v>-9.858840275146509</v>
      </c>
      <c r="H537">
        <v>-4.8202742971952253</v>
      </c>
      <c r="I537">
        <v>-10.199503052661489</v>
      </c>
      <c r="J537">
        <v>-7.9256387015636944</v>
      </c>
    </row>
    <row r="538" spans="1:10" x14ac:dyDescent="0.3">
      <c r="A538" s="1">
        <v>536</v>
      </c>
      <c r="B538">
        <v>-10.05084375368927</v>
      </c>
      <c r="C538">
        <v>-6.4616175890783074</v>
      </c>
      <c r="D538">
        <v>3.0248330141701381</v>
      </c>
      <c r="E538">
        <v>1.1266056118674459</v>
      </c>
      <c r="F538">
        <v>-0.71501320779652333</v>
      </c>
      <c r="G538">
        <v>-9.861471031438743</v>
      </c>
      <c r="H538">
        <v>-4.8470924068223544</v>
      </c>
      <c r="I538">
        <v>-10.22048279192019</v>
      </c>
      <c r="J538">
        <v>-7.9079003264367156</v>
      </c>
    </row>
    <row r="539" spans="1:10" x14ac:dyDescent="0.3">
      <c r="A539" s="1">
        <v>537</v>
      </c>
      <c r="B539">
        <v>-10.0619963085209</v>
      </c>
      <c r="C539">
        <v>-6.4597904667911754</v>
      </c>
      <c r="D539">
        <v>3.0176605570223409</v>
      </c>
      <c r="E539">
        <v>1.043747707433242</v>
      </c>
      <c r="F539">
        <v>-0.7312158028097645</v>
      </c>
      <c r="G539">
        <v>-9.8610484439121908</v>
      </c>
      <c r="H539">
        <v>-4.8466650693776963</v>
      </c>
      <c r="I539">
        <v>-10.242004295318919</v>
      </c>
      <c r="J539">
        <v>-7.9048192846220751</v>
      </c>
    </row>
    <row r="540" spans="1:10" x14ac:dyDescent="0.3">
      <c r="A540" s="1">
        <v>538</v>
      </c>
      <c r="B540">
        <v>-10.07221979042219</v>
      </c>
      <c r="C540">
        <v>-6.4580019934911936</v>
      </c>
      <c r="D540">
        <v>3.010389549129783</v>
      </c>
      <c r="E540">
        <v>0.96161254984809796</v>
      </c>
      <c r="F540">
        <v>-0.64738979372799688</v>
      </c>
      <c r="G540">
        <v>-9.8595482934524252</v>
      </c>
      <c r="H540">
        <v>-4.8463803175238356</v>
      </c>
      <c r="I540">
        <v>-10.26272974231142</v>
      </c>
      <c r="J540">
        <v>-7.9016837859593281</v>
      </c>
    </row>
    <row r="541" spans="1:10" x14ac:dyDescent="0.3">
      <c r="A541" s="1">
        <v>539</v>
      </c>
      <c r="B541">
        <v>-10.081958258763271</v>
      </c>
      <c r="C541">
        <v>-6.4562520539593846</v>
      </c>
      <c r="D541">
        <v>3.003728276764233</v>
      </c>
      <c r="E541">
        <v>0.87662185294105455</v>
      </c>
      <c r="F541">
        <v>-0.64282126749068469</v>
      </c>
      <c r="G541">
        <v>-9.858556108623528</v>
      </c>
      <c r="H541">
        <v>-4.8460827860300357</v>
      </c>
      <c r="I541">
        <v>-10.282080670470959</v>
      </c>
      <c r="J541">
        <v>-7.8986327873322146</v>
      </c>
    </row>
    <row r="542" spans="1:10" x14ac:dyDescent="0.3">
      <c r="A542" s="1">
        <v>540</v>
      </c>
      <c r="B542">
        <v>-10.0902969570644</v>
      </c>
      <c r="C542">
        <v>-6.4546490887920482</v>
      </c>
      <c r="D542">
        <v>2.99750160782092</v>
      </c>
      <c r="E542">
        <v>0.89479512046374599</v>
      </c>
      <c r="F542">
        <v>-0.49159716425281141</v>
      </c>
      <c r="G542">
        <v>-9.8574735262575732</v>
      </c>
      <c r="H542">
        <v>-4.8500394220764651</v>
      </c>
      <c r="I542">
        <v>-10.300772418314891</v>
      </c>
      <c r="J542">
        <v>-7.9052374533677261</v>
      </c>
    </row>
    <row r="543" spans="1:10" x14ac:dyDescent="0.3">
      <c r="A543" s="1">
        <v>541</v>
      </c>
      <c r="B543">
        <v>-10.09908288165183</v>
      </c>
      <c r="C543">
        <v>-6.4528682813807512</v>
      </c>
      <c r="D543">
        <v>2.9925764988066308</v>
      </c>
      <c r="E543">
        <v>0.91790999378447358</v>
      </c>
      <c r="F543">
        <v>-0.39237779285338442</v>
      </c>
      <c r="G543">
        <v>-9.8583594290188401</v>
      </c>
      <c r="H543">
        <v>-4.8494247520345466</v>
      </c>
      <c r="I543">
        <v>-10.3167000671351</v>
      </c>
      <c r="J543">
        <v>-7.9024024423487802</v>
      </c>
    </row>
    <row r="544" spans="1:10" x14ac:dyDescent="0.3">
      <c r="A544" s="1">
        <v>542</v>
      </c>
      <c r="B544">
        <v>-10.108058688286681</v>
      </c>
      <c r="C544">
        <v>-6.4510130990989083</v>
      </c>
      <c r="D544">
        <v>2.9886585247297659</v>
      </c>
      <c r="E544">
        <v>0.94109420992568704</v>
      </c>
      <c r="F544">
        <v>-0.39995925302281238</v>
      </c>
      <c r="G544">
        <v>-9.8610548491574477</v>
      </c>
      <c r="H544">
        <v>-4.8485250224177818</v>
      </c>
      <c r="I544">
        <v>-10.331353426239859</v>
      </c>
      <c r="J544">
        <v>-7.8996835182189278</v>
      </c>
    </row>
    <row r="545" spans="1:10" x14ac:dyDescent="0.3">
      <c r="A545" s="1">
        <v>543</v>
      </c>
      <c r="B545">
        <v>-10.117296454326921</v>
      </c>
      <c r="C545">
        <v>-6.4490366546444147</v>
      </c>
      <c r="D545">
        <v>2.9846436787791579</v>
      </c>
      <c r="E545">
        <v>0.96390195515765853</v>
      </c>
      <c r="F545">
        <v>-0.36837485630979211</v>
      </c>
      <c r="G545">
        <v>-9.8638608804396402</v>
      </c>
      <c r="H545">
        <v>-4.8475531728881469</v>
      </c>
      <c r="I545">
        <v>-10.346405565580721</v>
      </c>
      <c r="J545">
        <v>-7.8967989066635251</v>
      </c>
    </row>
    <row r="546" spans="1:10" x14ac:dyDescent="0.3">
      <c r="A546" s="1">
        <v>544</v>
      </c>
      <c r="B546">
        <v>-10.12669857163832</v>
      </c>
      <c r="C546">
        <v>-6.447004391475148</v>
      </c>
      <c r="D546">
        <v>2.9809674868864011</v>
      </c>
      <c r="E546">
        <v>0.98608805383753306</v>
      </c>
      <c r="F546">
        <v>-0.31623403096233937</v>
      </c>
      <c r="G546">
        <v>-9.8673773629309469</v>
      </c>
      <c r="H546">
        <v>-4.8464634069438857</v>
      </c>
      <c r="I546">
        <v>-10.36112837462497</v>
      </c>
      <c r="J546">
        <v>-7.8939146135354488</v>
      </c>
    </row>
    <row r="547" spans="1:10" x14ac:dyDescent="0.3">
      <c r="A547" s="1">
        <v>545</v>
      </c>
      <c r="B547">
        <v>-10.136498002353729</v>
      </c>
      <c r="C547">
        <v>-6.4449021595646592</v>
      </c>
      <c r="D547">
        <v>2.9777533524936799</v>
      </c>
      <c r="E547">
        <v>1.00820003016471</v>
      </c>
      <c r="F547">
        <v>-0.33657582292754812</v>
      </c>
      <c r="G547">
        <v>-9.8731312992997111</v>
      </c>
      <c r="H547">
        <v>-4.8518415930887304</v>
      </c>
      <c r="I547">
        <v>-10.37035401226678</v>
      </c>
      <c r="J547">
        <v>-7.8594575430122013</v>
      </c>
    </row>
    <row r="548" spans="1:10" x14ac:dyDescent="0.3">
      <c r="A548" s="1">
        <v>546</v>
      </c>
      <c r="B548">
        <v>-10.14621634669761</v>
      </c>
      <c r="C548">
        <v>-6.4427854943352179</v>
      </c>
      <c r="D548">
        <v>2.974432936424388</v>
      </c>
      <c r="E548">
        <v>1.0291945320027369</v>
      </c>
      <c r="F548">
        <v>-0.39218567821503042</v>
      </c>
      <c r="G548">
        <v>-9.8775614812881933</v>
      </c>
      <c r="H548">
        <v>-4.850608195153371</v>
      </c>
      <c r="I548">
        <v>-10.384767971256951</v>
      </c>
      <c r="J548">
        <v>-7.8565565821117982</v>
      </c>
    </row>
    <row r="549" spans="1:10" x14ac:dyDescent="0.3">
      <c r="A549" s="1">
        <v>547</v>
      </c>
      <c r="B549">
        <v>-10.15641822917723</v>
      </c>
      <c r="C549">
        <v>-6.4404916414158278</v>
      </c>
      <c r="D549">
        <v>2.9704483419621242</v>
      </c>
      <c r="E549">
        <v>1.0503584711137239</v>
      </c>
      <c r="F549">
        <v>-0.46875369305809778</v>
      </c>
      <c r="G549">
        <v>-9.8814213324191851</v>
      </c>
      <c r="H549">
        <v>-4.849397459567502</v>
      </c>
      <c r="I549">
        <v>-10.400601249538459</v>
      </c>
      <c r="J549">
        <v>-7.8533009770234834</v>
      </c>
    </row>
    <row r="550" spans="1:10" x14ac:dyDescent="0.3">
      <c r="A550" s="1">
        <v>548</v>
      </c>
      <c r="B550">
        <v>-10.16644444432554</v>
      </c>
      <c r="C550">
        <v>-6.4381337986656142</v>
      </c>
      <c r="D550">
        <v>2.965851781807737</v>
      </c>
      <c r="E550">
        <v>0.96936159058241333</v>
      </c>
      <c r="F550">
        <v>-0.49827240037690917</v>
      </c>
      <c r="G550">
        <v>-9.8841369183155585</v>
      </c>
      <c r="H550">
        <v>-4.8483204607242474</v>
      </c>
      <c r="I550">
        <v>-10.41711892532696</v>
      </c>
      <c r="J550">
        <v>-7.849805811134356</v>
      </c>
    </row>
    <row r="551" spans="1:10" x14ac:dyDescent="0.3">
      <c r="A551" s="1">
        <v>549</v>
      </c>
      <c r="B551">
        <v>-10.17608658962134</v>
      </c>
      <c r="C551">
        <v>-6.4358147941558599</v>
      </c>
      <c r="D551">
        <v>2.9607541854722839</v>
      </c>
      <c r="E551">
        <v>0.98607500770416034</v>
      </c>
      <c r="F551">
        <v>-0.50720750600251308</v>
      </c>
      <c r="G551">
        <v>-9.8856785400060136</v>
      </c>
      <c r="H551">
        <v>-4.8474611957852796</v>
      </c>
      <c r="I551">
        <v>-10.43395391659222</v>
      </c>
      <c r="J551">
        <v>-7.8461906333894209</v>
      </c>
    </row>
    <row r="552" spans="1:10" x14ac:dyDescent="0.3">
      <c r="A552" s="1">
        <v>550</v>
      </c>
      <c r="B552">
        <v>-10.185437565117869</v>
      </c>
      <c r="C552">
        <v>-6.4334700987041202</v>
      </c>
      <c r="D552">
        <v>2.9557954244976061</v>
      </c>
      <c r="E552">
        <v>1.00734489670723</v>
      </c>
      <c r="F552">
        <v>-0.47277932560628522</v>
      </c>
      <c r="G552">
        <v>-9.8885077199780973</v>
      </c>
      <c r="H552">
        <v>-4.8537628862169919</v>
      </c>
      <c r="I552">
        <v>-10.46401051541857</v>
      </c>
      <c r="J552">
        <v>-7.9155161307784168</v>
      </c>
    </row>
    <row r="553" spans="1:10" x14ac:dyDescent="0.3">
      <c r="A553" s="1">
        <v>551</v>
      </c>
      <c r="B553">
        <v>-10.19521452892714</v>
      </c>
      <c r="C553">
        <v>-6.4309752743016517</v>
      </c>
      <c r="D553">
        <v>2.951059745394065</v>
      </c>
      <c r="E553">
        <v>1.0286799662000019</v>
      </c>
      <c r="F553">
        <v>-0.50292218847424941</v>
      </c>
      <c r="G553">
        <v>-9.8908070548793035</v>
      </c>
      <c r="H553">
        <v>-4.8526919347639117</v>
      </c>
      <c r="I553">
        <v>-10.480802823694781</v>
      </c>
      <c r="J553">
        <v>-7.9116854605697524</v>
      </c>
    </row>
    <row r="554" spans="1:10" x14ac:dyDescent="0.3">
      <c r="A554" s="1">
        <v>552</v>
      </c>
      <c r="B554">
        <v>-10.20518984072468</v>
      </c>
      <c r="C554">
        <v>-6.4283489989039797</v>
      </c>
      <c r="D554">
        <v>2.9460166192103081</v>
      </c>
      <c r="E554">
        <v>1.04957934015743</v>
      </c>
      <c r="F554">
        <v>-0.48148399190311558</v>
      </c>
      <c r="G554">
        <v>-9.8928267893888364</v>
      </c>
      <c r="H554">
        <v>-4.8516208884554013</v>
      </c>
      <c r="I554">
        <v>-10.49824188045681</v>
      </c>
      <c r="J554">
        <v>-7.9076001039687167</v>
      </c>
    </row>
    <row r="555" spans="1:10" x14ac:dyDescent="0.3">
      <c r="A555" s="1">
        <v>553</v>
      </c>
      <c r="B555">
        <v>-10.21531856488761</v>
      </c>
      <c r="C555">
        <v>-6.4256466517493509</v>
      </c>
      <c r="D555">
        <v>2.941207638414256</v>
      </c>
      <c r="E555">
        <v>1.0554193210584779</v>
      </c>
      <c r="F555">
        <v>-0.52411379253406787</v>
      </c>
      <c r="G555">
        <v>-9.8953766994669525</v>
      </c>
      <c r="H555">
        <v>-4.8504389153317913</v>
      </c>
      <c r="I555">
        <v>-10.51548087876006</v>
      </c>
      <c r="J555">
        <v>-7.903471375847964</v>
      </c>
    </row>
    <row r="556" spans="1:10" x14ac:dyDescent="0.3">
      <c r="A556" s="1">
        <v>554</v>
      </c>
      <c r="B556">
        <v>-10.2254693408135</v>
      </c>
      <c r="C556">
        <v>-6.4228603046563464</v>
      </c>
      <c r="D556">
        <v>2.9359803758769472</v>
      </c>
      <c r="E556">
        <v>1.074665786878215</v>
      </c>
      <c r="F556">
        <v>-0.49948153281595981</v>
      </c>
      <c r="G556">
        <v>-9.8972978595814443</v>
      </c>
      <c r="H556">
        <v>-4.8493465014043569</v>
      </c>
      <c r="I556">
        <v>-10.53335249647383</v>
      </c>
      <c r="J556">
        <v>-7.8990958184843549</v>
      </c>
    </row>
    <row r="557" spans="1:10" x14ac:dyDescent="0.3">
      <c r="A557" s="1">
        <v>555</v>
      </c>
      <c r="B557">
        <v>-10.236026478097131</v>
      </c>
      <c r="C557">
        <v>-6.4199272517237773</v>
      </c>
      <c r="D557">
        <v>2.9308877959711168</v>
      </c>
      <c r="E557">
        <v>1.093919998755932</v>
      </c>
      <c r="F557">
        <v>-0.53435566986045402</v>
      </c>
      <c r="G557">
        <v>-9.8998460421765841</v>
      </c>
      <c r="H557">
        <v>-4.8481050847395943</v>
      </c>
      <c r="I557">
        <v>-10.551423456207161</v>
      </c>
      <c r="J557">
        <v>-7.8945757101793737</v>
      </c>
    </row>
    <row r="558" spans="1:10" x14ac:dyDescent="0.3">
      <c r="A558" s="1">
        <v>556</v>
      </c>
      <c r="B558">
        <v>-10.246348813709099</v>
      </c>
      <c r="C558">
        <v>-6.4169823798673162</v>
      </c>
      <c r="D558">
        <v>2.9256443810196862</v>
      </c>
      <c r="E558">
        <v>1.112045271518552</v>
      </c>
      <c r="F558">
        <v>-0.51340452032895678</v>
      </c>
      <c r="G558">
        <v>-9.9032376628614571</v>
      </c>
      <c r="H558">
        <v>-4.8528995452949593</v>
      </c>
      <c r="I558">
        <v>-10.57841774664498</v>
      </c>
      <c r="J558">
        <v>-7.9307289212334036</v>
      </c>
    </row>
    <row r="559" spans="1:10" x14ac:dyDescent="0.3">
      <c r="A559" s="1">
        <v>557</v>
      </c>
      <c r="B559">
        <v>-10.25708393040197</v>
      </c>
      <c r="C559">
        <v>-6.4138862701766666</v>
      </c>
      <c r="D559">
        <v>2.920486226892884</v>
      </c>
      <c r="E559">
        <v>1.1302127081542419</v>
      </c>
      <c r="F559">
        <v>-0.54782044321991485</v>
      </c>
      <c r="G559">
        <v>-9.9059095994949988</v>
      </c>
      <c r="H559">
        <v>-4.8515940553359416</v>
      </c>
      <c r="I559">
        <v>-10.59695654908737</v>
      </c>
      <c r="J559">
        <v>-7.9258998186566068</v>
      </c>
    </row>
    <row r="560" spans="1:10" x14ac:dyDescent="0.3">
      <c r="A560" s="1">
        <v>558</v>
      </c>
      <c r="B560">
        <v>-10.267893123895661</v>
      </c>
      <c r="C560">
        <v>-6.4106916283699986</v>
      </c>
      <c r="D560">
        <v>2.915022917290278</v>
      </c>
      <c r="E560">
        <v>1.1478573047877161</v>
      </c>
      <c r="F560">
        <v>-0.52719152651991485</v>
      </c>
      <c r="G560">
        <v>-9.9081887902581602</v>
      </c>
      <c r="H560">
        <v>-4.850341293476486</v>
      </c>
      <c r="I560">
        <v>-10.61602122742225</v>
      </c>
      <c r="J560">
        <v>-7.9208257916991869</v>
      </c>
    </row>
    <row r="561" spans="1:10" x14ac:dyDescent="0.3">
      <c r="A561" s="1">
        <v>559</v>
      </c>
      <c r="B561">
        <v>-10.27889501771728</v>
      </c>
      <c r="C561">
        <v>-6.4074047312686604</v>
      </c>
      <c r="D561">
        <v>2.9097492473612041</v>
      </c>
      <c r="E561">
        <v>1.1651771666202251</v>
      </c>
      <c r="F561">
        <v>-0.47552280176074652</v>
      </c>
      <c r="G561">
        <v>-9.9109669515462731</v>
      </c>
      <c r="H561">
        <v>-4.8489730473750221</v>
      </c>
      <c r="I561">
        <v>-10.63498219246731</v>
      </c>
      <c r="J561">
        <v>-7.9156819908259042</v>
      </c>
    </row>
    <row r="562" spans="1:10" x14ac:dyDescent="0.3">
      <c r="A562" s="1">
        <v>560</v>
      </c>
      <c r="B562">
        <v>-10.29004019452867</v>
      </c>
      <c r="C562">
        <v>-6.4040736990083689</v>
      </c>
      <c r="D562">
        <v>2.9050019600214858</v>
      </c>
      <c r="E562">
        <v>1.08271509901616</v>
      </c>
      <c r="F562">
        <v>-0.51891787429884528</v>
      </c>
      <c r="G562">
        <v>-9.9119417749645926</v>
      </c>
      <c r="H562">
        <v>-4.8358917857253969</v>
      </c>
      <c r="I562">
        <v>-10.63669621219019</v>
      </c>
      <c r="J562">
        <v>-7.8418466938129079</v>
      </c>
    </row>
    <row r="563" spans="1:10" x14ac:dyDescent="0.3">
      <c r="A563" s="1">
        <v>561</v>
      </c>
      <c r="B563">
        <v>-10.300430384413829</v>
      </c>
      <c r="C563">
        <v>-6.4009133955039417</v>
      </c>
      <c r="D563">
        <v>2.899796950110515</v>
      </c>
      <c r="E563">
        <v>0.99986310259434608</v>
      </c>
      <c r="F563">
        <v>-0.46289308090305198</v>
      </c>
      <c r="G563">
        <v>-9.9141747210388633</v>
      </c>
      <c r="H563">
        <v>-4.8347207220006281</v>
      </c>
      <c r="I563">
        <v>-10.654565295157839</v>
      </c>
      <c r="J563">
        <v>-7.8368625743269558</v>
      </c>
    </row>
    <row r="564" spans="1:10" x14ac:dyDescent="0.3">
      <c r="A564" s="1">
        <v>562</v>
      </c>
      <c r="B564">
        <v>-10.309977418919759</v>
      </c>
      <c r="C564">
        <v>-6.3980171090575588</v>
      </c>
      <c r="D564">
        <v>2.895178177048555</v>
      </c>
      <c r="E564">
        <v>0.91744436041447552</v>
      </c>
      <c r="F564">
        <v>-0.48512852277620672</v>
      </c>
      <c r="G564">
        <v>-9.9164920127359029</v>
      </c>
      <c r="H564">
        <v>-4.8336251622791888</v>
      </c>
      <c r="I564">
        <v>-10.670740852083251</v>
      </c>
      <c r="J564">
        <v>-7.8323153083390942</v>
      </c>
    </row>
    <row r="565" spans="1:10" x14ac:dyDescent="0.3">
      <c r="A565" s="1">
        <v>563</v>
      </c>
      <c r="B565">
        <v>-10.318750747360999</v>
      </c>
      <c r="C565">
        <v>-6.3952939060873168</v>
      </c>
      <c r="D565">
        <v>2.890320650610072</v>
      </c>
      <c r="E565">
        <v>0.83473809496495166</v>
      </c>
      <c r="F565">
        <v>-0.40901370572890422</v>
      </c>
      <c r="G565">
        <v>-9.9176709380652923</v>
      </c>
      <c r="H565">
        <v>-4.8328317738741822</v>
      </c>
      <c r="I565">
        <v>-10.68647703834945</v>
      </c>
      <c r="J565">
        <v>-7.8278227728422021</v>
      </c>
    </row>
    <row r="566" spans="1:10" x14ac:dyDescent="0.3">
      <c r="A566" s="1">
        <v>564</v>
      </c>
      <c r="B566">
        <v>-10.32671038887487</v>
      </c>
      <c r="C566">
        <v>-6.3928267129148342</v>
      </c>
      <c r="D566">
        <v>2.8862374411225669</v>
      </c>
      <c r="E566">
        <v>0.85969893758267346</v>
      </c>
      <c r="F566">
        <v>-0.37461784574372081</v>
      </c>
      <c r="G566">
        <v>-9.9235678684309594</v>
      </c>
      <c r="H566">
        <v>-4.848539788043464</v>
      </c>
      <c r="I566">
        <v>-10.70200176817406</v>
      </c>
      <c r="J566">
        <v>-7.8304264218974327</v>
      </c>
    </row>
    <row r="567" spans="1:10" x14ac:dyDescent="0.3">
      <c r="A567" s="1">
        <v>565</v>
      </c>
      <c r="B567">
        <v>-10.335001886119739</v>
      </c>
      <c r="C567">
        <v>-6.390170279410242</v>
      </c>
      <c r="D567">
        <v>2.8824434822556131</v>
      </c>
      <c r="E567">
        <v>0.88447861095845148</v>
      </c>
      <c r="F567">
        <v>-0.33003460079410951</v>
      </c>
      <c r="G567">
        <v>-9.9260033200980562</v>
      </c>
      <c r="H567">
        <v>-4.8474239713249636</v>
      </c>
      <c r="I567">
        <v>-10.71574474550517</v>
      </c>
      <c r="J567">
        <v>-7.826335805270733</v>
      </c>
    </row>
    <row r="568" spans="1:10" x14ac:dyDescent="0.3">
      <c r="A568" s="1">
        <v>566</v>
      </c>
      <c r="B568">
        <v>-10.34331466258311</v>
      </c>
      <c r="C568">
        <v>-6.3874801213604711</v>
      </c>
      <c r="D568">
        <v>2.879183269449221</v>
      </c>
      <c r="E568">
        <v>0.90812344498767028</v>
      </c>
      <c r="F568">
        <v>-0.27701762290138149</v>
      </c>
      <c r="G568">
        <v>-9.929288597819264</v>
      </c>
      <c r="H568">
        <v>-4.846075432184163</v>
      </c>
      <c r="I568">
        <v>-10.728737695459779</v>
      </c>
      <c r="J568">
        <v>-7.8223967141878337</v>
      </c>
    </row>
    <row r="569" spans="1:10" x14ac:dyDescent="0.3">
      <c r="A569" s="1">
        <v>567</v>
      </c>
      <c r="B569">
        <v>-10.35197030177676</v>
      </c>
      <c r="C569">
        <v>-6.3846942536059101</v>
      </c>
      <c r="D569">
        <v>2.8764095293700591</v>
      </c>
      <c r="E569">
        <v>0.82541717953814642</v>
      </c>
      <c r="F569">
        <v>-0.31581414279026748</v>
      </c>
      <c r="G569">
        <v>-9.9336703792121295</v>
      </c>
      <c r="H569">
        <v>-4.8444438931446747</v>
      </c>
      <c r="I569">
        <v>-10.74137193256273</v>
      </c>
      <c r="J569">
        <v>-7.8185362646323577</v>
      </c>
    </row>
    <row r="570" spans="1:10" x14ac:dyDescent="0.3">
      <c r="A570" s="1">
        <v>568</v>
      </c>
      <c r="B570">
        <v>-10.359797926498789</v>
      </c>
      <c r="C570">
        <v>-6.3821378840556546</v>
      </c>
      <c r="D570">
        <v>2.8732589205499131</v>
      </c>
      <c r="E570">
        <v>0.7430141920579828</v>
      </c>
      <c r="F570">
        <v>-0.25066919057192749</v>
      </c>
      <c r="G570">
        <v>-9.9451636849387501</v>
      </c>
      <c r="H570">
        <v>-4.8741854480303042</v>
      </c>
      <c r="I570">
        <v>-10.758717560828179</v>
      </c>
      <c r="J570">
        <v>-7.8329390337678504</v>
      </c>
    </row>
    <row r="571" spans="1:10" x14ac:dyDescent="0.3">
      <c r="A571" s="1">
        <v>569</v>
      </c>
      <c r="B571">
        <v>-10.36688986979301</v>
      </c>
      <c r="C571">
        <v>-6.3798503367361121</v>
      </c>
      <c r="D571">
        <v>2.8707449398033078</v>
      </c>
      <c r="E571">
        <v>0.76430507208822362</v>
      </c>
      <c r="F571">
        <v>-0.25229386895734252</v>
      </c>
      <c r="G571">
        <v>-9.9484659790992929</v>
      </c>
      <c r="H571">
        <v>-4.8729450473149116</v>
      </c>
      <c r="I571">
        <v>-10.7694555258329</v>
      </c>
      <c r="J571">
        <v>-7.8296440266233667</v>
      </c>
    </row>
    <row r="572" spans="1:10" x14ac:dyDescent="0.3">
      <c r="A572" s="1">
        <v>570</v>
      </c>
      <c r="B572">
        <v>-10.374289161946351</v>
      </c>
      <c r="C572">
        <v>-6.3774139229271656</v>
      </c>
      <c r="D572">
        <v>2.8681734612223742</v>
      </c>
      <c r="E572">
        <v>0.7913296781010718</v>
      </c>
      <c r="F572">
        <v>-0.30124374459073727</v>
      </c>
      <c r="G572">
        <v>-9.9519916842616016</v>
      </c>
      <c r="H572">
        <v>-4.8715895825972737</v>
      </c>
      <c r="I572">
        <v>-10.78058159631548</v>
      </c>
      <c r="J572">
        <v>-7.8261676316140969</v>
      </c>
    </row>
    <row r="573" spans="1:10" x14ac:dyDescent="0.3">
      <c r="A573" s="1">
        <v>571</v>
      </c>
      <c r="B573">
        <v>-10.381633221027631</v>
      </c>
      <c r="C573">
        <v>-6.3749188757072854</v>
      </c>
      <c r="D573">
        <v>2.8652207826411669</v>
      </c>
      <c r="E573">
        <v>0.81674981513064726</v>
      </c>
      <c r="F573">
        <v>-0.28452927711334131</v>
      </c>
      <c r="G573">
        <v>-9.9548913753857029</v>
      </c>
      <c r="H573">
        <v>-4.8703480064003664</v>
      </c>
      <c r="I573">
        <v>-10.792201582135551</v>
      </c>
      <c r="J573">
        <v>-7.8224666198307347</v>
      </c>
    </row>
    <row r="574" spans="1:10" x14ac:dyDescent="0.3">
      <c r="A574" s="1">
        <v>572</v>
      </c>
      <c r="B574">
        <v>-10.389339059156709</v>
      </c>
      <c r="C574">
        <v>-6.3722789889870457</v>
      </c>
      <c r="D574">
        <v>2.8623831581719701</v>
      </c>
      <c r="E574">
        <v>0.84207055745169357</v>
      </c>
      <c r="F574">
        <v>-0.3253688154204592</v>
      </c>
      <c r="G574">
        <v>-9.9583295302155683</v>
      </c>
      <c r="H574">
        <v>-4.86892510864124</v>
      </c>
      <c r="I574">
        <v>-10.804013358680979</v>
      </c>
      <c r="J574">
        <v>-7.8186558679414162</v>
      </c>
    </row>
    <row r="575" spans="1:10" x14ac:dyDescent="0.3">
      <c r="A575" s="1">
        <v>573</v>
      </c>
      <c r="B575">
        <v>-10.39742655531512</v>
      </c>
      <c r="C575">
        <v>-6.3694486310559162</v>
      </c>
      <c r="D575">
        <v>2.859072378678321</v>
      </c>
      <c r="E575">
        <v>0.86735237657698339</v>
      </c>
      <c r="F575">
        <v>-0.30632647340528879</v>
      </c>
      <c r="G575">
        <v>-9.9503403768831724</v>
      </c>
      <c r="H575">
        <v>-4.8292856590644027</v>
      </c>
      <c r="I575">
        <v>-10.83857835349635</v>
      </c>
      <c r="J575">
        <v>-7.8891683123245109</v>
      </c>
    </row>
    <row r="576" spans="1:10" x14ac:dyDescent="0.3">
      <c r="A576" s="1">
        <v>574</v>
      </c>
      <c r="B576">
        <v>-10.40547185298079</v>
      </c>
      <c r="C576">
        <v>-6.3666204105099258</v>
      </c>
      <c r="D576">
        <v>2.8560605327470858</v>
      </c>
      <c r="E576">
        <v>0.89124781106698203</v>
      </c>
      <c r="F576">
        <v>-0.26226854907642211</v>
      </c>
      <c r="G576">
        <v>-9.9537489757874571</v>
      </c>
      <c r="H576">
        <v>-4.82781097674017</v>
      </c>
      <c r="I576">
        <v>-10.851198804890499</v>
      </c>
      <c r="J576">
        <v>-7.8850045196914351</v>
      </c>
    </row>
    <row r="577" spans="1:10" x14ac:dyDescent="0.3">
      <c r="A577" s="1">
        <v>575</v>
      </c>
      <c r="B577">
        <v>-10.41388787949351</v>
      </c>
      <c r="C577">
        <v>-6.3636860983707777</v>
      </c>
      <c r="D577">
        <v>2.8534377246981202</v>
      </c>
      <c r="E577">
        <v>0.91503957691634163</v>
      </c>
      <c r="F577">
        <v>-0.28697346732358031</v>
      </c>
      <c r="G577">
        <v>-9.9581305588863351</v>
      </c>
      <c r="H577">
        <v>-4.8260667384667784</v>
      </c>
      <c r="I577">
        <v>-10.863595723796101</v>
      </c>
      <c r="J577">
        <v>-7.8808959300837049</v>
      </c>
    </row>
    <row r="578" spans="1:10" x14ac:dyDescent="0.3">
      <c r="A578" s="1">
        <v>576</v>
      </c>
      <c r="B578">
        <v>-10.422512633568751</v>
      </c>
      <c r="C578">
        <v>-6.3606543410711209</v>
      </c>
      <c r="D578">
        <v>2.8505705927143161</v>
      </c>
      <c r="E578">
        <v>0.83251449051344861</v>
      </c>
      <c r="F578">
        <v>-0.380049151889439</v>
      </c>
      <c r="G578">
        <v>-9.9623486346188255</v>
      </c>
      <c r="H578">
        <v>-4.8243480157215739</v>
      </c>
      <c r="I578">
        <v>-10.876568664347889</v>
      </c>
      <c r="J578">
        <v>-7.8765685667404837</v>
      </c>
    </row>
    <row r="579" spans="1:10" x14ac:dyDescent="0.3">
      <c r="A579" s="1">
        <v>577</v>
      </c>
      <c r="B579">
        <v>-10.43037295005294</v>
      </c>
      <c r="C579">
        <v>-6.3578077839253719</v>
      </c>
      <c r="D579">
        <v>2.8467542479335659</v>
      </c>
      <c r="E579">
        <v>0.7495699352308558</v>
      </c>
      <c r="F579">
        <v>-0.33185964991220251</v>
      </c>
      <c r="G579">
        <v>-9.9643492417310711</v>
      </c>
      <c r="H579">
        <v>-4.8232687865321653</v>
      </c>
      <c r="I579">
        <v>-10.89021091158941</v>
      </c>
      <c r="J579">
        <v>-7.8719781401943214</v>
      </c>
    </row>
    <row r="580" spans="1:10" x14ac:dyDescent="0.3">
      <c r="A580" s="1">
        <v>578</v>
      </c>
      <c r="B580">
        <v>-10.43738327541768</v>
      </c>
      <c r="C580">
        <v>-6.3552727830951934</v>
      </c>
      <c r="D580">
        <v>2.843453852545728</v>
      </c>
      <c r="E580">
        <v>0.77088865364120329</v>
      </c>
      <c r="F580">
        <v>-0.32189416218642097</v>
      </c>
      <c r="G580">
        <v>-9.9662975289656579</v>
      </c>
      <c r="H580">
        <v>-4.8222802029669136</v>
      </c>
      <c r="I580">
        <v>-10.90221608432655</v>
      </c>
      <c r="J580">
        <v>-7.8679172484060409</v>
      </c>
    </row>
    <row r="581" spans="1:10" x14ac:dyDescent="0.3">
      <c r="A581" s="1">
        <v>579</v>
      </c>
      <c r="B581">
        <v>-10.44460357963427</v>
      </c>
      <c r="C581">
        <v>-6.3525915101022887</v>
      </c>
      <c r="D581">
        <v>2.8402377535789909</v>
      </c>
      <c r="E581">
        <v>0.79723858113502366</v>
      </c>
      <c r="F581">
        <v>-0.28548202796677119</v>
      </c>
      <c r="G581">
        <v>-9.975350798094075</v>
      </c>
      <c r="H581">
        <v>-4.8428732330871629</v>
      </c>
      <c r="I581">
        <v>-10.91345246395246</v>
      </c>
      <c r="J581">
        <v>-7.861010336070783</v>
      </c>
    </row>
    <row r="582" spans="1:10" x14ac:dyDescent="0.3">
      <c r="A582" s="1">
        <v>580</v>
      </c>
      <c r="B582">
        <v>-10.45208293713431</v>
      </c>
      <c r="C582">
        <v>-6.349799205655362</v>
      </c>
      <c r="D582">
        <v>2.8373789202329429</v>
      </c>
      <c r="E582">
        <v>0.82308268319172462</v>
      </c>
      <c r="F582">
        <v>-0.32162759474015978</v>
      </c>
      <c r="G582">
        <v>-9.9785160461030653</v>
      </c>
      <c r="H582">
        <v>-4.841428611717741</v>
      </c>
      <c r="I582">
        <v>-10.92524221768514</v>
      </c>
      <c r="J582">
        <v>-7.8568715085297818</v>
      </c>
    </row>
    <row r="583" spans="1:10" x14ac:dyDescent="0.3">
      <c r="A583" s="1">
        <v>581</v>
      </c>
      <c r="B583">
        <v>-10.459798799102879</v>
      </c>
      <c r="C583">
        <v>-6.3468655155807863</v>
      </c>
      <c r="D583">
        <v>2.8341532921495372</v>
      </c>
      <c r="E583">
        <v>0.84840939649868741</v>
      </c>
      <c r="F583">
        <v>-0.30041515831456012</v>
      </c>
      <c r="G583">
        <v>-9.9813689376138903</v>
      </c>
      <c r="H583">
        <v>-4.84003031670456</v>
      </c>
      <c r="I583">
        <v>-10.937816864435129</v>
      </c>
      <c r="J583">
        <v>-7.8524037449454873</v>
      </c>
    </row>
    <row r="584" spans="1:10" x14ac:dyDescent="0.3">
      <c r="A584" s="1">
        <v>582</v>
      </c>
      <c r="B584">
        <v>-10.467691811484899</v>
      </c>
      <c r="C584">
        <v>-6.3438572075143256</v>
      </c>
      <c r="D584">
        <v>2.831162322349527</v>
      </c>
      <c r="E584">
        <v>0.87301081736491803</v>
      </c>
      <c r="F584">
        <v>-0.25558354354170087</v>
      </c>
      <c r="G584">
        <v>-9.9847571981335204</v>
      </c>
      <c r="H584">
        <v>-4.8384597157654232</v>
      </c>
      <c r="I584">
        <v>-10.950210751330619</v>
      </c>
      <c r="J584">
        <v>-7.8479589672210111</v>
      </c>
    </row>
    <row r="585" spans="1:10" x14ac:dyDescent="0.3">
      <c r="A585" s="1">
        <v>583</v>
      </c>
      <c r="B585">
        <v>-10.4758626245722</v>
      </c>
      <c r="C585">
        <v>-6.3407715111093026</v>
      </c>
      <c r="D585">
        <v>2.8286053315701039</v>
      </c>
      <c r="E585">
        <v>0.79037347872661234</v>
      </c>
      <c r="F585">
        <v>-0.16656681538240559</v>
      </c>
      <c r="G585">
        <v>-10.008381710475341</v>
      </c>
      <c r="H585">
        <v>-4.8962551503011049</v>
      </c>
      <c r="I585">
        <v>-10.96038179777447</v>
      </c>
      <c r="J585">
        <v>-7.8379361048085032</v>
      </c>
    </row>
    <row r="586" spans="1:10" x14ac:dyDescent="0.3">
      <c r="A586" s="1">
        <v>584</v>
      </c>
      <c r="B586">
        <v>-10.48329212030009</v>
      </c>
      <c r="C586">
        <v>-6.3380403391995648</v>
      </c>
      <c r="D586">
        <v>2.8269371631095082</v>
      </c>
      <c r="E586">
        <v>0.70764948923991799</v>
      </c>
      <c r="F586">
        <v>-6.4942429953934303E-2</v>
      </c>
      <c r="G586">
        <v>-10.013402161136449</v>
      </c>
      <c r="H586">
        <v>-4.8943058248360041</v>
      </c>
      <c r="I586">
        <v>-10.97030814094312</v>
      </c>
      <c r="J586">
        <v>-7.8343945905264816</v>
      </c>
    </row>
    <row r="587" spans="1:10" x14ac:dyDescent="0.3">
      <c r="A587" s="1">
        <v>585</v>
      </c>
      <c r="B587">
        <v>-10.48995891749138</v>
      </c>
      <c r="C587">
        <v>-6.3356775539466712</v>
      </c>
      <c r="D587">
        <v>2.8262880490989448</v>
      </c>
      <c r="E587">
        <v>0.72073474379295466</v>
      </c>
      <c r="F587">
        <v>-1.1260957255363409E-2</v>
      </c>
      <c r="G587">
        <v>-10.019131909086569</v>
      </c>
      <c r="H587">
        <v>-4.8922483558756422</v>
      </c>
      <c r="I587">
        <v>-10.97794613997365</v>
      </c>
      <c r="J587">
        <v>-7.8317153611297492</v>
      </c>
    </row>
    <row r="588" spans="1:10" x14ac:dyDescent="0.3">
      <c r="A588" s="1">
        <v>586</v>
      </c>
      <c r="B588">
        <v>-10.496876789742799</v>
      </c>
      <c r="C588">
        <v>-6.333309384395533</v>
      </c>
      <c r="D588">
        <v>2.8261738045775351</v>
      </c>
      <c r="E588">
        <v>0.74748981765590894</v>
      </c>
      <c r="F588">
        <v>4.5577921761815791E-2</v>
      </c>
      <c r="G588">
        <v>-10.02588488053301</v>
      </c>
      <c r="H588">
        <v>-4.8899339851503116</v>
      </c>
      <c r="I588">
        <v>-10.985034923163431</v>
      </c>
      <c r="J588">
        <v>-7.8292914319490441</v>
      </c>
    </row>
    <row r="589" spans="1:10" x14ac:dyDescent="0.3">
      <c r="A589" s="1">
        <v>587</v>
      </c>
      <c r="B589">
        <v>-10.503970881143591</v>
      </c>
      <c r="C589">
        <v>-6.330975574953623</v>
      </c>
      <c r="D589">
        <v>2.8266291704288009</v>
      </c>
      <c r="E589">
        <v>0.77434073317816954</v>
      </c>
      <c r="F589">
        <v>0.1099564826734592</v>
      </c>
      <c r="G589">
        <v>-10.033636284610431</v>
      </c>
      <c r="H589">
        <v>-4.8873858517318949</v>
      </c>
      <c r="I589">
        <v>-10.991447744837441</v>
      </c>
      <c r="J589">
        <v>-7.8271797579414653</v>
      </c>
    </row>
    <row r="590" spans="1:10" x14ac:dyDescent="0.3">
      <c r="A590" s="1">
        <v>588</v>
      </c>
      <c r="B590">
        <v>-10.511260676002401</v>
      </c>
      <c r="C590">
        <v>-6.3286803168913792</v>
      </c>
      <c r="D590">
        <v>2.8277144204519828</v>
      </c>
      <c r="E590">
        <v>0.80029750088581453</v>
      </c>
      <c r="F590">
        <v>0.17961755860158901</v>
      </c>
      <c r="G590">
        <v>-10.03841139226496</v>
      </c>
      <c r="H590">
        <v>-4.8720070570067202</v>
      </c>
      <c r="I590">
        <v>-10.988598173426089</v>
      </c>
      <c r="J590">
        <v>-7.7991800984315862</v>
      </c>
    </row>
    <row r="591" spans="1:10" x14ac:dyDescent="0.3">
      <c r="A591" s="1">
        <v>589</v>
      </c>
      <c r="B591">
        <v>-10.51890781874655</v>
      </c>
      <c r="C591">
        <v>-6.3263853870398927</v>
      </c>
      <c r="D591">
        <v>2.829506354732886</v>
      </c>
      <c r="E591">
        <v>0.82597890382865824</v>
      </c>
      <c r="F591">
        <v>0.25498962565092997</v>
      </c>
      <c r="G591">
        <v>-10.048669555528679</v>
      </c>
      <c r="H591">
        <v>-4.8688671514764899</v>
      </c>
      <c r="I591">
        <v>-10.993609512239891</v>
      </c>
      <c r="J591">
        <v>-7.7977381646398323</v>
      </c>
    </row>
    <row r="592" spans="1:10" x14ac:dyDescent="0.3">
      <c r="A592" s="1">
        <v>590</v>
      </c>
      <c r="B592">
        <v>-10.52686751000879</v>
      </c>
      <c r="C592">
        <v>-6.3241209219520389</v>
      </c>
      <c r="D592">
        <v>2.8320611120987631</v>
      </c>
      <c r="E592">
        <v>0.74322143560508647</v>
      </c>
      <c r="F592">
        <v>0.2839998067844216</v>
      </c>
      <c r="G592">
        <v>-10.06035438275984</v>
      </c>
      <c r="H592">
        <v>-4.8654060994804178</v>
      </c>
      <c r="I592">
        <v>-10.997808709107581</v>
      </c>
      <c r="J592">
        <v>-7.796681644281648</v>
      </c>
    </row>
    <row r="593" spans="1:10" x14ac:dyDescent="0.3">
      <c r="A593" s="1">
        <v>591</v>
      </c>
      <c r="B593">
        <v>-10.5341140887425</v>
      </c>
      <c r="C593">
        <v>-6.3221118684070534</v>
      </c>
      <c r="D593">
        <v>2.8349346243192208</v>
      </c>
      <c r="E593">
        <v>0.65964669233421247</v>
      </c>
      <c r="F593">
        <v>0.33742421835058239</v>
      </c>
      <c r="G593">
        <v>-10.071794516608669</v>
      </c>
      <c r="H593">
        <v>-4.8620625389609522</v>
      </c>
      <c r="I593">
        <v>-11.000821928137031</v>
      </c>
      <c r="J593">
        <v>-7.7960197646489444</v>
      </c>
    </row>
    <row r="594" spans="1:10" x14ac:dyDescent="0.3">
      <c r="A594" s="1">
        <v>592</v>
      </c>
      <c r="B594">
        <v>-10.540405851059811</v>
      </c>
      <c r="C594">
        <v>-6.3204503741963576</v>
      </c>
      <c r="D594">
        <v>2.8382633296020749</v>
      </c>
      <c r="E594">
        <v>0.66120750063070133</v>
      </c>
      <c r="F594">
        <v>0.33223552101488729</v>
      </c>
      <c r="G594">
        <v>-10.082948905179499</v>
      </c>
      <c r="H594">
        <v>-4.8588702108594726</v>
      </c>
      <c r="I594">
        <v>-11.00220490888991</v>
      </c>
      <c r="J594">
        <v>-7.7959036347721504</v>
      </c>
    </row>
    <row r="595" spans="1:10" x14ac:dyDescent="0.3">
      <c r="A595" s="1">
        <v>593</v>
      </c>
      <c r="B595">
        <v>-10.54695774833719</v>
      </c>
      <c r="C595">
        <v>-6.3188309691255844</v>
      </c>
      <c r="D595">
        <v>2.8416545161077948</v>
      </c>
      <c r="E595">
        <v>0.66278825515073447</v>
      </c>
      <c r="F595">
        <v>0.38199554131338331</v>
      </c>
      <c r="G595">
        <v>-10.09008273645521</v>
      </c>
      <c r="H595">
        <v>-4.8415545639091633</v>
      </c>
      <c r="I595">
        <v>-11.005446266690351</v>
      </c>
      <c r="J595">
        <v>-7.8013245452914992</v>
      </c>
    </row>
    <row r="596" spans="1:10" x14ac:dyDescent="0.3">
      <c r="A596" s="1">
        <v>594</v>
      </c>
      <c r="B596">
        <v>-10.55328926794132</v>
      </c>
      <c r="C596">
        <v>-6.3173822854323376</v>
      </c>
      <c r="D596">
        <v>2.845397965017221</v>
      </c>
      <c r="E596">
        <v>0.69090633704448712</v>
      </c>
      <c r="F596">
        <v>0.34260800040298728</v>
      </c>
      <c r="G596">
        <v>-10.108606645445001</v>
      </c>
      <c r="H596">
        <v>-4.8602267528857599</v>
      </c>
      <c r="I596">
        <v>-11.00368556427404</v>
      </c>
      <c r="J596">
        <v>-7.7932606351539029</v>
      </c>
    </row>
    <row r="597" spans="1:10" x14ac:dyDescent="0.3">
      <c r="A597" s="1">
        <v>595</v>
      </c>
      <c r="B597">
        <v>-10.560110598085361</v>
      </c>
      <c r="C597">
        <v>-6.315865367440165</v>
      </c>
      <c r="D597">
        <v>2.8488631684438439</v>
      </c>
      <c r="E597">
        <v>0.71931650807561753</v>
      </c>
      <c r="F597">
        <v>0.38797903399874623</v>
      </c>
      <c r="G597">
        <v>-10.12047997561905</v>
      </c>
      <c r="H597">
        <v>-4.857177670717121</v>
      </c>
      <c r="I597">
        <v>-11.00538998184388</v>
      </c>
      <c r="J597">
        <v>-7.7932955679324651</v>
      </c>
    </row>
    <row r="598" spans="1:10" x14ac:dyDescent="0.3">
      <c r="A598" s="1">
        <v>596</v>
      </c>
      <c r="B598">
        <v>-10.56718885895442</v>
      </c>
      <c r="C598">
        <v>-6.314359272376354</v>
      </c>
      <c r="D598">
        <v>2.852766450441917</v>
      </c>
      <c r="E598">
        <v>0.74696270361186223</v>
      </c>
      <c r="F598">
        <v>0.37149830974073977</v>
      </c>
      <c r="G598">
        <v>-10.13325524047397</v>
      </c>
      <c r="H598">
        <v>-4.8539666897008047</v>
      </c>
      <c r="I598">
        <v>-11.006698038604171</v>
      </c>
      <c r="J598">
        <v>-7.7935162646968754</v>
      </c>
    </row>
    <row r="599" spans="1:10" x14ac:dyDescent="0.3">
      <c r="A599" s="1">
        <v>597</v>
      </c>
      <c r="B599">
        <v>-10.574384175317229</v>
      </c>
      <c r="C599">
        <v>-6.312844806638215</v>
      </c>
      <c r="D599">
        <v>2.8564234152714989</v>
      </c>
      <c r="E599">
        <v>0.77342940588499154</v>
      </c>
      <c r="F599">
        <v>0.33542478748509458</v>
      </c>
      <c r="G599">
        <v>-10.145794050824261</v>
      </c>
      <c r="H599">
        <v>-4.850875112708688</v>
      </c>
      <c r="I599">
        <v>-11.00848120306429</v>
      </c>
      <c r="J599">
        <v>-7.7935991743266078</v>
      </c>
    </row>
    <row r="600" spans="1:10" x14ac:dyDescent="0.3">
      <c r="A600" s="1">
        <v>598</v>
      </c>
      <c r="B600">
        <v>-10.581941033689141</v>
      </c>
      <c r="C600">
        <v>-6.3112344212640714</v>
      </c>
      <c r="D600">
        <v>2.859774301144439</v>
      </c>
      <c r="E600">
        <v>0.79972172680571352</v>
      </c>
      <c r="F600">
        <v>0.28805415664047751</v>
      </c>
      <c r="G600">
        <v>-10.16588385574255</v>
      </c>
      <c r="H600">
        <v>-4.8741960958474886</v>
      </c>
      <c r="I600">
        <v>-11.018801029092529</v>
      </c>
      <c r="J600">
        <v>-7.8201245198181786</v>
      </c>
    </row>
    <row r="601" spans="1:10" x14ac:dyDescent="0.3">
      <c r="A601" s="1">
        <v>599</v>
      </c>
      <c r="B601">
        <v>-10.58975634983949</v>
      </c>
      <c r="C601">
        <v>-6.3095232667498768</v>
      </c>
      <c r="D601">
        <v>2.8626560074806111</v>
      </c>
      <c r="E601">
        <v>0.82548668323490038</v>
      </c>
      <c r="F601">
        <v>0.31598614321882379</v>
      </c>
      <c r="G601">
        <v>-10.177842016125449</v>
      </c>
      <c r="H601">
        <v>-4.8712919551320644</v>
      </c>
      <c r="I601">
        <v>-11.022266359211329</v>
      </c>
      <c r="J601">
        <v>-7.8196660006964516</v>
      </c>
    </row>
    <row r="602" spans="1:10" x14ac:dyDescent="0.3">
      <c r="A602" s="1">
        <v>600</v>
      </c>
      <c r="B602">
        <v>-10.597811745088331</v>
      </c>
      <c r="C602">
        <v>-6.3077697817909248</v>
      </c>
      <c r="D602">
        <v>2.8658117223661201</v>
      </c>
      <c r="E602">
        <v>0.85065531218182122</v>
      </c>
      <c r="F602">
        <v>0.37263570495399162</v>
      </c>
      <c r="G602">
        <v>-10.19043810283037</v>
      </c>
      <c r="H602">
        <v>-4.8682457494696649</v>
      </c>
      <c r="I602">
        <v>-11.02555402888356</v>
      </c>
      <c r="J602">
        <v>-7.8192698723473608</v>
      </c>
    </row>
    <row r="603" spans="1:10" x14ac:dyDescent="0.3">
      <c r="A603" s="1">
        <v>601</v>
      </c>
      <c r="B603">
        <v>-10.60614393514587</v>
      </c>
      <c r="C603">
        <v>-6.306010598739844</v>
      </c>
      <c r="D603">
        <v>2.8695421626525932</v>
      </c>
      <c r="E603">
        <v>0.87534398888424902</v>
      </c>
      <c r="F603">
        <v>0.44380564200620243</v>
      </c>
      <c r="G603">
        <v>-10.204143173416471</v>
      </c>
      <c r="H603">
        <v>-4.8649769032261174</v>
      </c>
      <c r="I603">
        <v>-11.02824469492128</v>
      </c>
      <c r="J603">
        <v>-7.8190958354980031</v>
      </c>
    </row>
    <row r="604" spans="1:10" x14ac:dyDescent="0.3">
      <c r="A604" s="1">
        <v>602</v>
      </c>
      <c r="B604">
        <v>-10.614718434646591</v>
      </c>
      <c r="C604">
        <v>-6.3042885660587142</v>
      </c>
      <c r="D604">
        <v>2.873976299814303</v>
      </c>
      <c r="E604">
        <v>0.89945458263654077</v>
      </c>
      <c r="F604">
        <v>0.43988669206549291</v>
      </c>
      <c r="G604">
        <v>-10.1925390707564</v>
      </c>
      <c r="H604">
        <v>-4.7645758876574771</v>
      </c>
      <c r="I604">
        <v>-11.016329977950811</v>
      </c>
      <c r="J604">
        <v>-7.7689892073212876</v>
      </c>
    </row>
    <row r="605" spans="1:10" x14ac:dyDescent="0.3">
      <c r="A605" s="1">
        <v>603</v>
      </c>
      <c r="B605">
        <v>-10.623537011705711</v>
      </c>
      <c r="C605">
        <v>-6.3025566781022482</v>
      </c>
      <c r="D605">
        <v>2.8783714918392689</v>
      </c>
      <c r="E605">
        <v>0.92304941483243697</v>
      </c>
      <c r="F605">
        <v>0.48760346075768463</v>
      </c>
      <c r="G605">
        <v>-10.208129036675469</v>
      </c>
      <c r="H605">
        <v>-4.7610033181417464</v>
      </c>
      <c r="I605">
        <v>-11.01870705605721</v>
      </c>
      <c r="J605">
        <v>-7.7690083262234619</v>
      </c>
    </row>
    <row r="606" spans="1:10" x14ac:dyDescent="0.3">
      <c r="A606" s="1">
        <v>604</v>
      </c>
      <c r="B606">
        <v>-10.6326216987249</v>
      </c>
      <c r="C606">
        <v>-6.3008483663204506</v>
      </c>
      <c r="D606">
        <v>2.8832546132738779</v>
      </c>
      <c r="E606">
        <v>0.84032936402066938</v>
      </c>
      <c r="F606">
        <v>0.62027928779204544</v>
      </c>
      <c r="G606">
        <v>-10.22474623869933</v>
      </c>
      <c r="H606">
        <v>-4.757284905871491</v>
      </c>
      <c r="I606">
        <v>-11.02062619867813</v>
      </c>
      <c r="J606">
        <v>-7.7692121864434576</v>
      </c>
    </row>
    <row r="607" spans="1:10" x14ac:dyDescent="0.3">
      <c r="A607" s="1">
        <v>605</v>
      </c>
      <c r="B607">
        <v>-10.640896105410251</v>
      </c>
      <c r="C607">
        <v>-6.2994183108203679</v>
      </c>
      <c r="D607">
        <v>2.8894528157670538</v>
      </c>
      <c r="E607">
        <v>0.86404968643024438</v>
      </c>
      <c r="F607">
        <v>0.54292932648401449</v>
      </c>
      <c r="G607">
        <v>-10.242595737810969</v>
      </c>
      <c r="H607">
        <v>-4.7533564218603823</v>
      </c>
      <c r="I607">
        <v>-11.019791994248131</v>
      </c>
      <c r="J607">
        <v>-7.77015884050327</v>
      </c>
    </row>
    <row r="608" spans="1:10" x14ac:dyDescent="0.3">
      <c r="A608" s="1">
        <v>606</v>
      </c>
      <c r="B608">
        <v>-10.649426953733791</v>
      </c>
      <c r="C608">
        <v>-6.2980027689461879</v>
      </c>
      <c r="D608">
        <v>2.894886504965029</v>
      </c>
      <c r="E608">
        <v>0.88844366967231403</v>
      </c>
      <c r="F608">
        <v>0.56614028657911564</v>
      </c>
      <c r="G608">
        <v>-10.259533244471401</v>
      </c>
      <c r="H608">
        <v>-4.7497994738967773</v>
      </c>
      <c r="I608">
        <v>-11.020325741534799</v>
      </c>
      <c r="J608">
        <v>-7.7707803792587322</v>
      </c>
    </row>
    <row r="609" spans="1:10" x14ac:dyDescent="0.3">
      <c r="A609" s="1">
        <v>607</v>
      </c>
      <c r="B609">
        <v>-10.658319290788031</v>
      </c>
      <c r="C609">
        <v>-6.2966143053242059</v>
      </c>
      <c r="D609">
        <v>2.9006216006177179</v>
      </c>
      <c r="E609">
        <v>0.91260495167107714</v>
      </c>
      <c r="F609">
        <v>0.54482089021658819</v>
      </c>
      <c r="G609">
        <v>-10.28295035687948</v>
      </c>
      <c r="H609">
        <v>-4.7691481425752587</v>
      </c>
      <c r="I609">
        <v>-11.02421878940388</v>
      </c>
      <c r="J609">
        <v>-7.7855470661761688</v>
      </c>
    </row>
    <row r="610" spans="1:10" x14ac:dyDescent="0.3">
      <c r="A610" s="1">
        <v>608</v>
      </c>
      <c r="B610">
        <v>-10.66721857426097</v>
      </c>
      <c r="C610">
        <v>-6.2952625103405477</v>
      </c>
      <c r="D610">
        <v>2.9059953742469689</v>
      </c>
      <c r="E610">
        <v>0.83113346081109174</v>
      </c>
      <c r="F610">
        <v>0.63023162340475725</v>
      </c>
      <c r="G610">
        <v>-10.300063278066309</v>
      </c>
      <c r="H610">
        <v>-4.765801264227119</v>
      </c>
      <c r="I610">
        <v>-11.025111640671501</v>
      </c>
      <c r="J610">
        <v>-7.7861400245719654</v>
      </c>
    </row>
    <row r="611" spans="1:10" x14ac:dyDescent="0.3">
      <c r="A611" s="1">
        <v>609</v>
      </c>
      <c r="B611">
        <v>-10.675453285885739</v>
      </c>
      <c r="C611">
        <v>-6.2940977615445721</v>
      </c>
      <c r="D611">
        <v>2.9123017414617189</v>
      </c>
      <c r="E611">
        <v>0.84154493778136952</v>
      </c>
      <c r="F611">
        <v>0.55030593340598832</v>
      </c>
      <c r="G611">
        <v>-10.317950570924911</v>
      </c>
      <c r="H611">
        <v>-4.7623515280965298</v>
      </c>
      <c r="I611">
        <v>-11.02393727681144</v>
      </c>
      <c r="J611">
        <v>-7.787202619715651</v>
      </c>
    </row>
    <row r="612" spans="1:10" x14ac:dyDescent="0.3">
      <c r="A612" s="1">
        <v>610</v>
      </c>
      <c r="B612">
        <v>-10.683797934834081</v>
      </c>
      <c r="C612">
        <v>-6.2929525588342514</v>
      </c>
      <c r="D612">
        <v>2.917809650064525</v>
      </c>
      <c r="E612">
        <v>0.86642397753042344</v>
      </c>
      <c r="F612">
        <v>0.4799477811360357</v>
      </c>
      <c r="G612">
        <v>-10.33473731824874</v>
      </c>
      <c r="H612">
        <v>-4.7592604773408036</v>
      </c>
      <c r="I612">
        <v>-11.024052796271899</v>
      </c>
      <c r="J612">
        <v>-7.7879541771255187</v>
      </c>
    </row>
    <row r="613" spans="1:10" x14ac:dyDescent="0.3">
      <c r="A613" s="1">
        <v>611</v>
      </c>
      <c r="B613">
        <v>-10.69238089000892</v>
      </c>
      <c r="C613">
        <v>-6.291774649423834</v>
      </c>
      <c r="D613">
        <v>2.9226086655848751</v>
      </c>
      <c r="E613">
        <v>0.89074493733657278</v>
      </c>
      <c r="F613">
        <v>0.50177483950462831</v>
      </c>
      <c r="G613">
        <v>-10.35068447679579</v>
      </c>
      <c r="H613">
        <v>-4.7564250878959342</v>
      </c>
      <c r="I613">
        <v>-11.02545732489572</v>
      </c>
      <c r="J613">
        <v>-7.7883919344866106</v>
      </c>
    </row>
    <row r="614" spans="1:10" x14ac:dyDescent="0.3">
      <c r="A614" s="1">
        <v>612</v>
      </c>
      <c r="B614">
        <v>-10.701206583721589</v>
      </c>
      <c r="C614">
        <v>-6.2906073275627703</v>
      </c>
      <c r="D614">
        <v>2.927623657648406</v>
      </c>
      <c r="E614">
        <v>0.91453330715727998</v>
      </c>
      <c r="F614">
        <v>0.47670070520778668</v>
      </c>
      <c r="G614">
        <v>-10.377148580100631</v>
      </c>
      <c r="H614">
        <v>-4.7992818127793226</v>
      </c>
      <c r="I614">
        <v>-11.02122239464518</v>
      </c>
      <c r="J614">
        <v>-7.7633305395550742</v>
      </c>
    </row>
    <row r="615" spans="1:10" x14ac:dyDescent="0.3">
      <c r="A615" s="1">
        <v>613</v>
      </c>
      <c r="B615">
        <v>-10.710504971439811</v>
      </c>
      <c r="C615">
        <v>-6.2893847982194373</v>
      </c>
      <c r="D615">
        <v>2.9325121566061338</v>
      </c>
      <c r="E615">
        <v>0.82982816418242644</v>
      </c>
      <c r="F615">
        <v>0.54604906053122537</v>
      </c>
      <c r="G615">
        <v>-10.39374115407454</v>
      </c>
      <c r="H615">
        <v>-4.7964929519147246</v>
      </c>
      <c r="I615">
        <v>-11.023317581382219</v>
      </c>
      <c r="J615">
        <v>-7.7636548038300202</v>
      </c>
    </row>
    <row r="616" spans="1:10" x14ac:dyDescent="0.3">
      <c r="A616" s="1">
        <v>614</v>
      </c>
      <c r="B616">
        <v>-10.71852586714043</v>
      </c>
      <c r="C616">
        <v>-6.2883926280837823</v>
      </c>
      <c r="D616">
        <v>2.93783034625636</v>
      </c>
      <c r="E616">
        <v>0.74938072880339812</v>
      </c>
      <c r="F616">
        <v>0.47932505172349821</v>
      </c>
      <c r="G616">
        <v>-10.409705973842881</v>
      </c>
      <c r="H616">
        <v>-4.7938372914506413</v>
      </c>
      <c r="I616">
        <v>-11.02349364290489</v>
      </c>
      <c r="J616">
        <v>-7.7643053741928778</v>
      </c>
    </row>
    <row r="617" spans="1:10" x14ac:dyDescent="0.3">
      <c r="A617" s="1">
        <v>615</v>
      </c>
      <c r="B617">
        <v>-10.72596706754199</v>
      </c>
      <c r="C617">
        <v>-6.2874606307844303</v>
      </c>
      <c r="D617">
        <v>2.9426271348823261</v>
      </c>
      <c r="E617">
        <v>0.77521730835368363</v>
      </c>
      <c r="F617">
        <v>0.44787877001604498</v>
      </c>
      <c r="G617">
        <v>-10.42431976563133</v>
      </c>
      <c r="H617">
        <v>-4.7914411502946423</v>
      </c>
      <c r="I617">
        <v>-11.023851720459749</v>
      </c>
      <c r="J617">
        <v>-7.764819257502424</v>
      </c>
    </row>
    <row r="618" spans="1:10" x14ac:dyDescent="0.3">
      <c r="A618" s="1">
        <v>616</v>
      </c>
      <c r="B618">
        <v>-10.7336647455866</v>
      </c>
      <c r="C618">
        <v>-6.2865684510655893</v>
      </c>
      <c r="D618">
        <v>2.9471042097892619</v>
      </c>
      <c r="E618">
        <v>0.80148759532137259</v>
      </c>
      <c r="F618">
        <v>0.41042866575950537</v>
      </c>
      <c r="G618">
        <v>-10.438718235711381</v>
      </c>
      <c r="H618">
        <v>-4.7892134707528591</v>
      </c>
      <c r="I618">
        <v>-11.02493218993957</v>
      </c>
      <c r="J618">
        <v>-7.76524591902204</v>
      </c>
    </row>
    <row r="619" spans="1:10" x14ac:dyDescent="0.3">
      <c r="A619" s="1">
        <v>617</v>
      </c>
      <c r="B619">
        <v>-10.741609487493029</v>
      </c>
      <c r="C619">
        <v>-6.2856649580817479</v>
      </c>
      <c r="D619">
        <v>2.9511988050045921</v>
      </c>
      <c r="E619">
        <v>0.82714352253605694</v>
      </c>
      <c r="F619">
        <v>0.44825356089770019</v>
      </c>
      <c r="G619">
        <v>-10.45417212678344</v>
      </c>
      <c r="H619">
        <v>-4.7942525186176521</v>
      </c>
      <c r="I619">
        <v>-11.03138628089002</v>
      </c>
      <c r="J619">
        <v>-7.7892158996621026</v>
      </c>
    </row>
    <row r="620" spans="1:10" x14ac:dyDescent="0.3">
      <c r="A620" s="1">
        <v>618</v>
      </c>
      <c r="B620">
        <v>-10.749847849844439</v>
      </c>
      <c r="C620">
        <v>-6.2847830741207691</v>
      </c>
      <c r="D620">
        <v>2.955688924249062</v>
      </c>
      <c r="E620">
        <v>0.85235224807374654</v>
      </c>
      <c r="F620">
        <v>0.43015371349120812</v>
      </c>
      <c r="G620">
        <v>-10.46999617015997</v>
      </c>
      <c r="H620">
        <v>-4.7968069129438433</v>
      </c>
      <c r="I620">
        <v>-11.028192644852179</v>
      </c>
      <c r="J620">
        <v>-7.7647471037315814</v>
      </c>
    </row>
    <row r="621" spans="1:10" x14ac:dyDescent="0.3">
      <c r="A621" s="1">
        <v>619</v>
      </c>
      <c r="B621">
        <v>-10.75831650837328</v>
      </c>
      <c r="C621">
        <v>-6.2838902823715479</v>
      </c>
      <c r="D621">
        <v>2.9599864575728589</v>
      </c>
      <c r="E621">
        <v>0.8769545690029571</v>
      </c>
      <c r="F621">
        <v>0.38834597065842308</v>
      </c>
      <c r="G621">
        <v>-10.484862020400341</v>
      </c>
      <c r="H621">
        <v>-4.7947251935178983</v>
      </c>
      <c r="I621">
        <v>-11.030298557881039</v>
      </c>
      <c r="J621">
        <v>-7.7650368377789896</v>
      </c>
    </row>
    <row r="622" spans="1:10" x14ac:dyDescent="0.3">
      <c r="A622" s="1">
        <v>620</v>
      </c>
      <c r="B622">
        <v>-10.76703283434655</v>
      </c>
      <c r="C622">
        <v>-6.2829526707839696</v>
      </c>
      <c r="D622">
        <v>2.963868617331364</v>
      </c>
      <c r="E622">
        <v>0.9010438489128284</v>
      </c>
      <c r="F622">
        <v>0.33371058417889699</v>
      </c>
      <c r="G622">
        <v>-10.499361569270009</v>
      </c>
      <c r="H622">
        <v>-4.7927372122997394</v>
      </c>
      <c r="I622">
        <v>-11.033262801203261</v>
      </c>
      <c r="J622">
        <v>-7.7651439400192359</v>
      </c>
    </row>
    <row r="623" spans="1:10" x14ac:dyDescent="0.3">
      <c r="A623" s="1">
        <v>621</v>
      </c>
      <c r="B623">
        <v>-10.77598620770377</v>
      </c>
      <c r="C623">
        <v>-6.2819460234631679</v>
      </c>
      <c r="D623">
        <v>2.9672054813022308</v>
      </c>
      <c r="E623">
        <v>0.91019665985738596</v>
      </c>
      <c r="F623">
        <v>0.35563448445982221</v>
      </c>
      <c r="G623">
        <v>-10.513289069884401</v>
      </c>
      <c r="H623">
        <v>-4.790845680550408</v>
      </c>
      <c r="I623">
        <v>-11.0372688309058</v>
      </c>
      <c r="J623">
        <v>-7.7650174123930604</v>
      </c>
    </row>
    <row r="624" spans="1:10" x14ac:dyDescent="0.3">
      <c r="A624" s="1">
        <v>622</v>
      </c>
      <c r="B624">
        <v>-10.78506963572722</v>
      </c>
      <c r="C624">
        <v>-6.2809371459537129</v>
      </c>
      <c r="D624">
        <v>2.9707764066126101</v>
      </c>
      <c r="E624">
        <v>0.93285441294268046</v>
      </c>
      <c r="F624">
        <v>0.40730620991793143</v>
      </c>
      <c r="G624">
        <v>-10.516623803112861</v>
      </c>
      <c r="H624">
        <v>-4.7247045089731721</v>
      </c>
      <c r="I624">
        <v>-11.043391795613211</v>
      </c>
      <c r="J624">
        <v>-7.7784808856153127</v>
      </c>
    </row>
    <row r="625" spans="1:10" x14ac:dyDescent="0.3">
      <c r="A625" s="1">
        <v>623</v>
      </c>
      <c r="B625">
        <v>-10.794334741054071</v>
      </c>
      <c r="C625">
        <v>-6.2799639167309742</v>
      </c>
      <c r="D625">
        <v>2.974844026702816</v>
      </c>
      <c r="E625">
        <v>0.95490398158763745</v>
      </c>
      <c r="F625">
        <v>0.47831858373562242</v>
      </c>
      <c r="G625">
        <v>-10.53222127490961</v>
      </c>
      <c r="H625">
        <v>-4.7226522214312947</v>
      </c>
      <c r="I625">
        <v>-11.046563341700329</v>
      </c>
      <c r="J625">
        <v>-7.7785460210895714</v>
      </c>
    </row>
    <row r="626" spans="1:10" x14ac:dyDescent="0.3">
      <c r="A626" s="1">
        <v>624</v>
      </c>
      <c r="B626">
        <v>-10.803829141325499</v>
      </c>
      <c r="C626">
        <v>-6.2790566787374518</v>
      </c>
      <c r="D626">
        <v>2.9796215059767159</v>
      </c>
      <c r="E626">
        <v>0.87240252723430489</v>
      </c>
      <c r="F626">
        <v>0.50034664942071139</v>
      </c>
      <c r="G626">
        <v>-10.549158662499719</v>
      </c>
      <c r="H626">
        <v>-4.7205105187966989</v>
      </c>
      <c r="I626">
        <v>-11.04889544579663</v>
      </c>
      <c r="J626">
        <v>-7.7788266934065931</v>
      </c>
    </row>
    <row r="627" spans="1:10" x14ac:dyDescent="0.3">
      <c r="A627" s="1">
        <v>625</v>
      </c>
      <c r="B627">
        <v>-10.81252473108839</v>
      </c>
      <c r="C627">
        <v>-6.2782655431572936</v>
      </c>
      <c r="D627">
        <v>2.9846292622089861</v>
      </c>
      <c r="E627">
        <v>0.78973170985912178</v>
      </c>
      <c r="F627">
        <v>0.5507624928884628</v>
      </c>
      <c r="G627">
        <v>-10.56566223214571</v>
      </c>
      <c r="H627">
        <v>-4.7184636031446541</v>
      </c>
      <c r="I627">
        <v>-11.05007751147868</v>
      </c>
      <c r="J627">
        <v>-7.7792439797168118</v>
      </c>
    </row>
    <row r="628" spans="1:10" x14ac:dyDescent="0.3">
      <c r="A628" s="1">
        <v>626</v>
      </c>
      <c r="B628">
        <v>-10.820395150878451</v>
      </c>
      <c r="C628">
        <v>-6.2776305824922778</v>
      </c>
      <c r="D628">
        <v>2.9901359627013129</v>
      </c>
      <c r="E628">
        <v>0.707145573994864</v>
      </c>
      <c r="F628">
        <v>0.47059476313591198</v>
      </c>
      <c r="G628">
        <v>-10.58460552849974</v>
      </c>
      <c r="H628">
        <v>-4.7327406104625247</v>
      </c>
      <c r="I628">
        <v>-11.046509692596871</v>
      </c>
      <c r="J628">
        <v>-7.759129575140264</v>
      </c>
    </row>
    <row r="629" spans="1:10" x14ac:dyDescent="0.3">
      <c r="A629" s="1">
        <v>627</v>
      </c>
      <c r="B629">
        <v>-10.827539662947339</v>
      </c>
      <c r="C629">
        <v>-6.2770584895562012</v>
      </c>
      <c r="D629">
        <v>2.9949057468110092</v>
      </c>
      <c r="E629">
        <v>0.7078806454358515</v>
      </c>
      <c r="F629">
        <v>0.33793972361647001</v>
      </c>
      <c r="G629">
        <v>-10.599121486468411</v>
      </c>
      <c r="H629">
        <v>-4.7310614299362221</v>
      </c>
      <c r="I629">
        <v>-11.04658522896356</v>
      </c>
      <c r="J629">
        <v>-7.7596191430210659</v>
      </c>
    </row>
    <row r="630" spans="1:10" x14ac:dyDescent="0.3">
      <c r="A630" s="1">
        <v>628</v>
      </c>
      <c r="B630">
        <v>-10.83451437970049</v>
      </c>
      <c r="C630">
        <v>-6.2765075947042384</v>
      </c>
      <c r="D630">
        <v>2.9982458221232711</v>
      </c>
      <c r="E630">
        <v>0.72140230042971132</v>
      </c>
      <c r="F630">
        <v>0.26008470128641342</v>
      </c>
      <c r="G630">
        <v>-10.611261214359191</v>
      </c>
      <c r="H630">
        <v>-4.7297562262339614</v>
      </c>
      <c r="I630">
        <v>-11.048606868840061</v>
      </c>
      <c r="J630">
        <v>-7.7597916057040042</v>
      </c>
    </row>
    <row r="631" spans="1:10" x14ac:dyDescent="0.3">
      <c r="A631" s="1">
        <v>629</v>
      </c>
      <c r="B631">
        <v>-10.8417016859604</v>
      </c>
      <c r="C631">
        <v>-6.2759139600573119</v>
      </c>
      <c r="D631">
        <v>3.0008458605384498</v>
      </c>
      <c r="E631">
        <v>0.74351301409154003</v>
      </c>
      <c r="F631">
        <v>0.19895647194950369</v>
      </c>
      <c r="G631">
        <v>-10.622470883682279</v>
      </c>
      <c r="H631">
        <v>-4.7285873536060192</v>
      </c>
      <c r="I631">
        <v>-11.051936860382391</v>
      </c>
      <c r="J631">
        <v>-7.7597496054807831</v>
      </c>
    </row>
    <row r="632" spans="1:10" x14ac:dyDescent="0.3">
      <c r="A632" s="1">
        <v>630</v>
      </c>
      <c r="B632">
        <v>-10.849094835966209</v>
      </c>
      <c r="C632">
        <v>-6.2752521284047882</v>
      </c>
      <c r="D632">
        <v>3.002832102916194</v>
      </c>
      <c r="E632">
        <v>0.76512002976623494</v>
      </c>
      <c r="F632">
        <v>0.13956103921420859</v>
      </c>
      <c r="G632">
        <v>-10.632937829795241</v>
      </c>
      <c r="H632">
        <v>-4.7274931289533928</v>
      </c>
      <c r="I632">
        <v>-11.056382340380109</v>
      </c>
      <c r="J632">
        <v>-7.7595024245837676</v>
      </c>
    </row>
    <row r="633" spans="1:10" x14ac:dyDescent="0.3">
      <c r="A633" s="1">
        <v>631</v>
      </c>
      <c r="B633">
        <v>-10.856826084745061</v>
      </c>
      <c r="C633">
        <v>-6.2744886681693339</v>
      </c>
      <c r="D633">
        <v>3.0042491736716892</v>
      </c>
      <c r="E633">
        <v>0.78662524079106677</v>
      </c>
      <c r="F633">
        <v>7.5698964998460003E-2</v>
      </c>
      <c r="G633">
        <v>-10.64073171646905</v>
      </c>
      <c r="H633">
        <v>-4.7110077471282459</v>
      </c>
      <c r="I633">
        <v>-11.059596842336809</v>
      </c>
      <c r="J633">
        <v>-7.7415709126950309</v>
      </c>
    </row>
    <row r="634" spans="1:10" x14ac:dyDescent="0.3">
      <c r="A634" s="1">
        <v>632</v>
      </c>
      <c r="B634">
        <v>-10.864535233467359</v>
      </c>
      <c r="C634">
        <v>-6.2736428931146992</v>
      </c>
      <c r="D634">
        <v>3.0049954962083039</v>
      </c>
      <c r="E634">
        <v>0.81229391652378069</v>
      </c>
      <c r="F634">
        <v>9.5578905210775625E-2</v>
      </c>
      <c r="G634">
        <v>-10.649607786311959</v>
      </c>
      <c r="H634">
        <v>-4.7100011314188306</v>
      </c>
      <c r="I634">
        <v>-11.066211018147211</v>
      </c>
      <c r="J634">
        <v>-7.7408760614320782</v>
      </c>
    </row>
    <row r="635" spans="1:10" x14ac:dyDescent="0.3">
      <c r="A635" s="1">
        <v>633</v>
      </c>
      <c r="B635">
        <v>-10.872589668132839</v>
      </c>
      <c r="C635">
        <v>-6.2727396665237096</v>
      </c>
      <c r="D635">
        <v>3.005949165084731</v>
      </c>
      <c r="E635">
        <v>0.837722164108194</v>
      </c>
      <c r="F635">
        <v>6.1275030655303313E-2</v>
      </c>
      <c r="G635">
        <v>-10.659153514969971</v>
      </c>
      <c r="H635">
        <v>-4.7088936462956514</v>
      </c>
      <c r="I635">
        <v>-11.07286610670722</v>
      </c>
      <c r="J635">
        <v>-7.7401644995181789</v>
      </c>
    </row>
    <row r="636" spans="1:10" x14ac:dyDescent="0.3">
      <c r="A636" s="1">
        <v>634</v>
      </c>
      <c r="B636">
        <v>-10.880907511141659</v>
      </c>
      <c r="C636">
        <v>-6.2717610262072627</v>
      </c>
      <c r="D636">
        <v>3.0065617687158621</v>
      </c>
      <c r="E636">
        <v>0.86265535592931331</v>
      </c>
      <c r="F636">
        <v>4.9654853338334318E-3</v>
      </c>
      <c r="G636">
        <v>-10.66842941571889</v>
      </c>
      <c r="H636">
        <v>-4.707784547667508</v>
      </c>
      <c r="I636">
        <v>-11.08028496241098</v>
      </c>
      <c r="J636">
        <v>-7.7393082739176178</v>
      </c>
    </row>
    <row r="637" spans="1:10" x14ac:dyDescent="0.3">
      <c r="A637" s="1">
        <v>635</v>
      </c>
      <c r="B637">
        <v>-10.889571119559029</v>
      </c>
      <c r="C637">
        <v>-6.270671488421387</v>
      </c>
      <c r="D637">
        <v>3.0066120296601921</v>
      </c>
      <c r="E637">
        <v>0.88735740158448195</v>
      </c>
      <c r="F637">
        <v>-6.3435123374173313E-2</v>
      </c>
      <c r="G637">
        <v>-10.677171631339331</v>
      </c>
      <c r="H637">
        <v>-4.70668433250734</v>
      </c>
      <c r="I637">
        <v>-11.088874810266031</v>
      </c>
      <c r="J637">
        <v>-7.7382287551770848</v>
      </c>
    </row>
    <row r="638" spans="1:10" x14ac:dyDescent="0.3">
      <c r="A638" s="1">
        <v>636</v>
      </c>
      <c r="B638">
        <v>-10.898255581954951</v>
      </c>
      <c r="C638">
        <v>-6.2694904684701216</v>
      </c>
      <c r="D638">
        <v>3.005985483073196</v>
      </c>
      <c r="E638">
        <v>0.91093780091948784</v>
      </c>
      <c r="F638">
        <v>-0.137591669568602</v>
      </c>
      <c r="G638">
        <v>-10.67804383793111</v>
      </c>
      <c r="H638">
        <v>-4.6555622485690824</v>
      </c>
      <c r="I638">
        <v>-11.09999072607312</v>
      </c>
      <c r="J638">
        <v>-7.7480039940833336</v>
      </c>
    </row>
    <row r="639" spans="1:10" x14ac:dyDescent="0.3">
      <c r="A639" s="1">
        <v>637</v>
      </c>
      <c r="B639">
        <v>-10.90727467662348</v>
      </c>
      <c r="C639">
        <v>-6.2681596313402563</v>
      </c>
      <c r="D639">
        <v>3.0046084523397352</v>
      </c>
      <c r="E639">
        <v>0.9343248845943497</v>
      </c>
      <c r="F639">
        <v>-0.21839712703156169</v>
      </c>
      <c r="G639">
        <v>-10.686684576670549</v>
      </c>
      <c r="H639">
        <v>-4.6679122897400571</v>
      </c>
      <c r="I639">
        <v>-11.111519234391819</v>
      </c>
      <c r="J639">
        <v>-7.7498299813461342</v>
      </c>
    </row>
    <row r="640" spans="1:10" x14ac:dyDescent="0.3">
      <c r="A640" s="1">
        <v>638</v>
      </c>
      <c r="B640">
        <v>-10.916501503236709</v>
      </c>
      <c r="C640">
        <v>-6.2666780419296408</v>
      </c>
      <c r="D640">
        <v>3.0024240665927548</v>
      </c>
      <c r="E640">
        <v>0.95719556738670897</v>
      </c>
      <c r="F640">
        <v>-0.21945522097748019</v>
      </c>
      <c r="G640">
        <v>-10.692416374856171</v>
      </c>
      <c r="H640">
        <v>-4.6669163716379618</v>
      </c>
      <c r="I640">
        <v>-11.123982110744979</v>
      </c>
      <c r="J640">
        <v>-7.7478987084653603</v>
      </c>
    </row>
    <row r="641" spans="1:10" x14ac:dyDescent="0.3">
      <c r="A641" s="1">
        <v>639</v>
      </c>
      <c r="B641">
        <v>-10.925921683399579</v>
      </c>
      <c r="C641">
        <v>-6.265107121205471</v>
      </c>
      <c r="D641">
        <v>3.0002344870850539</v>
      </c>
      <c r="E641">
        <v>0.97952046951376837</v>
      </c>
      <c r="F641">
        <v>-0.26747524016424418</v>
      </c>
      <c r="G641">
        <v>-10.698334289608249</v>
      </c>
      <c r="H641">
        <v>-4.6658399375607189</v>
      </c>
      <c r="I641">
        <v>-11.136645041376561</v>
      </c>
      <c r="J641">
        <v>-7.7458699421418382</v>
      </c>
    </row>
    <row r="642" spans="1:10" x14ac:dyDescent="0.3">
      <c r="A642" s="1">
        <v>640</v>
      </c>
      <c r="B642">
        <v>-10.93560357632091</v>
      </c>
      <c r="C642">
        <v>-6.2634072105889436</v>
      </c>
      <c r="D642">
        <v>2.9975502353453161</v>
      </c>
      <c r="E642">
        <v>1.0014948098996941</v>
      </c>
      <c r="F642">
        <v>-0.25355845354271211</v>
      </c>
      <c r="G642">
        <v>-10.703724171871389</v>
      </c>
      <c r="H642">
        <v>-4.664756689590722</v>
      </c>
      <c r="I642">
        <v>-11.150300910550699</v>
      </c>
      <c r="J642">
        <v>-7.7435990630658944</v>
      </c>
    </row>
    <row r="643" spans="1:10" x14ac:dyDescent="0.3">
      <c r="A643" s="1">
        <v>641</v>
      </c>
      <c r="B643">
        <v>-10.945474020189041</v>
      </c>
      <c r="C643">
        <v>-6.2616402405659972</v>
      </c>
      <c r="D643">
        <v>2.9950115096696068</v>
      </c>
      <c r="E643">
        <v>1.022946420273569</v>
      </c>
      <c r="F643">
        <v>-0.29350142719773659</v>
      </c>
      <c r="G643">
        <v>-10.71302907437639</v>
      </c>
      <c r="H643">
        <v>-4.6872373060289982</v>
      </c>
      <c r="I643">
        <v>-11.168616058989301</v>
      </c>
      <c r="J643">
        <v>-7.7730324520742133</v>
      </c>
    </row>
    <row r="644" spans="1:10" x14ac:dyDescent="0.3">
      <c r="A644" s="1">
        <v>642</v>
      </c>
      <c r="B644">
        <v>-10.95550900210676</v>
      </c>
      <c r="C644">
        <v>-6.259775475842873</v>
      </c>
      <c r="D644">
        <v>2.9920830059826491</v>
      </c>
      <c r="E644">
        <v>0.94052964743116174</v>
      </c>
      <c r="F644">
        <v>-0.41524815571011431</v>
      </c>
      <c r="G644">
        <v>-10.718454414824571</v>
      </c>
      <c r="H644">
        <v>-4.6860600073540368</v>
      </c>
      <c r="I644">
        <v>-11.183076195397049</v>
      </c>
      <c r="J644">
        <v>-7.7705077350554737</v>
      </c>
    </row>
    <row r="645" spans="1:10" x14ac:dyDescent="0.3">
      <c r="A645" s="1">
        <v>643</v>
      </c>
      <c r="B645">
        <v>-10.964744715176611</v>
      </c>
      <c r="C645">
        <v>-6.2579426098076594</v>
      </c>
      <c r="D645">
        <v>2.987925875250526</v>
      </c>
      <c r="E645">
        <v>0.95745303564538375</v>
      </c>
      <c r="F645">
        <v>-0.36330299723174758</v>
      </c>
      <c r="G645">
        <v>-10.72115005415443</v>
      </c>
      <c r="H645">
        <v>-4.6852262036383676</v>
      </c>
      <c r="I645">
        <v>-11.19859023550535</v>
      </c>
      <c r="J645">
        <v>-7.7677157911530594</v>
      </c>
    </row>
    <row r="646" spans="1:10" x14ac:dyDescent="0.3">
      <c r="A646" s="1">
        <v>644</v>
      </c>
      <c r="B646">
        <v>-10.97411021028028</v>
      </c>
      <c r="C646">
        <v>-6.2560381295861802</v>
      </c>
      <c r="D646">
        <v>2.9842994317249492</v>
      </c>
      <c r="E646">
        <v>0.9788350852355735</v>
      </c>
      <c r="F646">
        <v>-0.38622945894514837</v>
      </c>
      <c r="G646">
        <v>-10.72481379629652</v>
      </c>
      <c r="H646">
        <v>-4.6842154452202251</v>
      </c>
      <c r="I646">
        <v>-11.21342928812664</v>
      </c>
      <c r="J646">
        <v>-7.7649533576445364</v>
      </c>
    </row>
    <row r="647" spans="1:10" x14ac:dyDescent="0.3">
      <c r="A647" s="1">
        <v>645</v>
      </c>
      <c r="B647">
        <v>-10.98380052000601</v>
      </c>
      <c r="C647">
        <v>-6.253988044433977</v>
      </c>
      <c r="D647">
        <v>2.980391190763743</v>
      </c>
      <c r="E647">
        <v>1.000046539579871</v>
      </c>
      <c r="F647">
        <v>-0.36070256382649057</v>
      </c>
      <c r="G647">
        <v>-10.728362963779579</v>
      </c>
      <c r="H647">
        <v>-4.6831516723119053</v>
      </c>
      <c r="I647">
        <v>-11.22901495942196</v>
      </c>
      <c r="J647">
        <v>-7.7619564344175176</v>
      </c>
    </row>
    <row r="648" spans="1:10" x14ac:dyDescent="0.3">
      <c r="A648" s="1">
        <v>646</v>
      </c>
      <c r="B648">
        <v>-10.99346695558808</v>
      </c>
      <c r="C648">
        <v>-6.251912628220845</v>
      </c>
      <c r="D648">
        <v>2.9768251897033449</v>
      </c>
      <c r="E648">
        <v>0.91838599232340079</v>
      </c>
      <c r="F648">
        <v>-0.43369540828229919</v>
      </c>
      <c r="G648">
        <v>-10.733478042192409</v>
      </c>
      <c r="H648">
        <v>-4.688303622944229</v>
      </c>
      <c r="I648">
        <v>-11.24417256531162</v>
      </c>
      <c r="J648">
        <v>-7.7596905711998714</v>
      </c>
    </row>
    <row r="649" spans="1:10" x14ac:dyDescent="0.3">
      <c r="A649" s="1">
        <v>647</v>
      </c>
      <c r="B649">
        <v>-11.00243650919095</v>
      </c>
      <c r="C649">
        <v>-6.2499098982212269</v>
      </c>
      <c r="D649">
        <v>2.9724851377252741</v>
      </c>
      <c r="E649">
        <v>0.92726054162096661</v>
      </c>
      <c r="F649">
        <v>-0.37175601400565061</v>
      </c>
      <c r="G649">
        <v>-10.7356639213214</v>
      </c>
      <c r="H649">
        <v>-4.6874439808866519</v>
      </c>
      <c r="I649">
        <v>-11.259683571866949</v>
      </c>
      <c r="J649">
        <v>-7.7565855689697409</v>
      </c>
    </row>
    <row r="650" spans="1:10" x14ac:dyDescent="0.3">
      <c r="A650" s="1">
        <v>648</v>
      </c>
      <c r="B650">
        <v>-11.01162283361157</v>
      </c>
      <c r="C650">
        <v>-6.2478345135173239</v>
      </c>
      <c r="D650">
        <v>2.9687093488943641</v>
      </c>
      <c r="E650">
        <v>0.94492268356725806</v>
      </c>
      <c r="F650">
        <v>-0.301116013282762</v>
      </c>
      <c r="G650">
        <v>-10.738952620030821</v>
      </c>
      <c r="H650">
        <v>-4.6863870084449877</v>
      </c>
      <c r="I650">
        <v>-11.27455693820999</v>
      </c>
      <c r="J650">
        <v>-7.7535281359783941</v>
      </c>
    </row>
    <row r="651" spans="1:10" x14ac:dyDescent="0.3">
      <c r="A651" s="1">
        <v>649</v>
      </c>
      <c r="B651">
        <v>-11.020686653103811</v>
      </c>
      <c r="C651">
        <v>-6.2457993754865573</v>
      </c>
      <c r="D651">
        <v>2.9657490919144931</v>
      </c>
      <c r="E651">
        <v>0.96717892073857181</v>
      </c>
      <c r="F651">
        <v>-0.31563734384167702</v>
      </c>
      <c r="G651">
        <v>-10.743395355118629</v>
      </c>
      <c r="H651">
        <v>-4.6851658847103002</v>
      </c>
      <c r="I651">
        <v>-11.288076839186891</v>
      </c>
      <c r="J651">
        <v>-7.7507080492828679</v>
      </c>
    </row>
    <row r="652" spans="1:10" x14ac:dyDescent="0.3">
      <c r="A652" s="1">
        <v>650</v>
      </c>
      <c r="B652">
        <v>-11.030119238208499</v>
      </c>
      <c r="C652">
        <v>-6.2436471385839294</v>
      </c>
      <c r="D652">
        <v>2.9625916679329301</v>
      </c>
      <c r="E652">
        <v>0.98934768620917968</v>
      </c>
      <c r="F652">
        <v>-0.36841757690081639</v>
      </c>
      <c r="G652">
        <v>-10.7479017490031</v>
      </c>
      <c r="H652">
        <v>-4.6838969517727866</v>
      </c>
      <c r="I652">
        <v>-11.302259718284301</v>
      </c>
      <c r="J652">
        <v>-7.7477040481405544</v>
      </c>
    </row>
    <row r="653" spans="1:10" x14ac:dyDescent="0.3">
      <c r="A653" s="1">
        <v>651</v>
      </c>
      <c r="B653">
        <v>-11.03987439424575</v>
      </c>
      <c r="C653">
        <v>-6.2413487539619688</v>
      </c>
      <c r="D653">
        <v>2.9588595363504462</v>
      </c>
      <c r="E653">
        <v>1.0113156736966009</v>
      </c>
      <c r="F653">
        <v>-0.35627879764307818</v>
      </c>
      <c r="G653">
        <v>-10.75183769109514</v>
      </c>
      <c r="H653">
        <v>-4.6826627002266692</v>
      </c>
      <c r="I653">
        <v>-11.31762630429059</v>
      </c>
      <c r="J653">
        <v>-7.7443795269494533</v>
      </c>
    </row>
    <row r="654" spans="1:10" x14ac:dyDescent="0.3">
      <c r="A654" s="1">
        <v>652</v>
      </c>
      <c r="B654">
        <v>-11.04958137378873</v>
      </c>
      <c r="C654">
        <v>-6.2390353365083424</v>
      </c>
      <c r="D654">
        <v>2.955344065292731</v>
      </c>
      <c r="E654">
        <v>1.03224826965519</v>
      </c>
      <c r="F654">
        <v>-0.31184290905467532</v>
      </c>
      <c r="G654">
        <v>-10.75624042895093</v>
      </c>
      <c r="H654">
        <v>-4.6822921603826444</v>
      </c>
      <c r="I654">
        <v>-11.331505383447629</v>
      </c>
      <c r="J654">
        <v>-7.7351895077754422</v>
      </c>
    </row>
    <row r="655" spans="1:10" x14ac:dyDescent="0.3">
      <c r="A655" s="1">
        <v>653</v>
      </c>
      <c r="B655">
        <v>-11.05962237433862</v>
      </c>
      <c r="C655">
        <v>-6.2366529277457889</v>
      </c>
      <c r="D655">
        <v>2.9522264570167258</v>
      </c>
      <c r="E655">
        <v>1.0530079910931689</v>
      </c>
      <c r="F655">
        <v>-0.33323405305569548</v>
      </c>
      <c r="G655">
        <v>-10.76142954751303</v>
      </c>
      <c r="H655">
        <v>-4.6808318376579781</v>
      </c>
      <c r="I655">
        <v>-11.346209428991621</v>
      </c>
      <c r="J655">
        <v>-7.7319209008955578</v>
      </c>
    </row>
    <row r="656" spans="1:10" x14ac:dyDescent="0.3">
      <c r="A656" s="1">
        <v>654</v>
      </c>
      <c r="B656">
        <v>-11.069862881682811</v>
      </c>
      <c r="C656">
        <v>-6.2341876007266892</v>
      </c>
      <c r="D656">
        <v>2.9488931662738631</v>
      </c>
      <c r="E656">
        <v>1.073333528059492</v>
      </c>
      <c r="F656">
        <v>-0.38998842935179151</v>
      </c>
      <c r="G656">
        <v>-10.766485717006489</v>
      </c>
      <c r="H656">
        <v>-4.6793691154091217</v>
      </c>
      <c r="I656">
        <v>-11.361432497890981</v>
      </c>
      <c r="J656">
        <v>-7.7284919908448213</v>
      </c>
    </row>
    <row r="657" spans="1:10" x14ac:dyDescent="0.3">
      <c r="A657" s="1">
        <v>655</v>
      </c>
      <c r="B657">
        <v>-11.080278361912869</v>
      </c>
      <c r="C657">
        <v>-6.2316055258034666</v>
      </c>
      <c r="D657">
        <v>2.944994215504436</v>
      </c>
      <c r="E657">
        <v>1.0873778272124091</v>
      </c>
      <c r="F657">
        <v>-0.38176927760729279</v>
      </c>
      <c r="G657">
        <v>-10.770841357805359</v>
      </c>
      <c r="H657">
        <v>-4.6779817081367749</v>
      </c>
      <c r="I657">
        <v>-11.37767196641995</v>
      </c>
      <c r="J657">
        <v>-7.7247617451657904</v>
      </c>
    </row>
    <row r="658" spans="1:10" x14ac:dyDescent="0.3">
      <c r="A658" s="1">
        <v>656</v>
      </c>
      <c r="B658">
        <v>-11.09080950101662</v>
      </c>
      <c r="C658">
        <v>-6.2289648107014433</v>
      </c>
      <c r="D658">
        <v>2.9411823517060771</v>
      </c>
      <c r="E658">
        <v>1.1059762817594141</v>
      </c>
      <c r="F658">
        <v>-0.42180738300893389</v>
      </c>
      <c r="G658">
        <v>-10.789068811013051</v>
      </c>
      <c r="H658">
        <v>-4.7435616385165016</v>
      </c>
      <c r="I658">
        <v>-11.390612232925349</v>
      </c>
      <c r="J658">
        <v>-7.7048278406483552</v>
      </c>
    </row>
    <row r="659" spans="1:10" x14ac:dyDescent="0.3">
      <c r="A659" s="1">
        <v>657</v>
      </c>
      <c r="B659">
        <v>-11.101624534589609</v>
      </c>
      <c r="C659">
        <v>-6.2261808694948</v>
      </c>
      <c r="D659">
        <v>2.936923150111439</v>
      </c>
      <c r="E659">
        <v>1.124381834728964</v>
      </c>
      <c r="F659">
        <v>-0.40382065554284452</v>
      </c>
      <c r="G659">
        <v>-10.79355996905908</v>
      </c>
      <c r="H659">
        <v>-4.7420763410314564</v>
      </c>
      <c r="I659">
        <v>-11.40771052633715</v>
      </c>
      <c r="J659">
        <v>-7.7007535963821327</v>
      </c>
    </row>
    <row r="660" spans="1:10" x14ac:dyDescent="0.3">
      <c r="A660" s="1">
        <v>658</v>
      </c>
      <c r="B660">
        <v>-11.112403451662511</v>
      </c>
      <c r="C660">
        <v>-6.223377972014176</v>
      </c>
      <c r="D660">
        <v>2.932923169910866</v>
      </c>
      <c r="E660">
        <v>1.1286643639398679</v>
      </c>
      <c r="F660">
        <v>-0.44543079811558611</v>
      </c>
      <c r="G660">
        <v>-10.79840497772158</v>
      </c>
      <c r="H660">
        <v>-4.7405175651303422</v>
      </c>
      <c r="I660">
        <v>-11.42438524073294</v>
      </c>
      <c r="J660">
        <v>-7.6967145678104076</v>
      </c>
    </row>
    <row r="661" spans="1:10" x14ac:dyDescent="0.3">
      <c r="A661" s="1">
        <v>659</v>
      </c>
      <c r="B661">
        <v>-11.123301869731399</v>
      </c>
      <c r="C661">
        <v>-6.2204723670109257</v>
      </c>
      <c r="D661">
        <v>2.928471839749053</v>
      </c>
      <c r="E661">
        <v>1.1415934956723399</v>
      </c>
      <c r="F661">
        <v>-0.4223978966675459</v>
      </c>
      <c r="G661">
        <v>-10.802705827164781</v>
      </c>
      <c r="H661">
        <v>-4.739024357315162</v>
      </c>
      <c r="I661">
        <v>-11.44183885391959</v>
      </c>
      <c r="J661">
        <v>-7.6924056368734934</v>
      </c>
    </row>
    <row r="662" spans="1:10" x14ac:dyDescent="0.3">
      <c r="A662" s="1">
        <v>660</v>
      </c>
      <c r="B662">
        <v>-11.13432512097639</v>
      </c>
      <c r="C662">
        <v>-6.2175050382253954</v>
      </c>
      <c r="D662">
        <v>2.9242479655181839</v>
      </c>
      <c r="E662">
        <v>1.160011989957507</v>
      </c>
      <c r="F662">
        <v>-0.45376605334317388</v>
      </c>
      <c r="G662">
        <v>-10.807102900920521</v>
      </c>
      <c r="H662">
        <v>-4.7357416507089356</v>
      </c>
      <c r="I662">
        <v>-11.45913670961105</v>
      </c>
      <c r="J662">
        <v>-7.6883523413141353</v>
      </c>
    </row>
    <row r="663" spans="1:10" x14ac:dyDescent="0.3">
      <c r="A663" s="1">
        <v>661</v>
      </c>
      <c r="B663">
        <v>-11.145530926399291</v>
      </c>
      <c r="C663">
        <v>-6.2144166081203389</v>
      </c>
      <c r="D663">
        <v>2.9197011134803001</v>
      </c>
      <c r="E663">
        <v>1.178072241657115</v>
      </c>
      <c r="F663">
        <v>-0.4315733230751399</v>
      </c>
      <c r="G663">
        <v>-10.811574753147671</v>
      </c>
      <c r="H663">
        <v>-4.7341563633560364</v>
      </c>
      <c r="I663">
        <v>-11.477026859498491</v>
      </c>
      <c r="J663">
        <v>-7.6837718420421712</v>
      </c>
    </row>
    <row r="664" spans="1:10" x14ac:dyDescent="0.3">
      <c r="A664" s="1">
        <v>662</v>
      </c>
      <c r="B664">
        <v>-11.15691924428911</v>
      </c>
      <c r="C664">
        <v>-6.2112481179493786</v>
      </c>
      <c r="D664">
        <v>2.9153706703662721</v>
      </c>
      <c r="E664">
        <v>1.195768574847387</v>
      </c>
      <c r="F664">
        <v>-0.46521307520260752</v>
      </c>
      <c r="G664">
        <v>-10.816556039579639</v>
      </c>
      <c r="H664">
        <v>-4.7324479263202157</v>
      </c>
      <c r="I664">
        <v>-11.494775008532709</v>
      </c>
      <c r="J664">
        <v>-7.6791540548820434</v>
      </c>
    </row>
    <row r="665" spans="1:10" x14ac:dyDescent="0.3">
      <c r="A665" s="1">
        <v>663</v>
      </c>
      <c r="B665">
        <v>-11.16837558119126</v>
      </c>
      <c r="C665">
        <v>-6.2079878835693822</v>
      </c>
      <c r="D665">
        <v>2.9107366232676428</v>
      </c>
      <c r="E665">
        <v>1.212958004332231</v>
      </c>
      <c r="F665">
        <v>-0.44406499378843978</v>
      </c>
      <c r="G665">
        <v>-10.821163225811009</v>
      </c>
      <c r="H665">
        <v>-4.7307808235558424</v>
      </c>
      <c r="I665">
        <v>-11.513030038719791</v>
      </c>
      <c r="J665">
        <v>-7.6743124254155939</v>
      </c>
    </row>
    <row r="666" spans="1:10" x14ac:dyDescent="0.3">
      <c r="A666" s="1">
        <v>664</v>
      </c>
      <c r="B666">
        <v>-11.180037414074921</v>
      </c>
      <c r="C666">
        <v>-6.2046383610102476</v>
      </c>
      <c r="D666">
        <v>2.9062946012112101</v>
      </c>
      <c r="E666">
        <v>1.130332481718705</v>
      </c>
      <c r="F666">
        <v>-0.51644903655091734</v>
      </c>
      <c r="G666">
        <v>-10.81928271823918</v>
      </c>
      <c r="H666">
        <v>-4.6998564923844173</v>
      </c>
      <c r="I666">
        <v>-11.550942324694081</v>
      </c>
      <c r="J666">
        <v>-7.7517588584746182</v>
      </c>
    </row>
    <row r="667" spans="1:10" x14ac:dyDescent="0.3">
      <c r="A667" s="1">
        <v>665</v>
      </c>
      <c r="B667">
        <v>-11.19109735531581</v>
      </c>
      <c r="C667">
        <v>-6.2013770341392176</v>
      </c>
      <c r="D667">
        <v>2.9010261931685628</v>
      </c>
      <c r="E667">
        <v>1.046070439673112</v>
      </c>
      <c r="F667">
        <v>-0.47640576469627333</v>
      </c>
      <c r="G667">
        <v>-10.822419897819451</v>
      </c>
      <c r="H667">
        <v>-4.6985166430693779</v>
      </c>
      <c r="I667">
        <v>-11.57014794287144</v>
      </c>
      <c r="J667">
        <v>-7.7465219912450367</v>
      </c>
    </row>
    <row r="668" spans="1:10" x14ac:dyDescent="0.3">
      <c r="A668" s="1">
        <v>666</v>
      </c>
      <c r="B668">
        <v>-11.20093133530054</v>
      </c>
      <c r="C668">
        <v>-6.1984654988780399</v>
      </c>
      <c r="D668">
        <v>2.8963553925170511</v>
      </c>
      <c r="E668">
        <v>1.0604948549111399</v>
      </c>
      <c r="F668">
        <v>-0.46368604449364648</v>
      </c>
      <c r="G668">
        <v>-10.825238363630181</v>
      </c>
      <c r="H668">
        <v>-4.6973435139114361</v>
      </c>
      <c r="I668">
        <v>-11.587194825938759</v>
      </c>
      <c r="J668">
        <v>-7.7418231379869384</v>
      </c>
    </row>
    <row r="669" spans="1:10" x14ac:dyDescent="0.3">
      <c r="A669" s="1">
        <v>667</v>
      </c>
      <c r="B669">
        <v>-11.21107628187119</v>
      </c>
      <c r="C669">
        <v>-6.1953777726802874</v>
      </c>
      <c r="D669">
        <v>2.8917187575969052</v>
      </c>
      <c r="E669">
        <v>1.0806529705385099</v>
      </c>
      <c r="F669">
        <v>-0.41745564951599889</v>
      </c>
      <c r="G669">
        <v>-10.82842721891312</v>
      </c>
      <c r="H669">
        <v>-4.6960138684429289</v>
      </c>
      <c r="I669">
        <v>-11.60449158077998</v>
      </c>
      <c r="J669">
        <v>-7.7369278655998501</v>
      </c>
    </row>
    <row r="670" spans="1:10" x14ac:dyDescent="0.3">
      <c r="A670" s="1">
        <v>668</v>
      </c>
      <c r="B670">
        <v>-11.221396074389819</v>
      </c>
      <c r="C670">
        <v>-6.1921981213433126</v>
      </c>
      <c r="D670">
        <v>2.887547290487579</v>
      </c>
      <c r="E670">
        <v>1.1003649324187801</v>
      </c>
      <c r="F670">
        <v>-0.44068527293784521</v>
      </c>
      <c r="G670">
        <v>-10.83249581161939</v>
      </c>
      <c r="H670">
        <v>-4.694443465757268</v>
      </c>
      <c r="I670">
        <v>-11.621238457226911</v>
      </c>
      <c r="J670">
        <v>-7.7320936876993436</v>
      </c>
    </row>
    <row r="671" spans="1:10" x14ac:dyDescent="0.3">
      <c r="A671" s="1">
        <v>669</v>
      </c>
      <c r="B671">
        <v>-11.23192141145265</v>
      </c>
      <c r="C671">
        <v>-6.1888775931341042</v>
      </c>
      <c r="D671">
        <v>2.8831272034487712</v>
      </c>
      <c r="E671">
        <v>1.119726501613038</v>
      </c>
      <c r="F671">
        <v>-0.41478783649172229</v>
      </c>
      <c r="G671">
        <v>-10.83389760522385</v>
      </c>
      <c r="H671">
        <v>-4.6833733414583048</v>
      </c>
      <c r="I671">
        <v>-11.633676551657009</v>
      </c>
      <c r="J671">
        <v>-7.7084954206229579</v>
      </c>
    </row>
    <row r="672" spans="1:10" x14ac:dyDescent="0.3">
      <c r="A672" s="1">
        <v>670</v>
      </c>
      <c r="B672">
        <v>-11.242533826221401</v>
      </c>
      <c r="C672">
        <v>-6.1854974316034692</v>
      </c>
      <c r="D672">
        <v>2.8790013822068121</v>
      </c>
      <c r="E672">
        <v>1.03756574264087</v>
      </c>
      <c r="F672">
        <v>-0.35844813410305859</v>
      </c>
      <c r="G672">
        <v>-10.83830198384902</v>
      </c>
      <c r="H672">
        <v>-4.681648163973561</v>
      </c>
      <c r="I672">
        <v>-11.65055520073691</v>
      </c>
      <c r="J672">
        <v>-7.7034447601498286</v>
      </c>
    </row>
    <row r="673" spans="1:10" x14ac:dyDescent="0.3">
      <c r="A673" s="1">
        <v>671</v>
      </c>
      <c r="B673">
        <v>-11.25245711182067</v>
      </c>
      <c r="C673">
        <v>-6.1823612895245752</v>
      </c>
      <c r="D673">
        <v>2.8754060507759678</v>
      </c>
      <c r="E673">
        <v>1.0524287922518121</v>
      </c>
      <c r="F673">
        <v>-0.35858625743793998</v>
      </c>
      <c r="G673">
        <v>-10.84282105718769</v>
      </c>
      <c r="H673">
        <v>-4.6799750858860101</v>
      </c>
      <c r="I673">
        <v>-11.665933361196631</v>
      </c>
      <c r="J673">
        <v>-7.6988318383663756</v>
      </c>
    </row>
    <row r="674" spans="1:10" x14ac:dyDescent="0.3">
      <c r="A674" s="1">
        <v>672</v>
      </c>
      <c r="B674">
        <v>-11.26246922133037</v>
      </c>
      <c r="C674">
        <v>-6.1791467423199888</v>
      </c>
      <c r="D674">
        <v>2.8718231838982429</v>
      </c>
      <c r="E674">
        <v>1.0718001934793331</v>
      </c>
      <c r="F674">
        <v>-0.40364686268918443</v>
      </c>
      <c r="G674">
        <v>-10.84745295768027</v>
      </c>
      <c r="H674">
        <v>-4.6782378500001771</v>
      </c>
      <c r="I674">
        <v>-11.681376117301269</v>
      </c>
      <c r="J674">
        <v>-7.6941261305661079</v>
      </c>
    </row>
    <row r="675" spans="1:10" x14ac:dyDescent="0.3">
      <c r="A675" s="1">
        <v>673</v>
      </c>
      <c r="B675">
        <v>-11.272672848991879</v>
      </c>
      <c r="C675">
        <v>-6.1757837450313628</v>
      </c>
      <c r="D675">
        <v>2.8677770954296808</v>
      </c>
      <c r="E675">
        <v>1.090817351089334</v>
      </c>
      <c r="F675">
        <v>-0.3888572358974674</v>
      </c>
      <c r="G675">
        <v>-10.851587188825791</v>
      </c>
      <c r="H675">
        <v>-4.6765663261953687</v>
      </c>
      <c r="I675">
        <v>-11.697706039948359</v>
      </c>
      <c r="J675">
        <v>-7.6890558028213416</v>
      </c>
    </row>
    <row r="676" spans="1:10" x14ac:dyDescent="0.3">
      <c r="A676" s="1">
        <v>674</v>
      </c>
      <c r="B676">
        <v>-11.282981267474151</v>
      </c>
      <c r="C676">
        <v>-6.1723475915386663</v>
      </c>
      <c r="D676">
        <v>2.8639035459270619</v>
      </c>
      <c r="E676">
        <v>1.0085364625319</v>
      </c>
      <c r="F676">
        <v>-0.46897955940126262</v>
      </c>
      <c r="G676">
        <v>-10.85609148800537</v>
      </c>
      <c r="H676">
        <v>-4.6747725121774124</v>
      </c>
      <c r="I676">
        <v>-11.7138729893218</v>
      </c>
      <c r="J676">
        <v>-7.6839619134957342</v>
      </c>
    </row>
    <row r="677" spans="1:10" x14ac:dyDescent="0.3">
      <c r="A677" s="1">
        <v>675</v>
      </c>
      <c r="B677">
        <v>-11.29255970526474</v>
      </c>
      <c r="C677">
        <v>-6.1690658603265636</v>
      </c>
      <c r="D677">
        <v>2.8591953055879582</v>
      </c>
      <c r="E677">
        <v>0.92561160062394054</v>
      </c>
      <c r="F677">
        <v>-0.42733904481700341</v>
      </c>
      <c r="G677">
        <v>-10.85751091279869</v>
      </c>
      <c r="H677">
        <v>-4.669681943110481</v>
      </c>
      <c r="I677">
        <v>-11.73208860710155</v>
      </c>
      <c r="J677">
        <v>-7.6838903535291028</v>
      </c>
    </row>
    <row r="678" spans="1:10" x14ac:dyDescent="0.3">
      <c r="A678" s="1">
        <v>676</v>
      </c>
      <c r="B678">
        <v>-11.30128758516954</v>
      </c>
      <c r="C678">
        <v>-6.1660648570861198</v>
      </c>
      <c r="D678">
        <v>2.854934247368921</v>
      </c>
      <c r="E678">
        <v>0.84324996923050799</v>
      </c>
      <c r="F678">
        <v>-0.32694817353806421</v>
      </c>
      <c r="G678">
        <v>-10.859853799374401</v>
      </c>
      <c r="H678">
        <v>-4.6685483143424431</v>
      </c>
      <c r="I678">
        <v>-11.74726723265781</v>
      </c>
      <c r="J678">
        <v>-7.6790027456930643</v>
      </c>
    </row>
    <row r="679" spans="1:10" x14ac:dyDescent="0.3">
      <c r="A679" s="1">
        <v>677</v>
      </c>
      <c r="B679">
        <v>-11.309296537670109</v>
      </c>
      <c r="C679">
        <v>-6.163344257679598</v>
      </c>
      <c r="D679">
        <v>2.8516547131346139</v>
      </c>
      <c r="E679">
        <v>0.86739592750373118</v>
      </c>
      <c r="F679">
        <v>-0.30061756851786731</v>
      </c>
      <c r="G679">
        <v>-10.86295397779428</v>
      </c>
      <c r="H679">
        <v>-4.6672834626996957</v>
      </c>
      <c r="I679">
        <v>-11.760235509533979</v>
      </c>
      <c r="J679">
        <v>-7.6748114073095737</v>
      </c>
    </row>
    <row r="680" spans="1:10" x14ac:dyDescent="0.3">
      <c r="A680" s="1">
        <v>678</v>
      </c>
      <c r="B680">
        <v>-11.31747285949367</v>
      </c>
      <c r="C680">
        <v>-6.1605041468556196</v>
      </c>
      <c r="D680">
        <v>2.8486549191967532</v>
      </c>
      <c r="E680">
        <v>0.89164678373197681</v>
      </c>
      <c r="F680">
        <v>-0.25629760116012212</v>
      </c>
      <c r="G680">
        <v>-10.86664444050937</v>
      </c>
      <c r="H680">
        <v>-4.6657890169166318</v>
      </c>
      <c r="I680">
        <v>-11.772943885604979</v>
      </c>
      <c r="J680">
        <v>-7.6706117738575212</v>
      </c>
    </row>
    <row r="681" spans="1:10" x14ac:dyDescent="0.3">
      <c r="A681" s="1">
        <v>679</v>
      </c>
      <c r="B681">
        <v>-11.32588539897743</v>
      </c>
      <c r="C681">
        <v>-6.1575722518100564</v>
      </c>
      <c r="D681">
        <v>2.846094145449352</v>
      </c>
      <c r="E681">
        <v>0.91540844201483051</v>
      </c>
      <c r="F681">
        <v>-0.28428298718940548</v>
      </c>
      <c r="G681">
        <v>-10.88309001176102</v>
      </c>
      <c r="H681">
        <v>-4.702974291211631</v>
      </c>
      <c r="I681">
        <v>-11.7891336723086</v>
      </c>
      <c r="J681">
        <v>-7.6793586413980037</v>
      </c>
    </row>
    <row r="682" spans="1:10" x14ac:dyDescent="0.3">
      <c r="A682" s="1">
        <v>680</v>
      </c>
      <c r="B682">
        <v>-11.334542922427071</v>
      </c>
      <c r="C682">
        <v>-6.1545055386492864</v>
      </c>
      <c r="D682">
        <v>2.8432418293201702</v>
      </c>
      <c r="E682">
        <v>0.93875833529019503</v>
      </c>
      <c r="F682">
        <v>-0.25928860833598028</v>
      </c>
      <c r="G682">
        <v>-10.88760036883758</v>
      </c>
      <c r="H682">
        <v>-4.7011764858508034</v>
      </c>
      <c r="I682">
        <v>-11.80212992131187</v>
      </c>
      <c r="J682">
        <v>-7.6749644091069316</v>
      </c>
    </row>
    <row r="683" spans="1:10" x14ac:dyDescent="0.3">
      <c r="A683" s="1">
        <v>681</v>
      </c>
      <c r="B683">
        <v>-11.34336445343745</v>
      </c>
      <c r="C683">
        <v>-6.1513758069864748</v>
      </c>
      <c r="D683">
        <v>2.840656487654611</v>
      </c>
      <c r="E683">
        <v>0.8563986732342258</v>
      </c>
      <c r="F683">
        <v>-0.19185763129483499</v>
      </c>
      <c r="G683">
        <v>-10.892666045558959</v>
      </c>
      <c r="H683">
        <v>-4.6992071091235053</v>
      </c>
      <c r="I683">
        <v>-11.81488079093889</v>
      </c>
      <c r="J683">
        <v>-7.670620725276037</v>
      </c>
    </row>
    <row r="684" spans="1:10" x14ac:dyDescent="0.3">
      <c r="A684" s="1">
        <v>682</v>
      </c>
      <c r="B684">
        <v>-11.351604958981699</v>
      </c>
      <c r="C684">
        <v>-6.1485011225857553</v>
      </c>
      <c r="D684">
        <v>2.8387012734898618</v>
      </c>
      <c r="E684">
        <v>0.77222131269955785</v>
      </c>
      <c r="F684">
        <v>-0.22218554125893719</v>
      </c>
      <c r="G684">
        <v>-10.898068113583321</v>
      </c>
      <c r="H684">
        <v>-4.6972164117921356</v>
      </c>
      <c r="I684">
        <v>-11.826090842503749</v>
      </c>
      <c r="J684">
        <v>-7.6668212221094816</v>
      </c>
    </row>
    <row r="685" spans="1:10" x14ac:dyDescent="0.3">
      <c r="A685" s="1">
        <v>683</v>
      </c>
      <c r="B685">
        <v>-11.358884672503249</v>
      </c>
      <c r="C685">
        <v>-6.1459307221337669</v>
      </c>
      <c r="D685">
        <v>2.83648000290097</v>
      </c>
      <c r="E685">
        <v>0.78392845410207346</v>
      </c>
      <c r="F685">
        <v>-0.25139987560707361</v>
      </c>
      <c r="G685">
        <v>-10.90544095096395</v>
      </c>
      <c r="H685">
        <v>-4.7061848152590784</v>
      </c>
      <c r="I685">
        <v>-11.83333593409426</v>
      </c>
      <c r="J685">
        <v>-7.6523784452785772</v>
      </c>
    </row>
    <row r="686" spans="1:10" x14ac:dyDescent="0.3">
      <c r="A686" s="1">
        <v>684</v>
      </c>
      <c r="B686">
        <v>-11.36612553295585</v>
      </c>
      <c r="C686">
        <v>-6.1433076290543527</v>
      </c>
      <c r="D686">
        <v>2.8340102410824688</v>
      </c>
      <c r="E686">
        <v>0.80369237125333226</v>
      </c>
      <c r="F686">
        <v>-0.2209712169327836</v>
      </c>
      <c r="G686">
        <v>-10.909127368502279</v>
      </c>
      <c r="H686">
        <v>-4.7046860100551466</v>
      </c>
      <c r="I686">
        <v>-11.844295910822639</v>
      </c>
      <c r="J686">
        <v>-7.6485789773248936</v>
      </c>
    </row>
    <row r="687" spans="1:10" x14ac:dyDescent="0.3">
      <c r="A687" s="1">
        <v>685</v>
      </c>
      <c r="B687">
        <v>-11.37365600359003</v>
      </c>
      <c r="C687">
        <v>-6.1405668462628684</v>
      </c>
      <c r="D687">
        <v>2.8318069057413582</v>
      </c>
      <c r="E687">
        <v>0.72133073985989959</v>
      </c>
      <c r="F687">
        <v>-0.28300096040364392</v>
      </c>
      <c r="G687">
        <v>-10.91348918513653</v>
      </c>
      <c r="H687">
        <v>-4.7029556386826652</v>
      </c>
      <c r="I687">
        <v>-11.855141835649709</v>
      </c>
      <c r="J687">
        <v>-7.6447809718843782</v>
      </c>
    </row>
    <row r="688" spans="1:10" x14ac:dyDescent="0.3">
      <c r="A688" s="1">
        <v>686</v>
      </c>
      <c r="B688">
        <v>-11.380412292720351</v>
      </c>
      <c r="C688">
        <v>-6.1380480028645534</v>
      </c>
      <c r="D688">
        <v>2.8289779783992191</v>
      </c>
      <c r="E688">
        <v>0.72182252155286775</v>
      </c>
      <c r="F688">
        <v>-0.21612805370758259</v>
      </c>
      <c r="G688">
        <v>-10.916180423355961</v>
      </c>
      <c r="H688">
        <v>-4.7017443245178479</v>
      </c>
      <c r="I688">
        <v>-11.86615150494935</v>
      </c>
      <c r="J688">
        <v>-7.6408940228867754</v>
      </c>
    </row>
    <row r="689" spans="1:10" x14ac:dyDescent="0.3">
      <c r="A689" s="1">
        <v>687</v>
      </c>
      <c r="B689">
        <v>-11.387182411004209</v>
      </c>
      <c r="C689">
        <v>-6.1355245925221684</v>
      </c>
      <c r="D689">
        <v>2.8268146387655619</v>
      </c>
      <c r="E689">
        <v>0.72230439781306088</v>
      </c>
      <c r="F689">
        <v>-0.15033440794885281</v>
      </c>
      <c r="G689">
        <v>-10.91984441770119</v>
      </c>
      <c r="H689">
        <v>-4.7002285655711651</v>
      </c>
      <c r="I689">
        <v>-11.876171650417049</v>
      </c>
      <c r="J689">
        <v>-7.6373162777874519</v>
      </c>
    </row>
    <row r="690" spans="1:10" x14ac:dyDescent="0.3">
      <c r="A690" s="1">
        <v>688</v>
      </c>
      <c r="B690">
        <v>-11.39395780262895</v>
      </c>
      <c r="C690">
        <v>-6.1330377734651167</v>
      </c>
      <c r="D690">
        <v>2.8253124789227999</v>
      </c>
      <c r="E690">
        <v>0.73515906928751529</v>
      </c>
      <c r="F690">
        <v>-8.7778021479528623E-2</v>
      </c>
      <c r="G690">
        <v>-10.91678386758349</v>
      </c>
      <c r="H690">
        <v>-4.6749769417234912</v>
      </c>
      <c r="I690">
        <v>-11.89335488734751</v>
      </c>
      <c r="J690">
        <v>-7.6590040411840938</v>
      </c>
    </row>
    <row r="691" spans="1:10" x14ac:dyDescent="0.3">
      <c r="A691" s="1">
        <v>689</v>
      </c>
      <c r="B691">
        <v>-11.40088686985888</v>
      </c>
      <c r="C691">
        <v>-6.1305568458544286</v>
      </c>
      <c r="D691">
        <v>2.8244337159332971</v>
      </c>
      <c r="E691">
        <v>0.7612904401007563</v>
      </c>
      <c r="F691">
        <v>-2.929062296750572E-2</v>
      </c>
      <c r="G691">
        <v>-10.922431829325619</v>
      </c>
      <c r="H691">
        <v>-4.6729158998275411</v>
      </c>
      <c r="I691">
        <v>-11.90162472426087</v>
      </c>
      <c r="J691">
        <v>-7.656083672760623</v>
      </c>
    </row>
    <row r="692" spans="1:10" x14ac:dyDescent="0.3">
      <c r="A692" s="1">
        <v>690</v>
      </c>
      <c r="B692">
        <v>-11.40808441148431</v>
      </c>
      <c r="C692">
        <v>-6.1280593871965356</v>
      </c>
      <c r="D692">
        <v>2.824140593496669</v>
      </c>
      <c r="E692">
        <v>0.78788922733729383</v>
      </c>
      <c r="F692">
        <v>3.3928369455462778E-2</v>
      </c>
      <c r="G692">
        <v>-10.92920212424594</v>
      </c>
      <c r="H692">
        <v>-4.6705587496957488</v>
      </c>
      <c r="I692">
        <v>-11.909269410508649</v>
      </c>
      <c r="J692">
        <v>-7.6534393710676234</v>
      </c>
    </row>
    <row r="693" spans="1:10" x14ac:dyDescent="0.3">
      <c r="A693" s="1">
        <v>691</v>
      </c>
      <c r="B693">
        <v>-11.415553363452339</v>
      </c>
      <c r="C693">
        <v>-6.1255623182713466</v>
      </c>
      <c r="D693">
        <v>2.824479723173738</v>
      </c>
      <c r="E693">
        <v>0.70532672352259662</v>
      </c>
      <c r="F693">
        <v>0.163571762788049</v>
      </c>
      <c r="G693">
        <v>-10.937165385462899</v>
      </c>
      <c r="H693">
        <v>-4.6678993613910471</v>
      </c>
      <c r="I693">
        <v>-11.916221032044881</v>
      </c>
      <c r="J693">
        <v>-7.6511121811298839</v>
      </c>
    </row>
    <row r="694" spans="1:10" x14ac:dyDescent="0.3">
      <c r="A694" s="1">
        <v>692</v>
      </c>
      <c r="B694">
        <v>-11.42227543012603</v>
      </c>
      <c r="C694">
        <v>-6.1234397285674973</v>
      </c>
      <c r="D694">
        <v>2.8261145032765418</v>
      </c>
      <c r="E694">
        <v>0.72707739467061883</v>
      </c>
      <c r="F694">
        <v>0.18555595151990539</v>
      </c>
      <c r="G694">
        <v>-10.946271048720909</v>
      </c>
      <c r="H694">
        <v>-4.6649966606937561</v>
      </c>
      <c r="I694">
        <v>-11.92044849224926</v>
      </c>
      <c r="J694">
        <v>-7.6498060340840848</v>
      </c>
    </row>
    <row r="695" spans="1:10" x14ac:dyDescent="0.3">
      <c r="A695" s="1">
        <v>693</v>
      </c>
      <c r="B695">
        <v>-11.42934690101632</v>
      </c>
      <c r="C695">
        <v>-6.1213240093494274</v>
      </c>
      <c r="D695">
        <v>2.8279982418934182</v>
      </c>
      <c r="E695">
        <v>0.75367494218995701</v>
      </c>
      <c r="F695">
        <v>0.24314963670182979</v>
      </c>
      <c r="G695">
        <v>-10.956090688057531</v>
      </c>
      <c r="H695">
        <v>-4.6619868617917604</v>
      </c>
      <c r="I695">
        <v>-11.9246438058107</v>
      </c>
      <c r="J695">
        <v>-7.6486260340134073</v>
      </c>
    </row>
    <row r="696" spans="1:10" x14ac:dyDescent="0.3">
      <c r="A696" s="1">
        <v>694</v>
      </c>
      <c r="B696">
        <v>-11.436497396602199</v>
      </c>
      <c r="C696">
        <v>-6.1193019414891552</v>
      </c>
      <c r="D696">
        <v>2.8303955907923459</v>
      </c>
      <c r="E696">
        <v>0.77894397776202706</v>
      </c>
      <c r="F696">
        <v>0.31357595073383832</v>
      </c>
      <c r="G696">
        <v>-10.96501743396794</v>
      </c>
      <c r="H696">
        <v>-4.6534756289812726</v>
      </c>
      <c r="I696">
        <v>-11.91316220617035</v>
      </c>
      <c r="J696">
        <v>-7.6012478893248634</v>
      </c>
    </row>
    <row r="697" spans="1:10" x14ac:dyDescent="0.3">
      <c r="A697" s="1">
        <v>695</v>
      </c>
      <c r="B697">
        <v>-11.44403912330899</v>
      </c>
      <c r="C697">
        <v>-6.1172917452763036</v>
      </c>
      <c r="D697">
        <v>2.8335376273451311</v>
      </c>
      <c r="E697">
        <v>0.80408095801233703</v>
      </c>
      <c r="F697">
        <v>0.39165806530435249</v>
      </c>
      <c r="G697">
        <v>-10.977167160266481</v>
      </c>
      <c r="H697">
        <v>-4.6499912635306959</v>
      </c>
      <c r="I697">
        <v>-11.91604525929192</v>
      </c>
      <c r="J697">
        <v>-7.6007280737318901</v>
      </c>
    </row>
    <row r="698" spans="1:10" x14ac:dyDescent="0.3">
      <c r="A698" s="1">
        <v>696</v>
      </c>
      <c r="B698">
        <v>-11.451813372065169</v>
      </c>
      <c r="C698">
        <v>-6.1153518614360891</v>
      </c>
      <c r="D698">
        <v>2.837440477614797</v>
      </c>
      <c r="E698">
        <v>0.8285422967803977</v>
      </c>
      <c r="F698">
        <v>0.39037878911407581</v>
      </c>
      <c r="G698">
        <v>-10.990671604313681</v>
      </c>
      <c r="H698">
        <v>-4.6462404280720024</v>
      </c>
      <c r="I698">
        <v>-11.91802629802085</v>
      </c>
      <c r="J698">
        <v>-7.6006190564751392</v>
      </c>
    </row>
    <row r="699" spans="1:10" x14ac:dyDescent="0.3">
      <c r="A699" s="1">
        <v>697</v>
      </c>
      <c r="B699">
        <v>-11.459874816000379</v>
      </c>
      <c r="C699">
        <v>-6.1134053398098249</v>
      </c>
      <c r="D699">
        <v>2.841347891651687</v>
      </c>
      <c r="E699">
        <v>0.85258713508952932</v>
      </c>
      <c r="F699">
        <v>0.35797878697278951</v>
      </c>
      <c r="G699">
        <v>-11.00447698060316</v>
      </c>
      <c r="H699">
        <v>-4.6425032543120937</v>
      </c>
      <c r="I699">
        <v>-11.920280643799609</v>
      </c>
      <c r="J699">
        <v>-7.6004828787148533</v>
      </c>
    </row>
    <row r="700" spans="1:10" x14ac:dyDescent="0.3">
      <c r="A700" s="1">
        <v>698</v>
      </c>
      <c r="B700">
        <v>-11.468273354564619</v>
      </c>
      <c r="C700">
        <v>-6.1113930784888879</v>
      </c>
      <c r="D700">
        <v>2.8449740205024638</v>
      </c>
      <c r="E700">
        <v>0.76891786362041314</v>
      </c>
      <c r="F700">
        <v>0.42627115199788801</v>
      </c>
      <c r="G700">
        <v>-11.03574196467547</v>
      </c>
      <c r="H700">
        <v>-4.69620458749118</v>
      </c>
      <c r="I700">
        <v>-11.91958310796646</v>
      </c>
      <c r="J700">
        <v>-7.5880220210795919</v>
      </c>
    </row>
    <row r="701" spans="1:10" x14ac:dyDescent="0.3">
      <c r="A701" s="1">
        <v>699</v>
      </c>
      <c r="B701">
        <v>-11.47567324157618</v>
      </c>
      <c r="C701">
        <v>-6.1096844953739957</v>
      </c>
      <c r="D701">
        <v>2.8491842863806212</v>
      </c>
      <c r="E701">
        <v>0.78903879761798523</v>
      </c>
      <c r="F701">
        <v>0.43728824270080419</v>
      </c>
      <c r="G701">
        <v>-11.049103987491961</v>
      </c>
      <c r="H701">
        <v>-4.6926874806411334</v>
      </c>
      <c r="I701">
        <v>-11.920762012864881</v>
      </c>
      <c r="J701">
        <v>-7.5882004788130946</v>
      </c>
    </row>
    <row r="702" spans="1:10" x14ac:dyDescent="0.3">
      <c r="A702" s="1">
        <v>700</v>
      </c>
      <c r="B702">
        <v>-11.48337968338061</v>
      </c>
      <c r="C702">
        <v>-6.1079959908723227</v>
      </c>
      <c r="D702">
        <v>2.8535565390914739</v>
      </c>
      <c r="E702">
        <v>0.81388118111193386</v>
      </c>
      <c r="F702">
        <v>0.40914189750312902</v>
      </c>
      <c r="G702">
        <v>-11.06300995586505</v>
      </c>
      <c r="H702">
        <v>-4.689147457560785</v>
      </c>
      <c r="I702">
        <v>-11.92199977546518</v>
      </c>
      <c r="J702">
        <v>-7.5884438766257833</v>
      </c>
    </row>
    <row r="703" spans="1:10" x14ac:dyDescent="0.3">
      <c r="A703" s="1">
        <v>701</v>
      </c>
      <c r="B703">
        <v>-11.4913430365499</v>
      </c>
      <c r="C703">
        <v>-6.1062862862848064</v>
      </c>
      <c r="D703">
        <v>2.8576509781225501</v>
      </c>
      <c r="E703">
        <v>0.83935068834930682</v>
      </c>
      <c r="F703">
        <v>0.4500481480111404</v>
      </c>
      <c r="G703">
        <v>-11.07678620524119</v>
      </c>
      <c r="H703">
        <v>-4.6857284726400756</v>
      </c>
      <c r="I703">
        <v>-11.92389786536112</v>
      </c>
      <c r="J703">
        <v>-7.5885176608293703</v>
      </c>
    </row>
    <row r="704" spans="1:10" x14ac:dyDescent="0.3">
      <c r="A704" s="1">
        <v>702</v>
      </c>
      <c r="B704">
        <v>-11.49956182401449</v>
      </c>
      <c r="C704">
        <v>-6.1045905611532794</v>
      </c>
      <c r="D704">
        <v>2.8621505969119481</v>
      </c>
      <c r="E704">
        <v>0.75676652182251236</v>
      </c>
      <c r="F704">
        <v>0.44650672973562372</v>
      </c>
      <c r="G704">
        <v>-11.088505966101851</v>
      </c>
      <c r="H704">
        <v>-4.6720923396310807</v>
      </c>
      <c r="I704">
        <v>-11.93238087842432</v>
      </c>
      <c r="J704">
        <v>-7.6129318577144529</v>
      </c>
    </row>
    <row r="705" spans="1:10" x14ac:dyDescent="0.3">
      <c r="A705" s="1">
        <v>703</v>
      </c>
      <c r="B705">
        <v>-11.50707959405689</v>
      </c>
      <c r="C705">
        <v>-6.1030548253755033</v>
      </c>
      <c r="D705">
        <v>2.866677829963121</v>
      </c>
      <c r="E705">
        <v>0.67301650751739761</v>
      </c>
      <c r="F705">
        <v>0.48338359031236411</v>
      </c>
      <c r="G705">
        <v>-11.102513179745211</v>
      </c>
      <c r="H705">
        <v>-4.6687103446458744</v>
      </c>
      <c r="I705">
        <v>-11.933065623735541</v>
      </c>
      <c r="J705">
        <v>-7.6133401306376189</v>
      </c>
    </row>
    <row r="706" spans="1:10" x14ac:dyDescent="0.3">
      <c r="A706" s="1">
        <v>704</v>
      </c>
      <c r="B706">
        <v>-11.513573244352949</v>
      </c>
      <c r="C706">
        <v>-6.1017921705861431</v>
      </c>
      <c r="D706">
        <v>2.8714291439541451</v>
      </c>
      <c r="E706">
        <v>0.70100369400505858</v>
      </c>
      <c r="F706">
        <v>0.37213301417164429</v>
      </c>
      <c r="G706">
        <v>-11.115826391930749</v>
      </c>
      <c r="H706">
        <v>-4.6655416651460966</v>
      </c>
      <c r="I706">
        <v>-11.93237865302433</v>
      </c>
      <c r="J706">
        <v>-7.6140844143140756</v>
      </c>
    </row>
    <row r="707" spans="1:10" x14ac:dyDescent="0.3">
      <c r="A707" s="1">
        <v>705</v>
      </c>
      <c r="B707">
        <v>-11.520474377158131</v>
      </c>
      <c r="C707">
        <v>-6.1004828713757204</v>
      </c>
      <c r="D707">
        <v>2.8751580120380051</v>
      </c>
      <c r="E707">
        <v>0.72893290247309717</v>
      </c>
      <c r="F707">
        <v>0.39968546416748879</v>
      </c>
      <c r="G707">
        <v>-11.12808586621885</v>
      </c>
      <c r="H707">
        <v>-4.6627592089595353</v>
      </c>
      <c r="I707">
        <v>-11.93363774898903</v>
      </c>
      <c r="J707">
        <v>-7.6143262678171721</v>
      </c>
    </row>
    <row r="708" spans="1:10" x14ac:dyDescent="0.3">
      <c r="A708" s="1">
        <v>706</v>
      </c>
      <c r="B708">
        <v>-11.52763504417628</v>
      </c>
      <c r="C708">
        <v>-6.0991772586725741</v>
      </c>
      <c r="D708">
        <v>2.879149050029115</v>
      </c>
      <c r="E708">
        <v>0.75616667949623884</v>
      </c>
      <c r="F708">
        <v>0.46153461005197832</v>
      </c>
      <c r="G708">
        <v>-11.12307358612116</v>
      </c>
      <c r="H708">
        <v>-4.5932146722852094</v>
      </c>
      <c r="I708">
        <v>-11.93999522732028</v>
      </c>
      <c r="J708">
        <v>-7.6341702629890777</v>
      </c>
    </row>
    <row r="709" spans="1:10" x14ac:dyDescent="0.3">
      <c r="A709" s="1">
        <v>707</v>
      </c>
      <c r="B709">
        <v>-11.535109103779821</v>
      </c>
      <c r="C709">
        <v>-6.0978969041487554</v>
      </c>
      <c r="D709">
        <v>2.883777376262358</v>
      </c>
      <c r="E709">
        <v>0.7829308488101977</v>
      </c>
      <c r="F709">
        <v>0.45327387373243211</v>
      </c>
      <c r="G709">
        <v>-11.13752204011417</v>
      </c>
      <c r="H709">
        <v>-4.5900780119246472</v>
      </c>
      <c r="I709">
        <v>-11.94036044723951</v>
      </c>
      <c r="J709">
        <v>-7.6347819982814524</v>
      </c>
    </row>
    <row r="710" spans="1:10" x14ac:dyDescent="0.3">
      <c r="A710" s="1">
        <v>708</v>
      </c>
      <c r="B710">
        <v>-11.542813397375889</v>
      </c>
      <c r="C710">
        <v>-6.0966090301000557</v>
      </c>
      <c r="D710">
        <v>2.8882996279923718</v>
      </c>
      <c r="E710">
        <v>0.80898525582859837</v>
      </c>
      <c r="F710">
        <v>0.41988470888701251</v>
      </c>
      <c r="G710">
        <v>-11.152049112534799</v>
      </c>
      <c r="H710">
        <v>-4.5870075732132252</v>
      </c>
      <c r="I710">
        <v>-11.941110439407129</v>
      </c>
      <c r="J710">
        <v>-7.6353110513674336</v>
      </c>
    </row>
    <row r="711" spans="1:10" x14ac:dyDescent="0.3">
      <c r="A711" s="1">
        <v>709</v>
      </c>
      <c r="B711">
        <v>-11.550807992839481</v>
      </c>
      <c r="C711">
        <v>-6.0952659683992687</v>
      </c>
      <c r="D711">
        <v>2.8925071805003739</v>
      </c>
      <c r="E711">
        <v>0.83459401381687448</v>
      </c>
      <c r="F711">
        <v>0.37343660774835119</v>
      </c>
      <c r="G711">
        <v>-11.16639887559541</v>
      </c>
      <c r="H711">
        <v>-4.5840337177105006</v>
      </c>
      <c r="I711">
        <v>-11.942627358804369</v>
      </c>
      <c r="J711">
        <v>-7.6356302202559609</v>
      </c>
    </row>
    <row r="712" spans="1:10" x14ac:dyDescent="0.3">
      <c r="A712" s="1">
        <v>710</v>
      </c>
      <c r="B712">
        <v>-11.55903974082339</v>
      </c>
      <c r="C712">
        <v>-6.0938485036534331</v>
      </c>
      <c r="D712">
        <v>2.896244659214378</v>
      </c>
      <c r="E712">
        <v>0.7519251657791548</v>
      </c>
      <c r="F712">
        <v>0.4140364001654373</v>
      </c>
      <c r="G712">
        <v>-11.180281493652229</v>
      </c>
      <c r="H712">
        <v>-4.581190090414661</v>
      </c>
      <c r="I712">
        <v>-11.945099304978701</v>
      </c>
      <c r="J712">
        <v>-7.6356664101739682</v>
      </c>
    </row>
    <row r="713" spans="1:10" x14ac:dyDescent="0.3">
      <c r="A713" s="1">
        <v>711</v>
      </c>
      <c r="B713">
        <v>-11.566535848491309</v>
      </c>
      <c r="C713">
        <v>-6.0925869015964729</v>
      </c>
      <c r="D713">
        <v>2.9004303289798061</v>
      </c>
      <c r="E713">
        <v>0.7727967101176425</v>
      </c>
      <c r="F713">
        <v>0.43136446536956741</v>
      </c>
      <c r="G713">
        <v>-11.20006520534317</v>
      </c>
      <c r="H713">
        <v>-4.6025598451695764</v>
      </c>
      <c r="I713">
        <v>-11.93977778999</v>
      </c>
      <c r="J713">
        <v>-7.6101452703893449</v>
      </c>
    </row>
    <row r="714" spans="1:10" x14ac:dyDescent="0.3">
      <c r="A714" s="1">
        <v>712</v>
      </c>
      <c r="B714">
        <v>-11.57405936346496</v>
      </c>
      <c r="C714">
        <v>-6.0913863548807416</v>
      </c>
      <c r="D714">
        <v>2.904682982255065</v>
      </c>
      <c r="E714">
        <v>0.79757161315866165</v>
      </c>
      <c r="F714">
        <v>0.40358039695815562</v>
      </c>
      <c r="G714">
        <v>-11.213928583475809</v>
      </c>
      <c r="H714">
        <v>-4.599814304164445</v>
      </c>
      <c r="I714">
        <v>-11.94084429980229</v>
      </c>
      <c r="J714">
        <v>-7.6105182649079843</v>
      </c>
    </row>
    <row r="715" spans="1:10" x14ac:dyDescent="0.3">
      <c r="A715" s="1">
        <v>713</v>
      </c>
      <c r="B715">
        <v>-11.581961820559281</v>
      </c>
      <c r="C715">
        <v>-6.0901418047339053</v>
      </c>
      <c r="D715">
        <v>2.9087310024510331</v>
      </c>
      <c r="E715">
        <v>0.8222446973168821</v>
      </c>
      <c r="F715">
        <v>0.44342636235966282</v>
      </c>
      <c r="G715">
        <v>-11.227871888496811</v>
      </c>
      <c r="H715">
        <v>-4.5971241621102141</v>
      </c>
      <c r="I715">
        <v>-11.94259429188855</v>
      </c>
      <c r="J715">
        <v>-7.6107460169502019</v>
      </c>
    </row>
    <row r="716" spans="1:10" x14ac:dyDescent="0.3">
      <c r="A716" s="1">
        <v>714</v>
      </c>
      <c r="B716">
        <v>-11.590069604768649</v>
      </c>
      <c r="C716">
        <v>-6.0889201403290141</v>
      </c>
      <c r="D716">
        <v>2.913152786757963</v>
      </c>
      <c r="E716">
        <v>0.73987715791105935</v>
      </c>
      <c r="F716">
        <v>0.56044431646185788</v>
      </c>
      <c r="G716">
        <v>-11.24258491478383</v>
      </c>
      <c r="H716">
        <v>-4.5943513893510728</v>
      </c>
      <c r="I716">
        <v>-11.943974788596931</v>
      </c>
      <c r="J716">
        <v>-7.6111041208144474</v>
      </c>
    </row>
    <row r="717" spans="1:10" x14ac:dyDescent="0.3">
      <c r="A717" s="1">
        <v>715</v>
      </c>
      <c r="B717">
        <v>-11.5973981127147</v>
      </c>
      <c r="C717">
        <v>-6.0879210658680059</v>
      </c>
      <c r="D717">
        <v>2.9187553538930411</v>
      </c>
      <c r="E717">
        <v>0.75233175087429205</v>
      </c>
      <c r="F717">
        <v>0.47610803929910078</v>
      </c>
      <c r="G717">
        <v>-11.25829225423232</v>
      </c>
      <c r="H717">
        <v>-4.5914289750380757</v>
      </c>
      <c r="I717">
        <v>-11.942769648907261</v>
      </c>
      <c r="J717">
        <v>-7.6120639238622916</v>
      </c>
    </row>
    <row r="718" spans="1:10" x14ac:dyDescent="0.3">
      <c r="A718" s="1">
        <v>716</v>
      </c>
      <c r="B718">
        <v>-11.60486408099989</v>
      </c>
      <c r="C718">
        <v>-6.086941566162051</v>
      </c>
      <c r="D718">
        <v>2.9235206297265939</v>
      </c>
      <c r="E718">
        <v>0.76453401740994198</v>
      </c>
      <c r="F718">
        <v>0.41296438987056627</v>
      </c>
      <c r="G718">
        <v>-11.27289324329988</v>
      </c>
      <c r="H718">
        <v>-4.5888505395250299</v>
      </c>
      <c r="I718">
        <v>-11.942968762236291</v>
      </c>
      <c r="J718">
        <v>-7.6127129035888057</v>
      </c>
    </row>
    <row r="719" spans="1:10" x14ac:dyDescent="0.3">
      <c r="A719" s="1">
        <v>717</v>
      </c>
      <c r="B719">
        <v>-11.612461516559041</v>
      </c>
      <c r="C719">
        <v>-6.0859383995795264</v>
      </c>
      <c r="D719">
        <v>2.9276600170668869</v>
      </c>
      <c r="E719">
        <v>0.77649186187146091</v>
      </c>
      <c r="F719">
        <v>0.44129091100935108</v>
      </c>
      <c r="G719">
        <v>-11.28927875016038</v>
      </c>
      <c r="H719">
        <v>-4.5983800953241261</v>
      </c>
      <c r="I719">
        <v>-11.933481631732169</v>
      </c>
      <c r="J719">
        <v>-7.5635423680094132</v>
      </c>
    </row>
    <row r="720" spans="1:10" x14ac:dyDescent="0.3">
      <c r="A720" s="1">
        <v>718</v>
      </c>
      <c r="B720">
        <v>-11.620165379940181</v>
      </c>
      <c r="C720">
        <v>-6.0849636763519834</v>
      </c>
      <c r="D720">
        <v>2.9320731323924059</v>
      </c>
      <c r="E720">
        <v>0.80170277518015265</v>
      </c>
      <c r="F720">
        <v>0.49418462179563732</v>
      </c>
      <c r="G720">
        <v>-11.303550505664781</v>
      </c>
      <c r="H720">
        <v>-4.5959936194187101</v>
      </c>
      <c r="I720">
        <v>-11.93466155353885</v>
      </c>
      <c r="J720">
        <v>-7.5639699503945614</v>
      </c>
    </row>
    <row r="721" spans="1:10" x14ac:dyDescent="0.3">
      <c r="A721" s="1">
        <v>719</v>
      </c>
      <c r="B721">
        <v>-11.6280996226534</v>
      </c>
      <c r="C721">
        <v>-6.0840371461355156</v>
      </c>
      <c r="D721">
        <v>2.9369971826553538</v>
      </c>
      <c r="E721">
        <v>0.82732221897302227</v>
      </c>
      <c r="F721">
        <v>0.48265771661795942</v>
      </c>
      <c r="G721">
        <v>-11.31882032050768</v>
      </c>
      <c r="H721">
        <v>-4.5935261188966852</v>
      </c>
      <c r="I721">
        <v>-11.935309311777139</v>
      </c>
      <c r="J721">
        <v>-7.5645740787292333</v>
      </c>
    </row>
    <row r="722" spans="1:10" x14ac:dyDescent="0.3">
      <c r="A722" s="1">
        <v>720</v>
      </c>
      <c r="B722">
        <v>-11.636335899205701</v>
      </c>
      <c r="C722">
        <v>-6.0831055326100048</v>
      </c>
      <c r="D722">
        <v>2.9418328461093428</v>
      </c>
      <c r="E722">
        <v>0.74456672008691394</v>
      </c>
      <c r="F722">
        <v>0.44211407262757779</v>
      </c>
      <c r="G722">
        <v>-11.334267794703219</v>
      </c>
      <c r="H722">
        <v>-4.5911163673348092</v>
      </c>
      <c r="I722">
        <v>-11.936382646060689</v>
      </c>
      <c r="J722">
        <v>-7.5651107119421344</v>
      </c>
    </row>
    <row r="723" spans="1:10" x14ac:dyDescent="0.3">
      <c r="A723" s="1">
        <v>721</v>
      </c>
      <c r="B723">
        <v>-11.64374246661769</v>
      </c>
      <c r="C723">
        <v>-6.0822487702968306</v>
      </c>
      <c r="D723">
        <v>2.9462600962954131</v>
      </c>
      <c r="E723">
        <v>0.66185257728753655</v>
      </c>
      <c r="F723">
        <v>0.46792100398314518</v>
      </c>
      <c r="G723">
        <v>-11.353498957323611</v>
      </c>
      <c r="H723">
        <v>-4.6153008417824113</v>
      </c>
      <c r="I723">
        <v>-11.93940291912657</v>
      </c>
      <c r="J723">
        <v>-7.576574997975114</v>
      </c>
    </row>
    <row r="724" spans="1:10" x14ac:dyDescent="0.3">
      <c r="A724" s="1">
        <v>722</v>
      </c>
      <c r="B724">
        <v>-11.65031360826843</v>
      </c>
      <c r="C724">
        <v>-6.0815345645736736</v>
      </c>
      <c r="D724">
        <v>2.950933166014452</v>
      </c>
      <c r="E724">
        <v>0.66357176516757055</v>
      </c>
      <c r="F724">
        <v>0.36471348781680452</v>
      </c>
      <c r="G724">
        <v>-11.36692839307079</v>
      </c>
      <c r="H724">
        <v>-4.6132463301089697</v>
      </c>
      <c r="I724">
        <v>-11.93898776729938</v>
      </c>
      <c r="J724">
        <v>-7.5772261129260521</v>
      </c>
    </row>
    <row r="725" spans="1:10" x14ac:dyDescent="0.3">
      <c r="A725" s="1">
        <v>723</v>
      </c>
      <c r="B725">
        <v>-11.65710700977851</v>
      </c>
      <c r="C725">
        <v>-6.0808044611091816</v>
      </c>
      <c r="D725">
        <v>2.9546884687770421</v>
      </c>
      <c r="E725">
        <v>0.6920269553148457</v>
      </c>
      <c r="F725">
        <v>0.38307344975449742</v>
      </c>
      <c r="G725">
        <v>-11.37923764667349</v>
      </c>
      <c r="H725">
        <v>-4.6114623849718051</v>
      </c>
      <c r="I725">
        <v>-11.94016237192527</v>
      </c>
      <c r="J725">
        <v>-7.5775695194483088</v>
      </c>
    </row>
    <row r="726" spans="1:10" x14ac:dyDescent="0.3">
      <c r="A726" s="1">
        <v>724</v>
      </c>
      <c r="B726">
        <v>-11.66377635327734</v>
      </c>
      <c r="C726">
        <v>-6.0801388733855832</v>
      </c>
      <c r="D726">
        <v>2.9583986416089059</v>
      </c>
      <c r="E726">
        <v>0.71920904085253679</v>
      </c>
      <c r="F726">
        <v>0.3594631174563867</v>
      </c>
      <c r="G726">
        <v>-11.391360403203731</v>
      </c>
      <c r="H726">
        <v>-4.6097759692678331</v>
      </c>
      <c r="I726">
        <v>-11.941276522928989</v>
      </c>
      <c r="J726">
        <v>-7.5779438118699858</v>
      </c>
    </row>
    <row r="727" spans="1:10" x14ac:dyDescent="0.3">
      <c r="A727" s="1">
        <v>725</v>
      </c>
      <c r="B727">
        <v>-11.670948528152429</v>
      </c>
      <c r="C727">
        <v>-6.0794259947752813</v>
      </c>
      <c r="D727">
        <v>2.9620009825970759</v>
      </c>
      <c r="E727">
        <v>0.74675009944449511</v>
      </c>
      <c r="F727">
        <v>0.40185699398761998</v>
      </c>
      <c r="G727">
        <v>-11.40163189234614</v>
      </c>
      <c r="H727">
        <v>-4.5959777308072383</v>
      </c>
      <c r="I727">
        <v>-11.946153918526511</v>
      </c>
      <c r="J727">
        <v>-7.5953106610264012</v>
      </c>
    </row>
    <row r="728" spans="1:10" x14ac:dyDescent="0.3">
      <c r="A728" s="1">
        <v>726</v>
      </c>
      <c r="B728">
        <v>-11.678382809252479</v>
      </c>
      <c r="C728">
        <v>-6.0787300826205444</v>
      </c>
      <c r="D728">
        <v>2.9660191654638508</v>
      </c>
      <c r="E728">
        <v>0.74680322719616421</v>
      </c>
      <c r="F728">
        <v>0.38399908919411552</v>
      </c>
      <c r="G728">
        <v>-11.415029097966491</v>
      </c>
      <c r="H728">
        <v>-4.5942116337814234</v>
      </c>
      <c r="I728">
        <v>-11.94749489252184</v>
      </c>
      <c r="J728">
        <v>-7.5957083339164058</v>
      </c>
    </row>
    <row r="729" spans="1:10" x14ac:dyDescent="0.3">
      <c r="A729" s="1">
        <v>727</v>
      </c>
      <c r="B729">
        <v>-11.68583141406357</v>
      </c>
      <c r="C729">
        <v>-6.0780343884149337</v>
      </c>
      <c r="D729">
        <v>2.969865836027449</v>
      </c>
      <c r="E729">
        <v>0.74685531053764354</v>
      </c>
      <c r="F729">
        <v>0.33072886097547399</v>
      </c>
      <c r="G729">
        <v>-11.428190090516541</v>
      </c>
      <c r="H729">
        <v>-4.5925138902080764</v>
      </c>
      <c r="I729">
        <v>-11.949106205132381</v>
      </c>
      <c r="J729">
        <v>-7.5960365994323933</v>
      </c>
    </row>
    <row r="730" spans="1:10" x14ac:dyDescent="0.3">
      <c r="A730" s="1">
        <v>728</v>
      </c>
      <c r="B730">
        <v>-11.693251498613551</v>
      </c>
      <c r="C730">
        <v>-6.0773117400633971</v>
      </c>
      <c r="D730">
        <v>2.9731672075902451</v>
      </c>
      <c r="E730">
        <v>0.75936742603074214</v>
      </c>
      <c r="F730">
        <v>0.2695100440206476</v>
      </c>
      <c r="G730">
        <v>-11.440515825308729</v>
      </c>
      <c r="H730">
        <v>-4.5909487690395032</v>
      </c>
      <c r="I730">
        <v>-11.951513374732251</v>
      </c>
      <c r="J730">
        <v>-7.5961748450237714</v>
      </c>
    </row>
    <row r="731" spans="1:10" x14ac:dyDescent="0.3">
      <c r="A731" s="1">
        <v>729</v>
      </c>
      <c r="B731">
        <v>-11.700875050013741</v>
      </c>
      <c r="C731">
        <v>-6.0765191916475896</v>
      </c>
      <c r="D731">
        <v>2.9758874938912889</v>
      </c>
      <c r="E731">
        <v>0.78546114510930032</v>
      </c>
      <c r="F731">
        <v>0.29452638086482891</v>
      </c>
      <c r="G731">
        <v>-11.45218363966668</v>
      </c>
      <c r="H731">
        <v>-4.5894742075898094</v>
      </c>
      <c r="I731">
        <v>-11.95500423316777</v>
      </c>
      <c r="J731">
        <v>-7.5960792222273916</v>
      </c>
    </row>
    <row r="732" spans="1:10" x14ac:dyDescent="0.3">
      <c r="A732" s="1">
        <v>730</v>
      </c>
      <c r="B732">
        <v>-11.70860073898251</v>
      </c>
      <c r="C732">
        <v>-6.0757250213795144</v>
      </c>
      <c r="D732">
        <v>2.9787996810067741</v>
      </c>
      <c r="E732">
        <v>0.81122900681474674</v>
      </c>
      <c r="F732">
        <v>0.34903355995969482</v>
      </c>
      <c r="G732">
        <v>-11.45513276196243</v>
      </c>
      <c r="H732">
        <v>-4.532507837003827</v>
      </c>
      <c r="I732">
        <v>-11.951958627302499</v>
      </c>
      <c r="J732">
        <v>-7.5573878319011056</v>
      </c>
    </row>
    <row r="733" spans="1:10" x14ac:dyDescent="0.3">
      <c r="A733" s="1">
        <v>731</v>
      </c>
      <c r="B733">
        <v>-11.71668079175158</v>
      </c>
      <c r="C733">
        <v>-6.074946159475056</v>
      </c>
      <c r="D733">
        <v>2.982292260112033</v>
      </c>
      <c r="E733">
        <v>0.83675303154418446</v>
      </c>
      <c r="F733">
        <v>0.41819387879401071</v>
      </c>
      <c r="G733">
        <v>-11.468604157780369</v>
      </c>
      <c r="H733">
        <v>-4.5308531320947143</v>
      </c>
      <c r="I733">
        <v>-11.954862381767519</v>
      </c>
      <c r="J733">
        <v>-7.5574498782116351</v>
      </c>
    </row>
    <row r="734" spans="1:10" x14ac:dyDescent="0.3">
      <c r="A734" s="1">
        <v>732</v>
      </c>
      <c r="B734">
        <v>-11.72502648511014</v>
      </c>
      <c r="C734">
        <v>-6.0742260954693181</v>
      </c>
      <c r="D734">
        <v>2.9864787813505229</v>
      </c>
      <c r="E734">
        <v>0.75406252079436753</v>
      </c>
      <c r="F734">
        <v>0.43283026067092722</v>
      </c>
      <c r="G734">
        <v>-11.48341638452025</v>
      </c>
      <c r="H734">
        <v>-4.5291080246345947</v>
      </c>
      <c r="I734">
        <v>-11.95699947265515</v>
      </c>
      <c r="J734">
        <v>-7.5577139717055042</v>
      </c>
    </row>
    <row r="735" spans="1:10" x14ac:dyDescent="0.3">
      <c r="A735" s="1">
        <v>733</v>
      </c>
      <c r="B735">
        <v>-11.73266035903483</v>
      </c>
      <c r="C735">
        <v>-6.073598431108171</v>
      </c>
      <c r="D735">
        <v>2.9908753947709821</v>
      </c>
      <c r="E735">
        <v>0.67015889816710927</v>
      </c>
      <c r="F735">
        <v>0.34532706529069901</v>
      </c>
      <c r="G735">
        <v>-11.497845858588621</v>
      </c>
      <c r="H735">
        <v>-4.5274330311889814</v>
      </c>
      <c r="I735">
        <v>-11.95810880284743</v>
      </c>
      <c r="J735">
        <v>-7.5580918615661119</v>
      </c>
    </row>
    <row r="736" spans="1:10" x14ac:dyDescent="0.3">
      <c r="A736" s="1">
        <v>734</v>
      </c>
      <c r="B736">
        <v>-11.73924873501095</v>
      </c>
      <c r="C736">
        <v>-6.0730293769059269</v>
      </c>
      <c r="D736">
        <v>2.994282967655125</v>
      </c>
      <c r="E736">
        <v>0.6715635518785793</v>
      </c>
      <c r="F736">
        <v>0.2408921949338283</v>
      </c>
      <c r="G736">
        <v>-11.509704258938861</v>
      </c>
      <c r="H736">
        <v>-4.5260728076927306</v>
      </c>
      <c r="I736">
        <v>-11.95963736015077</v>
      </c>
      <c r="J736">
        <v>-7.558282419252345</v>
      </c>
    </row>
    <row r="737" spans="1:10" x14ac:dyDescent="0.3">
      <c r="A737" s="1">
        <v>735</v>
      </c>
      <c r="B737">
        <v>-11.7460300672952</v>
      </c>
      <c r="C737">
        <v>-6.0724200215147954</v>
      </c>
      <c r="D737">
        <v>2.9967252559817141</v>
      </c>
      <c r="E737">
        <v>0.6732780067520745</v>
      </c>
      <c r="F737">
        <v>0.16853520288556911</v>
      </c>
      <c r="G737">
        <v>-11.520264386027829</v>
      </c>
      <c r="H737">
        <v>-4.5249074526841087</v>
      </c>
      <c r="I737">
        <v>-11.962790622590131</v>
      </c>
      <c r="J737">
        <v>-7.558206886296734</v>
      </c>
    </row>
    <row r="738" spans="1:10" x14ac:dyDescent="0.3">
      <c r="A738" s="1">
        <v>736</v>
      </c>
      <c r="B738">
        <v>-11.752631041057921</v>
      </c>
      <c r="C738">
        <v>-6.0717763020960538</v>
      </c>
      <c r="D738">
        <v>2.9983854525191189</v>
      </c>
      <c r="E738">
        <v>0.69583256109605962</v>
      </c>
      <c r="F738">
        <v>0.1126856724612318</v>
      </c>
      <c r="G738">
        <v>-11.530284933139599</v>
      </c>
      <c r="H738">
        <v>-4.5297864884337589</v>
      </c>
      <c r="I738">
        <v>-11.967817851777269</v>
      </c>
      <c r="J738">
        <v>-7.5641157600262297</v>
      </c>
    </row>
    <row r="739" spans="1:10" x14ac:dyDescent="0.3">
      <c r="A739" s="1">
        <v>737</v>
      </c>
      <c r="B739">
        <v>-11.75956811178259</v>
      </c>
      <c r="C739">
        <v>-6.0710349859922381</v>
      </c>
      <c r="D739">
        <v>2.9995152634684472</v>
      </c>
      <c r="E739">
        <v>0.71830366572769122</v>
      </c>
      <c r="F739">
        <v>0.13864361880480891</v>
      </c>
      <c r="G739">
        <v>-11.53896430237822</v>
      </c>
      <c r="H739">
        <v>-4.5287949474700282</v>
      </c>
      <c r="I739">
        <v>-11.973068724060919</v>
      </c>
      <c r="J739">
        <v>-7.5636166118203452</v>
      </c>
    </row>
    <row r="740" spans="1:10" x14ac:dyDescent="0.3">
      <c r="A740" s="1">
        <v>738</v>
      </c>
      <c r="B740">
        <v>-11.76668822401256</v>
      </c>
      <c r="C740">
        <v>-6.0702682164130666</v>
      </c>
      <c r="D740">
        <v>3.0008975003220328</v>
      </c>
      <c r="E740">
        <v>0.74016742365027299</v>
      </c>
      <c r="F740">
        <v>0.18934675173902951</v>
      </c>
      <c r="G740">
        <v>-11.548216365688139</v>
      </c>
      <c r="H740">
        <v>-4.5277247245578192</v>
      </c>
      <c r="I740">
        <v>-11.978125531662799</v>
      </c>
      <c r="J740">
        <v>-7.5631435247146381</v>
      </c>
    </row>
    <row r="741" spans="1:10" x14ac:dyDescent="0.3">
      <c r="A741" s="1">
        <v>739</v>
      </c>
      <c r="B741">
        <v>-11.774033184731421</v>
      </c>
      <c r="C741">
        <v>-6.0695166297108214</v>
      </c>
      <c r="D741">
        <v>3.0027862710801871</v>
      </c>
      <c r="E741">
        <v>0.76713277714368011</v>
      </c>
      <c r="F741">
        <v>0.2491340347659117</v>
      </c>
      <c r="G741">
        <v>-11.55847522540944</v>
      </c>
      <c r="H741">
        <v>-4.5265632463198493</v>
      </c>
      <c r="I741">
        <v>-11.98265041768388</v>
      </c>
      <c r="J741">
        <v>-7.5627886314968853</v>
      </c>
    </row>
    <row r="742" spans="1:10" x14ac:dyDescent="0.3">
      <c r="A742" s="1">
        <v>740</v>
      </c>
      <c r="B742">
        <v>-11.781667982803979</v>
      </c>
      <c r="C742">
        <v>-6.0688054959935638</v>
      </c>
      <c r="D742">
        <v>3.00527648048645</v>
      </c>
      <c r="E742">
        <v>0.7935745765893244</v>
      </c>
      <c r="F742">
        <v>0.2354662331263907</v>
      </c>
      <c r="G742">
        <v>-11.56772216125778</v>
      </c>
      <c r="H742">
        <v>-4.5090566807086443</v>
      </c>
      <c r="I742">
        <v>-11.986103830380239</v>
      </c>
      <c r="J742">
        <v>-7.5592228771527683</v>
      </c>
    </row>
    <row r="743" spans="1:10" x14ac:dyDescent="0.3">
      <c r="A743" s="1">
        <v>741</v>
      </c>
      <c r="B743">
        <v>-11.789666099891029</v>
      </c>
      <c r="C743">
        <v>-6.0680805169528744</v>
      </c>
      <c r="D743">
        <v>3.007659378753071</v>
      </c>
      <c r="E743">
        <v>0.81977143654517282</v>
      </c>
      <c r="F743">
        <v>0.1946875109133904</v>
      </c>
      <c r="G743">
        <v>-11.57943760498949</v>
      </c>
      <c r="H743">
        <v>-4.507826319307112</v>
      </c>
      <c r="I743">
        <v>-11.99054985742025</v>
      </c>
      <c r="J743">
        <v>-7.5589808160328031</v>
      </c>
    </row>
    <row r="744" spans="1:10" x14ac:dyDescent="0.3">
      <c r="A744" s="1">
        <v>742</v>
      </c>
      <c r="B744">
        <v>-11.797765085872591</v>
      </c>
      <c r="C744">
        <v>-6.067326710886122</v>
      </c>
      <c r="D744">
        <v>3.009591120024492</v>
      </c>
      <c r="E744">
        <v>0.84489891328239952</v>
      </c>
      <c r="F744">
        <v>0.1412060906647005</v>
      </c>
      <c r="G744">
        <v>-11.59055098877079</v>
      </c>
      <c r="H744">
        <v>-4.5066693175732677</v>
      </c>
      <c r="I744">
        <v>-11.995768436742461</v>
      </c>
      <c r="J744">
        <v>-7.5586122834308256</v>
      </c>
    </row>
    <row r="745" spans="1:10" x14ac:dyDescent="0.3">
      <c r="A745" s="1">
        <v>743</v>
      </c>
      <c r="B745">
        <v>-11.80626007839054</v>
      </c>
      <c r="C745">
        <v>-6.0664868733169417</v>
      </c>
      <c r="D745">
        <v>3.0110177906959779</v>
      </c>
      <c r="E745">
        <v>0.76144429959679161</v>
      </c>
      <c r="F745">
        <v>3.5313302046343788E-2</v>
      </c>
      <c r="G745">
        <v>-11.60127273554534</v>
      </c>
      <c r="H745">
        <v>-4.5055354421016558</v>
      </c>
      <c r="I745">
        <v>-12.002135655086089</v>
      </c>
      <c r="J745">
        <v>-7.5580534136663404</v>
      </c>
    </row>
    <row r="746" spans="1:10" x14ac:dyDescent="0.3">
      <c r="A746" s="1">
        <v>744</v>
      </c>
      <c r="B746">
        <v>-11.813722553996509</v>
      </c>
      <c r="C746">
        <v>-6.0656608585572833</v>
      </c>
      <c r="D746">
        <v>3.011365989642151</v>
      </c>
      <c r="E746">
        <v>0.78189595002942325</v>
      </c>
      <c r="F746">
        <v>7.1051617891223051E-2</v>
      </c>
      <c r="G746">
        <v>-11.610458536395191</v>
      </c>
      <c r="H746">
        <v>-4.5136463950832884</v>
      </c>
      <c r="I746">
        <v>-12.0096531566568</v>
      </c>
      <c r="J746">
        <v>-7.5616813188159746</v>
      </c>
    </row>
    <row r="747" spans="1:10" x14ac:dyDescent="0.3">
      <c r="A747" s="1">
        <v>745</v>
      </c>
      <c r="B747">
        <v>-11.821488063259761</v>
      </c>
      <c r="C747">
        <v>-6.0647940951937658</v>
      </c>
      <c r="D747">
        <v>3.0120760308227408</v>
      </c>
      <c r="E747">
        <v>0.80706926493640441</v>
      </c>
      <c r="F747">
        <v>4.1756982688925373E-2</v>
      </c>
      <c r="G747">
        <v>-11.619326090986419</v>
      </c>
      <c r="H747">
        <v>-4.5126356971394772</v>
      </c>
      <c r="I747">
        <v>-12.01635638048549</v>
      </c>
      <c r="J747">
        <v>-7.560953297121511</v>
      </c>
    </row>
    <row r="748" spans="1:10" x14ac:dyDescent="0.3">
      <c r="A748" s="1">
        <v>746</v>
      </c>
      <c r="B748">
        <v>-11.82950454246118</v>
      </c>
      <c r="C748">
        <v>-6.0638619412760884</v>
      </c>
      <c r="D748">
        <v>3.0124935902957639</v>
      </c>
      <c r="E748">
        <v>0.81820543716175642</v>
      </c>
      <c r="F748">
        <v>7.2834278290255031E-2</v>
      </c>
      <c r="G748">
        <v>-11.62799070623581</v>
      </c>
      <c r="H748">
        <v>-4.5116192638916406</v>
      </c>
      <c r="I748">
        <v>-12.02374810726892</v>
      </c>
      <c r="J748">
        <v>-7.5601023818812187</v>
      </c>
    </row>
    <row r="749" spans="1:10" x14ac:dyDescent="0.3">
      <c r="A749" s="1">
        <v>747</v>
      </c>
      <c r="B749">
        <v>-11.83765689028457</v>
      </c>
      <c r="C749">
        <v>-6.0629264576149398</v>
      </c>
      <c r="D749">
        <v>3.0132240509195718</v>
      </c>
      <c r="E749">
        <v>0.83787164367250366</v>
      </c>
      <c r="F749">
        <v>4.1061769238348457E-2</v>
      </c>
      <c r="G749">
        <v>-11.63727695987393</v>
      </c>
      <c r="H749">
        <v>-4.5105369964382236</v>
      </c>
      <c r="I749">
        <v>-12.030807458642361</v>
      </c>
      <c r="J749">
        <v>-7.559308386306447</v>
      </c>
    </row>
    <row r="750" spans="1:10" x14ac:dyDescent="0.3">
      <c r="A750" s="1">
        <v>748</v>
      </c>
      <c r="B750">
        <v>-11.845954894330751</v>
      </c>
      <c r="C750">
        <v>-6.0619476280068021</v>
      </c>
      <c r="D750">
        <v>3.013633532593273</v>
      </c>
      <c r="E750">
        <v>0.86185257942313387</v>
      </c>
      <c r="F750">
        <v>7.1185677720469021E-2</v>
      </c>
      <c r="G750">
        <v>-11.646210655736519</v>
      </c>
      <c r="H750">
        <v>-4.5094762450717356</v>
      </c>
      <c r="I750">
        <v>-12.03849270553572</v>
      </c>
      <c r="J750">
        <v>-7.5584085228610078</v>
      </c>
    </row>
    <row r="751" spans="1:10" x14ac:dyDescent="0.3">
      <c r="A751" s="1">
        <v>749</v>
      </c>
      <c r="B751">
        <v>-11.85453375357088</v>
      </c>
      <c r="C751">
        <v>-6.060954182208893</v>
      </c>
      <c r="D751">
        <v>3.0143468482825782</v>
      </c>
      <c r="E751">
        <v>0.88632402154525836</v>
      </c>
      <c r="F751">
        <v>4.2535835099371408E-2</v>
      </c>
      <c r="G751">
        <v>-11.656159483743259</v>
      </c>
      <c r="H751">
        <v>-4.5103926277591642</v>
      </c>
      <c r="I751">
        <v>-12.04626204430299</v>
      </c>
      <c r="J751">
        <v>-7.5595684771369243</v>
      </c>
    </row>
    <row r="752" spans="1:10" x14ac:dyDescent="0.3">
      <c r="A752" s="1">
        <v>750</v>
      </c>
      <c r="B752">
        <v>-11.863317310405179</v>
      </c>
      <c r="C752">
        <v>-6.0599165337450671</v>
      </c>
      <c r="D752">
        <v>3.0147713137905821</v>
      </c>
      <c r="E752">
        <v>0.91017016688001007</v>
      </c>
      <c r="F752">
        <v>-1.145560075978262E-2</v>
      </c>
      <c r="G752">
        <v>-11.665601218326341</v>
      </c>
      <c r="H752">
        <v>-4.5092709159457351</v>
      </c>
      <c r="I752">
        <v>-12.05440947380645</v>
      </c>
      <c r="J752">
        <v>-7.5586120757135866</v>
      </c>
    </row>
    <row r="753" spans="1:10" x14ac:dyDescent="0.3">
      <c r="A753" s="1">
        <v>751</v>
      </c>
      <c r="B753">
        <v>-11.87235162561119</v>
      </c>
      <c r="C753">
        <v>-6.0587969050893191</v>
      </c>
      <c r="D753">
        <v>3.0146567360424088</v>
      </c>
      <c r="E753">
        <v>0.93355923926296547</v>
      </c>
      <c r="F753">
        <v>-7.9026295814284331E-2</v>
      </c>
      <c r="G753">
        <v>-11.67445786534746</v>
      </c>
      <c r="H753">
        <v>-4.5081739513330303</v>
      </c>
      <c r="I753">
        <v>-12.06361550491815</v>
      </c>
      <c r="J753">
        <v>-7.5574705423106279</v>
      </c>
    </row>
    <row r="754" spans="1:10" x14ac:dyDescent="0.3">
      <c r="A754" s="1">
        <v>752</v>
      </c>
      <c r="B754">
        <v>-11.881646433307431</v>
      </c>
      <c r="C754">
        <v>-6.0575666653921338</v>
      </c>
      <c r="D754">
        <v>3.0138630635558941</v>
      </c>
      <c r="E754">
        <v>0.94185885402753289</v>
      </c>
      <c r="F754">
        <v>-0.16360789758955721</v>
      </c>
      <c r="G754">
        <v>-11.682522048725771</v>
      </c>
      <c r="H754">
        <v>-4.5071012628332214</v>
      </c>
      <c r="I754">
        <v>-12.07409970828156</v>
      </c>
      <c r="J754">
        <v>-7.5560880297314714</v>
      </c>
    </row>
    <row r="755" spans="1:10" x14ac:dyDescent="0.3">
      <c r="A755" s="1">
        <v>753</v>
      </c>
      <c r="B755">
        <v>-11.89096497542995</v>
      </c>
      <c r="C755">
        <v>-6.0562303998335976</v>
      </c>
      <c r="D755">
        <v>3.012227805290697</v>
      </c>
      <c r="E755">
        <v>0.95863721104736876</v>
      </c>
      <c r="F755">
        <v>-0.24439212800246679</v>
      </c>
      <c r="G755">
        <v>-11.68930544685001</v>
      </c>
      <c r="H755">
        <v>-4.506092689950985</v>
      </c>
      <c r="I755">
        <v>-12.085868461441899</v>
      </c>
      <c r="J755">
        <v>-7.5544350499298671</v>
      </c>
    </row>
    <row r="756" spans="1:10" x14ac:dyDescent="0.3">
      <c r="A756" s="1">
        <v>754</v>
      </c>
      <c r="B756">
        <v>-11.90041938486025</v>
      </c>
      <c r="C756">
        <v>-6.0547569635503731</v>
      </c>
      <c r="D756">
        <v>3.009788431216041</v>
      </c>
      <c r="E756">
        <v>0.97993040489133643</v>
      </c>
      <c r="F756">
        <v>-0.32720926911453219</v>
      </c>
      <c r="G756">
        <v>-11.694979094280709</v>
      </c>
      <c r="H756">
        <v>-4.5051157882863091</v>
      </c>
      <c r="I756">
        <v>-12.098976968938841</v>
      </c>
      <c r="J756">
        <v>-7.5524817140417877</v>
      </c>
    </row>
    <row r="757" spans="1:10" x14ac:dyDescent="0.3">
      <c r="A757" s="1">
        <v>755</v>
      </c>
      <c r="B757">
        <v>-11.91009627782498</v>
      </c>
      <c r="C757">
        <v>-6.0531165520625754</v>
      </c>
      <c r="D757">
        <v>3.0065111147898831</v>
      </c>
      <c r="E757">
        <v>1.000839727497002</v>
      </c>
      <c r="F757">
        <v>-0.33167931585411031</v>
      </c>
      <c r="G757">
        <v>-11.70144433282616</v>
      </c>
      <c r="H757">
        <v>-4.5178859933621158</v>
      </c>
      <c r="I757">
        <v>-12.120188479546259</v>
      </c>
      <c r="J757">
        <v>-7.5989443095224178</v>
      </c>
    </row>
    <row r="758" spans="1:10" x14ac:dyDescent="0.3">
      <c r="A758" s="1">
        <v>756</v>
      </c>
      <c r="B758">
        <v>-11.919926028306881</v>
      </c>
      <c r="C758">
        <v>-6.0513789912058007</v>
      </c>
      <c r="D758">
        <v>3.0032030234307139</v>
      </c>
      <c r="E758">
        <v>0.9184564333914722</v>
      </c>
      <c r="F758">
        <v>-0.4373448365635717</v>
      </c>
      <c r="G758">
        <v>-11.7061965513125</v>
      </c>
      <c r="H758">
        <v>-4.5168470713086526</v>
      </c>
      <c r="I758">
        <v>-12.13513081058073</v>
      </c>
      <c r="J758">
        <v>-7.5965032873852003</v>
      </c>
    </row>
    <row r="759" spans="1:10" x14ac:dyDescent="0.3">
      <c r="A759" s="1">
        <v>757</v>
      </c>
      <c r="B759">
        <v>-11.92897759792489</v>
      </c>
      <c r="C759">
        <v>-6.049667646828885</v>
      </c>
      <c r="D759">
        <v>2.99881654534411</v>
      </c>
      <c r="E759">
        <v>0.93603157206712617</v>
      </c>
      <c r="F759">
        <v>-0.3735507151593962</v>
      </c>
      <c r="G759">
        <v>-11.708519008078129</v>
      </c>
      <c r="H759">
        <v>-4.5160880066789861</v>
      </c>
      <c r="I759">
        <v>-12.15095794193528</v>
      </c>
      <c r="J759">
        <v>-7.5938330899827102</v>
      </c>
    </row>
    <row r="760" spans="1:10" x14ac:dyDescent="0.3">
      <c r="A760" s="1">
        <v>758</v>
      </c>
      <c r="B760">
        <v>-11.93815928670333</v>
      </c>
      <c r="C760">
        <v>-6.0478836990684037</v>
      </c>
      <c r="D760">
        <v>2.9950838026593258</v>
      </c>
      <c r="E760">
        <v>0.9579934899008391</v>
      </c>
      <c r="F760">
        <v>-0.39280295631430517</v>
      </c>
      <c r="G760">
        <v>-11.711977787830291</v>
      </c>
      <c r="H760">
        <v>-4.5151376561483572</v>
      </c>
      <c r="I760">
        <v>-12.16590204312538</v>
      </c>
      <c r="J760">
        <v>-7.5912097909409866</v>
      </c>
    </row>
    <row r="761" spans="1:10" x14ac:dyDescent="0.3">
      <c r="A761" s="1">
        <v>759</v>
      </c>
      <c r="B761">
        <v>-11.947526255615809</v>
      </c>
      <c r="C761">
        <v>-6.045984618560083</v>
      </c>
      <c r="D761">
        <v>2.9911649546914689</v>
      </c>
      <c r="E761">
        <v>0.98029971048253384</v>
      </c>
      <c r="F761">
        <v>-0.36621552027023141</v>
      </c>
      <c r="G761">
        <v>-11.70957812890649</v>
      </c>
      <c r="H761">
        <v>-4.4761233992653811</v>
      </c>
      <c r="I761">
        <v>-12.183528456246689</v>
      </c>
      <c r="J761">
        <v>-7.6030076032008296</v>
      </c>
    </row>
    <row r="762" spans="1:10" x14ac:dyDescent="0.3">
      <c r="A762" s="1">
        <v>760</v>
      </c>
      <c r="B762">
        <v>-11.957135142215099</v>
      </c>
      <c r="C762">
        <v>-6.0440060943319258</v>
      </c>
      <c r="D762">
        <v>2.987500008978583</v>
      </c>
      <c r="E762">
        <v>1.002196237404368</v>
      </c>
      <c r="F762">
        <v>-0.40098684036771393</v>
      </c>
      <c r="G762">
        <v>-11.71343517027745</v>
      </c>
      <c r="H762">
        <v>-4.4750274830922718</v>
      </c>
      <c r="I762">
        <v>-12.19884214981524</v>
      </c>
      <c r="J762">
        <v>-7.6001536888354746</v>
      </c>
    </row>
    <row r="763" spans="1:10" x14ac:dyDescent="0.3">
      <c r="A763" s="1">
        <v>761</v>
      </c>
      <c r="B763">
        <v>-11.96707613423175</v>
      </c>
      <c r="C763">
        <v>-6.0418903513319124</v>
      </c>
      <c r="D763">
        <v>2.983433451990372</v>
      </c>
      <c r="E763">
        <v>1.0239089344438159</v>
      </c>
      <c r="F763">
        <v>-0.38047885630917938</v>
      </c>
      <c r="G763">
        <v>-11.71699785395988</v>
      </c>
      <c r="H763">
        <v>-4.4739157301769046</v>
      </c>
      <c r="I763">
        <v>-12.21510928872784</v>
      </c>
      <c r="J763">
        <v>-7.5970421663239147</v>
      </c>
    </row>
    <row r="764" spans="1:10" x14ac:dyDescent="0.3">
      <c r="A764" s="1">
        <v>762</v>
      </c>
      <c r="B764">
        <v>-11.97695017732579</v>
      </c>
      <c r="C764">
        <v>-6.039765068632561</v>
      </c>
      <c r="D764">
        <v>2.9796802828827111</v>
      </c>
      <c r="E764">
        <v>0.94242956623397722</v>
      </c>
      <c r="F764">
        <v>-0.324814503458556</v>
      </c>
      <c r="G764">
        <v>-11.72098879829425</v>
      </c>
      <c r="H764">
        <v>-4.472740074800555</v>
      </c>
      <c r="I764">
        <v>-12.230818318938651</v>
      </c>
      <c r="J764">
        <v>-7.5939750222991274</v>
      </c>
    </row>
    <row r="765" spans="1:10" x14ac:dyDescent="0.3">
      <c r="A765" s="1">
        <v>763</v>
      </c>
      <c r="B765">
        <v>-11.986170537123339</v>
      </c>
      <c r="C765">
        <v>-6.0378097370808064</v>
      </c>
      <c r="D765">
        <v>2.976431753736736</v>
      </c>
      <c r="E765">
        <v>0.85981979832015887</v>
      </c>
      <c r="F765">
        <v>-0.35155052306519619</v>
      </c>
      <c r="G765">
        <v>-11.736346915041841</v>
      </c>
      <c r="H765">
        <v>-4.5389809740992746</v>
      </c>
      <c r="I765">
        <v>-12.235196956714089</v>
      </c>
      <c r="J765">
        <v>-7.5318556456104071</v>
      </c>
    </row>
    <row r="766" spans="1:10" x14ac:dyDescent="0.3">
      <c r="A766" s="1">
        <v>764</v>
      </c>
      <c r="B766">
        <v>-11.99459201338283</v>
      </c>
      <c r="C766">
        <v>-6.0359833163114978</v>
      </c>
      <c r="D766">
        <v>2.9729084569543449</v>
      </c>
      <c r="E766">
        <v>0.88433903054783725</v>
      </c>
      <c r="F766">
        <v>-0.36288574772958382</v>
      </c>
      <c r="G766">
        <v>-11.73948913427521</v>
      </c>
      <c r="H766">
        <v>-4.538044057208622</v>
      </c>
      <c r="I766">
        <v>-12.24888084356693</v>
      </c>
      <c r="J766">
        <v>-7.5291425594238408</v>
      </c>
    </row>
    <row r="767" spans="1:10" x14ac:dyDescent="0.3">
      <c r="A767" s="1">
        <v>765</v>
      </c>
      <c r="B767">
        <v>-12.003221729119449</v>
      </c>
      <c r="C767">
        <v>-6.0340299931017247</v>
      </c>
      <c r="D767">
        <v>2.9692776995263022</v>
      </c>
      <c r="E767">
        <v>0.90829046097067334</v>
      </c>
      <c r="F767">
        <v>-0.33464084725582371</v>
      </c>
      <c r="G767">
        <v>-11.74268188930135</v>
      </c>
      <c r="H767">
        <v>-4.5370268218431509</v>
      </c>
      <c r="I767">
        <v>-12.26293017033916</v>
      </c>
      <c r="J767">
        <v>-7.5262561354834538</v>
      </c>
    </row>
    <row r="768" spans="1:10" x14ac:dyDescent="0.3">
      <c r="A768" s="1">
        <v>766</v>
      </c>
      <c r="B768">
        <v>-12.01204436239294</v>
      </c>
      <c r="C768">
        <v>-6.0320045356153091</v>
      </c>
      <c r="D768">
        <v>2.965942623657662</v>
      </c>
      <c r="E768">
        <v>0.93163609991418517</v>
      </c>
      <c r="F768">
        <v>-0.37057960077009788</v>
      </c>
      <c r="G768">
        <v>-11.7465133616343</v>
      </c>
      <c r="H768">
        <v>-4.5358786082526494</v>
      </c>
      <c r="I768">
        <v>-12.276728037452701</v>
      </c>
      <c r="J768">
        <v>-7.5233562334401656</v>
      </c>
    </row>
    <row r="769" spans="1:10" x14ac:dyDescent="0.3">
      <c r="A769" s="1">
        <v>767</v>
      </c>
      <c r="B769">
        <v>-12.02129095642549</v>
      </c>
      <c r="C769">
        <v>-6.0298160802272491</v>
      </c>
      <c r="D769">
        <v>2.9621629680243688</v>
      </c>
      <c r="E769">
        <v>0.95501703204132715</v>
      </c>
      <c r="F769">
        <v>-0.35057022239178998</v>
      </c>
      <c r="G769">
        <v>-11.75010702500003</v>
      </c>
      <c r="H769">
        <v>-4.5347044528805478</v>
      </c>
      <c r="I769">
        <v>-12.29160952330381</v>
      </c>
      <c r="J769">
        <v>-7.5201567147296693</v>
      </c>
    </row>
    <row r="770" spans="1:10" x14ac:dyDescent="0.3">
      <c r="A770" s="1">
        <v>768</v>
      </c>
      <c r="B770">
        <v>-12.03040776038269</v>
      </c>
      <c r="C770">
        <v>-6.0276385650548727</v>
      </c>
      <c r="D770">
        <v>2.9587222127107391</v>
      </c>
      <c r="E770">
        <v>0.97702398270114654</v>
      </c>
      <c r="F770">
        <v>-0.30404252068596699</v>
      </c>
      <c r="G770">
        <v>-11.751330989629849</v>
      </c>
      <c r="H770">
        <v>-4.5185981360094551</v>
      </c>
      <c r="I770">
        <v>-12.307077821352919</v>
      </c>
      <c r="J770">
        <v>-7.5236652905479531</v>
      </c>
    </row>
    <row r="771" spans="1:10" x14ac:dyDescent="0.3">
      <c r="A771" s="1">
        <v>769</v>
      </c>
      <c r="B771">
        <v>-12.04006537294738</v>
      </c>
      <c r="C771">
        <v>-6.0253487027784054</v>
      </c>
      <c r="D771">
        <v>2.955633512472533</v>
      </c>
      <c r="E771">
        <v>0.99932264354209122</v>
      </c>
      <c r="F771">
        <v>-0.32558494335556321</v>
      </c>
      <c r="G771">
        <v>-11.75632896727768</v>
      </c>
      <c r="H771">
        <v>-4.5171774550200334</v>
      </c>
      <c r="I771">
        <v>-12.321354884949219</v>
      </c>
      <c r="J771">
        <v>-7.5205137426534669</v>
      </c>
    </row>
    <row r="772" spans="1:10" x14ac:dyDescent="0.3">
      <c r="A772" s="1">
        <v>770</v>
      </c>
      <c r="B772">
        <v>-12.04961412094095</v>
      </c>
      <c r="C772">
        <v>-6.0230545255024488</v>
      </c>
      <c r="D772">
        <v>2.9524339446311858</v>
      </c>
      <c r="E772">
        <v>0.91815049197653942</v>
      </c>
      <c r="F772">
        <v>-0.4200706567954523</v>
      </c>
      <c r="G772">
        <v>-11.76105367961777</v>
      </c>
      <c r="H772">
        <v>-4.5157988298188076</v>
      </c>
      <c r="I772">
        <v>-12.33568606694749</v>
      </c>
      <c r="J772">
        <v>-7.5173119088654543</v>
      </c>
    </row>
    <row r="773" spans="1:10" x14ac:dyDescent="0.3">
      <c r="A773" s="1">
        <v>771</v>
      </c>
      <c r="B773">
        <v>-12.058537614616659</v>
      </c>
      <c r="C773">
        <v>-6.0208245295184746</v>
      </c>
      <c r="D773">
        <v>2.9482257306206541</v>
      </c>
      <c r="E773">
        <v>0.93560911424503057</v>
      </c>
      <c r="F773">
        <v>-0.36848147766453082</v>
      </c>
      <c r="G773">
        <v>-11.76363689254249</v>
      </c>
      <c r="H773">
        <v>-4.5147965003677761</v>
      </c>
      <c r="I773">
        <v>-12.350895163890041</v>
      </c>
      <c r="J773">
        <v>-7.5138648335322982</v>
      </c>
    </row>
    <row r="774" spans="1:10" x14ac:dyDescent="0.3">
      <c r="A774" s="1">
        <v>772</v>
      </c>
      <c r="B774">
        <v>-12.06759541035419</v>
      </c>
      <c r="C774">
        <v>-6.0185349124144558</v>
      </c>
      <c r="D774">
        <v>2.9445461905279422</v>
      </c>
      <c r="E774">
        <v>0.9584152086084643</v>
      </c>
      <c r="F774">
        <v>-0.39166055341264933</v>
      </c>
      <c r="G774">
        <v>-11.767155206600821</v>
      </c>
      <c r="H774">
        <v>-4.5136021749022284</v>
      </c>
      <c r="I774">
        <v>-12.36544466977524</v>
      </c>
      <c r="J774">
        <v>-7.5104893703953799</v>
      </c>
    </row>
    <row r="775" spans="1:10" x14ac:dyDescent="0.3">
      <c r="A775" s="1">
        <v>773</v>
      </c>
      <c r="B775">
        <v>-12.07687132520576</v>
      </c>
      <c r="C775">
        <v>-6.0161256719068579</v>
      </c>
      <c r="D775">
        <v>2.9406297754872872</v>
      </c>
      <c r="E775">
        <v>0.98076355525705528</v>
      </c>
      <c r="F775">
        <v>-0.36639555134817148</v>
      </c>
      <c r="G775">
        <v>-11.774200137006041</v>
      </c>
      <c r="H775">
        <v>-4.5303507326593424</v>
      </c>
      <c r="I775">
        <v>-12.378206360226001</v>
      </c>
      <c r="J775">
        <v>-7.4953416026115756</v>
      </c>
    </row>
    <row r="776" spans="1:10" x14ac:dyDescent="0.3">
      <c r="A776" s="1">
        <v>774</v>
      </c>
      <c r="B776">
        <v>-12.086364155792049</v>
      </c>
      <c r="C776">
        <v>-6.013640388719903</v>
      </c>
      <c r="D776">
        <v>2.9369639016468772</v>
      </c>
      <c r="E776">
        <v>0.98801611358567298</v>
      </c>
      <c r="F776">
        <v>-0.40601853587122461</v>
      </c>
      <c r="G776">
        <v>-11.780865849009651</v>
      </c>
      <c r="H776">
        <v>-4.5415973983465694</v>
      </c>
      <c r="I776">
        <v>-12.39353307877222</v>
      </c>
      <c r="J776">
        <v>-7.4937332399563967</v>
      </c>
    </row>
    <row r="777" spans="1:10" x14ac:dyDescent="0.3">
      <c r="A777" s="1">
        <v>775</v>
      </c>
      <c r="B777">
        <v>-12.09601342961388</v>
      </c>
      <c r="C777">
        <v>-6.0110511412058996</v>
      </c>
      <c r="D777">
        <v>2.9328583198522891</v>
      </c>
      <c r="E777">
        <v>0.99518856509427944</v>
      </c>
      <c r="F777">
        <v>-0.38093436357084909</v>
      </c>
      <c r="G777">
        <v>-11.784474121613449</v>
      </c>
      <c r="H777">
        <v>-4.5402748018106829</v>
      </c>
      <c r="I777">
        <v>-12.409256389001669</v>
      </c>
      <c r="J777">
        <v>-7.489870414788764</v>
      </c>
    </row>
    <row r="778" spans="1:10" x14ac:dyDescent="0.3">
      <c r="A778" s="1">
        <v>776</v>
      </c>
      <c r="B778">
        <v>-12.105506687139959</v>
      </c>
      <c r="C778">
        <v>-6.0084868975726131</v>
      </c>
      <c r="D778">
        <v>2.9290942999424709</v>
      </c>
      <c r="E778">
        <v>1.0154669461028769</v>
      </c>
      <c r="F778">
        <v>-0.32595374145828071</v>
      </c>
      <c r="G778">
        <v>-11.788433567705271</v>
      </c>
      <c r="H778">
        <v>-4.5388936144203891</v>
      </c>
      <c r="I778">
        <v>-12.424313719586429</v>
      </c>
      <c r="J778">
        <v>-7.4861166453744268</v>
      </c>
    </row>
    <row r="779" spans="1:10" x14ac:dyDescent="0.3">
      <c r="A779" s="1">
        <v>777</v>
      </c>
      <c r="B779">
        <v>-12.115331068225681</v>
      </c>
      <c r="C779">
        <v>-6.0058491133328751</v>
      </c>
      <c r="D779">
        <v>2.9258290925561892</v>
      </c>
      <c r="E779">
        <v>1.035589331386588</v>
      </c>
      <c r="F779">
        <v>-0.34276096824440838</v>
      </c>
      <c r="G779">
        <v>-11.793461120723251</v>
      </c>
      <c r="H779">
        <v>-4.5372989719182346</v>
      </c>
      <c r="I779">
        <v>-12.43896116017387</v>
      </c>
      <c r="J779">
        <v>-7.4824300149809284</v>
      </c>
    </row>
    <row r="780" spans="1:10" x14ac:dyDescent="0.3">
      <c r="A780" s="1">
        <v>778</v>
      </c>
      <c r="B780">
        <v>-12.125331062914499</v>
      </c>
      <c r="C780">
        <v>-6.0031320293479036</v>
      </c>
      <c r="D780">
        <v>2.922399279686827</v>
      </c>
      <c r="E780">
        <v>1.055257639833352</v>
      </c>
      <c r="F780">
        <v>-0.39722425003032169</v>
      </c>
      <c r="G780">
        <v>-11.80041387784815</v>
      </c>
      <c r="H780">
        <v>-4.5446170801000738</v>
      </c>
      <c r="I780">
        <v>-12.463762369236131</v>
      </c>
      <c r="J780">
        <v>-7.5223102761457126</v>
      </c>
    </row>
    <row r="781" spans="1:10" x14ac:dyDescent="0.3">
      <c r="A781" s="1">
        <v>779</v>
      </c>
      <c r="B781">
        <v>-12.13546120187411</v>
      </c>
      <c r="C781">
        <v>-6.0003073313100961</v>
      </c>
      <c r="D781">
        <v>2.918440583881452</v>
      </c>
      <c r="E781">
        <v>1.074425695102176</v>
      </c>
      <c r="F781">
        <v>-0.38626301198293389</v>
      </c>
      <c r="G781">
        <v>-11.80477276080614</v>
      </c>
      <c r="H781">
        <v>-4.5430900553780278</v>
      </c>
      <c r="I781">
        <v>-12.479903805220079</v>
      </c>
      <c r="J781">
        <v>-7.5181339313018354</v>
      </c>
    </row>
    <row r="782" spans="1:10" x14ac:dyDescent="0.3">
      <c r="A782" s="1">
        <v>780</v>
      </c>
      <c r="B782">
        <v>-12.145791505519369</v>
      </c>
      <c r="C782">
        <v>-5.9973987928026622</v>
      </c>
      <c r="D782">
        <v>2.9145823778746802</v>
      </c>
      <c r="E782">
        <v>1.079763823800695</v>
      </c>
      <c r="F782">
        <v>-0.34007277591910201</v>
      </c>
      <c r="G782">
        <v>-11.80948329522305</v>
      </c>
      <c r="H782">
        <v>-4.5414682237101216</v>
      </c>
      <c r="I782">
        <v>-12.49608761840129</v>
      </c>
      <c r="J782">
        <v>-7.5138851685878372</v>
      </c>
    </row>
    <row r="783" spans="1:10" x14ac:dyDescent="0.3">
      <c r="A783" s="1">
        <v>781</v>
      </c>
      <c r="B783">
        <v>-12.15621497534443</v>
      </c>
      <c r="C783">
        <v>-5.9944743474075999</v>
      </c>
      <c r="D783">
        <v>2.9111727345951932</v>
      </c>
      <c r="E783">
        <v>1.093740228119817</v>
      </c>
      <c r="F783">
        <v>-0.27147065681135291</v>
      </c>
      <c r="G783">
        <v>-11.814944525688279</v>
      </c>
      <c r="H783">
        <v>-4.5396989301962938</v>
      </c>
      <c r="I783">
        <v>-12.51167971957616</v>
      </c>
      <c r="J783">
        <v>-7.5097575256454192</v>
      </c>
    </row>
    <row r="784" spans="1:10" x14ac:dyDescent="0.3">
      <c r="A784" s="1">
        <v>782</v>
      </c>
      <c r="B784">
        <v>-12.16677874264888</v>
      </c>
      <c r="C784">
        <v>-5.9915488172380851</v>
      </c>
      <c r="D784">
        <v>2.9084520760403851</v>
      </c>
      <c r="E784">
        <v>1.112299778252368</v>
      </c>
      <c r="F784">
        <v>-0.1925528567465449</v>
      </c>
      <c r="G784">
        <v>-11.809329194823579</v>
      </c>
      <c r="H784">
        <v>-4.486235466949136</v>
      </c>
      <c r="I784">
        <v>-12.531825456528599</v>
      </c>
      <c r="J784">
        <v>-7.5288558168564421</v>
      </c>
    </row>
    <row r="785" spans="1:10" x14ac:dyDescent="0.3">
      <c r="A785" s="1">
        <v>783</v>
      </c>
      <c r="B785">
        <v>-12.177505648533071</v>
      </c>
      <c r="C785">
        <v>-5.9886402561250387</v>
      </c>
      <c r="D785">
        <v>2.9065280642791378</v>
      </c>
      <c r="E785">
        <v>1.1304062164058959</v>
      </c>
      <c r="F785">
        <v>-0.1062579932942346</v>
      </c>
      <c r="G785">
        <v>-11.81716052351131</v>
      </c>
      <c r="H785">
        <v>-4.4840174287454646</v>
      </c>
      <c r="I785">
        <v>-12.545509481667191</v>
      </c>
      <c r="J785">
        <v>-7.5252420565888309</v>
      </c>
    </row>
    <row r="786" spans="1:10" x14ac:dyDescent="0.3">
      <c r="A786" s="1">
        <v>784</v>
      </c>
      <c r="B786">
        <v>-12.188395250926799</v>
      </c>
      <c r="C786">
        <v>-5.9857712545919419</v>
      </c>
      <c r="D786">
        <v>2.9054695134464361</v>
      </c>
      <c r="E786">
        <v>1.0481194198360719</v>
      </c>
      <c r="F786">
        <v>4.0529647666520077E-2</v>
      </c>
      <c r="G786">
        <v>-11.826457608344381</v>
      </c>
      <c r="H786">
        <v>-4.4815307137606126</v>
      </c>
      <c r="I786">
        <v>-12.558025448692939</v>
      </c>
      <c r="J786">
        <v>-7.5219826434604586</v>
      </c>
    </row>
    <row r="787" spans="1:10" x14ac:dyDescent="0.3">
      <c r="A787" s="1">
        <v>785</v>
      </c>
      <c r="B787">
        <v>-12.19859624839642</v>
      </c>
      <c r="C787">
        <v>-5.9832149455076298</v>
      </c>
      <c r="D787">
        <v>2.9058761720225421</v>
      </c>
      <c r="E787">
        <v>0.96524182202723385</v>
      </c>
      <c r="F787">
        <v>0.17376328171566141</v>
      </c>
      <c r="G787">
        <v>-11.837270348040629</v>
      </c>
      <c r="H787">
        <v>-4.4788273440130126</v>
      </c>
      <c r="I787">
        <v>-12.56760170208069</v>
      </c>
      <c r="J787">
        <v>-7.5195765206393563</v>
      </c>
    </row>
    <row r="788" spans="1:10" x14ac:dyDescent="0.3">
      <c r="A788" s="1">
        <v>786</v>
      </c>
      <c r="B788">
        <v>-12.20798702738446</v>
      </c>
      <c r="C788">
        <v>-5.9809958185818726</v>
      </c>
      <c r="D788">
        <v>2.9076132646134321</v>
      </c>
      <c r="E788">
        <v>0.88266750218775636</v>
      </c>
      <c r="F788">
        <v>0.15956065167205441</v>
      </c>
      <c r="G788">
        <v>-11.844971418407839</v>
      </c>
      <c r="H788">
        <v>-4.4579270051879298</v>
      </c>
      <c r="I788">
        <v>-12.57286197531287</v>
      </c>
      <c r="J788">
        <v>-7.5118656771677657</v>
      </c>
    </row>
    <row r="789" spans="1:10" x14ac:dyDescent="0.3">
      <c r="A789" s="1">
        <v>787</v>
      </c>
      <c r="B789">
        <v>-12.216709668574421</v>
      </c>
      <c r="C789">
        <v>-5.9789670829546813</v>
      </c>
      <c r="D789">
        <v>2.9092321514494608</v>
      </c>
      <c r="E789">
        <v>0.89248557315338295</v>
      </c>
      <c r="F789">
        <v>7.5006042418079996E-2</v>
      </c>
      <c r="G789">
        <v>-11.85616021026774</v>
      </c>
      <c r="H789">
        <v>-4.4553125844516073</v>
      </c>
      <c r="I789">
        <v>-12.57910583439258</v>
      </c>
      <c r="J789">
        <v>-7.5104256264852776</v>
      </c>
    </row>
    <row r="790" spans="1:10" x14ac:dyDescent="0.3">
      <c r="A790" s="1">
        <v>788</v>
      </c>
      <c r="B790">
        <v>-12.22527168387966</v>
      </c>
      <c r="C790">
        <v>-5.97697931442233</v>
      </c>
      <c r="D790">
        <v>2.9099708555587021</v>
      </c>
      <c r="E790">
        <v>0.91516850000527927</v>
      </c>
      <c r="F790">
        <v>3.7262094106484123E-4</v>
      </c>
      <c r="G790">
        <v>-11.865847853682711</v>
      </c>
      <c r="H790">
        <v>-4.4530588922937824</v>
      </c>
      <c r="I790">
        <v>-12.58653645620462</v>
      </c>
      <c r="J790">
        <v>-7.5087051436194328</v>
      </c>
    </row>
    <row r="791" spans="1:10" x14ac:dyDescent="0.3">
      <c r="A791" s="1">
        <v>789</v>
      </c>
      <c r="B791">
        <v>-12.23418031716033</v>
      </c>
      <c r="C791">
        <v>-5.9748766056827476</v>
      </c>
      <c r="D791">
        <v>2.909974582475277</v>
      </c>
      <c r="E791">
        <v>0.93845030208629554</v>
      </c>
      <c r="F791">
        <v>-7.4872397534097648E-2</v>
      </c>
      <c r="G791">
        <v>-11.874762166490161</v>
      </c>
      <c r="H791">
        <v>-4.4509548440221538</v>
      </c>
      <c r="I791">
        <v>-12.595439380868401</v>
      </c>
      <c r="J791">
        <v>-7.5066037812728803</v>
      </c>
    </row>
    <row r="792" spans="1:10" x14ac:dyDescent="0.3">
      <c r="A792" s="1">
        <v>790</v>
      </c>
      <c r="B792">
        <v>-12.24328189435724</v>
      </c>
      <c r="C792">
        <v>-5.972661439594618</v>
      </c>
      <c r="D792">
        <v>2.9092272337387128</v>
      </c>
      <c r="E792">
        <v>0.96118628782811122</v>
      </c>
      <c r="F792">
        <v>-6.9161907968003922E-2</v>
      </c>
      <c r="G792">
        <v>-11.88272494316281</v>
      </c>
      <c r="H792">
        <v>-4.4490087141879142</v>
      </c>
      <c r="I792">
        <v>-12.605685591441141</v>
      </c>
      <c r="J792">
        <v>-7.5041182009471763</v>
      </c>
    </row>
    <row r="793" spans="1:10" x14ac:dyDescent="0.3">
      <c r="A793" s="1">
        <v>791</v>
      </c>
      <c r="B793">
        <v>-12.25264853598873</v>
      </c>
      <c r="C793">
        <v>-5.9703654559532824</v>
      </c>
      <c r="D793">
        <v>2.908533306790877</v>
      </c>
      <c r="E793">
        <v>0.98355064161052419</v>
      </c>
      <c r="F793">
        <v>-2.5672823586838589E-2</v>
      </c>
      <c r="G793">
        <v>-11.889311056933391</v>
      </c>
      <c r="H793">
        <v>-4.4397033613119872</v>
      </c>
      <c r="I793">
        <v>-12.616949360056561</v>
      </c>
      <c r="J793">
        <v>-7.5050859144565072</v>
      </c>
    </row>
    <row r="794" spans="1:10" x14ac:dyDescent="0.3">
      <c r="A794" s="1">
        <v>792</v>
      </c>
      <c r="B794">
        <v>-12.262197423901361</v>
      </c>
      <c r="C794">
        <v>-5.9680498347300679</v>
      </c>
      <c r="D794">
        <v>2.908276835876725</v>
      </c>
      <c r="E794">
        <v>0.99934006106902351</v>
      </c>
      <c r="F794">
        <v>3.9533165209801123E-2</v>
      </c>
      <c r="G794">
        <v>-11.898467386493341</v>
      </c>
      <c r="H794">
        <v>-4.4374809759245828</v>
      </c>
      <c r="I794">
        <v>-12.62689184714247</v>
      </c>
      <c r="J794">
        <v>-7.5026768101940364</v>
      </c>
    </row>
    <row r="795" spans="1:10" x14ac:dyDescent="0.3">
      <c r="A795" s="1">
        <v>793</v>
      </c>
      <c r="B795">
        <v>-12.271938559984489</v>
      </c>
      <c r="C795">
        <v>-5.9657471804528734</v>
      </c>
      <c r="D795">
        <v>2.9086728080817981</v>
      </c>
      <c r="E795">
        <v>1.014831586697418</v>
      </c>
      <c r="F795">
        <v>2.9056582865157429E-2</v>
      </c>
      <c r="G795">
        <v>-11.90881461380201</v>
      </c>
      <c r="H795">
        <v>-4.4350344146581824</v>
      </c>
      <c r="I795">
        <v>-12.63602528502309</v>
      </c>
      <c r="J795">
        <v>-7.5005184444578754</v>
      </c>
    </row>
    <row r="796" spans="1:10" x14ac:dyDescent="0.3">
      <c r="A796" s="1">
        <v>794</v>
      </c>
      <c r="B796">
        <v>-12.2818038059405</v>
      </c>
      <c r="C796">
        <v>-5.9634233850765233</v>
      </c>
      <c r="D796">
        <v>2.9089629995413682</v>
      </c>
      <c r="E796">
        <v>1.0299461493100639</v>
      </c>
      <c r="F796">
        <v>6.8487984487709846E-2</v>
      </c>
      <c r="G796">
        <v>-11.919124074813</v>
      </c>
      <c r="H796">
        <v>-4.4326053082668544</v>
      </c>
      <c r="I796">
        <v>-12.645445138142071</v>
      </c>
      <c r="J796">
        <v>-7.4983002393158174</v>
      </c>
    </row>
    <row r="797" spans="1:10" x14ac:dyDescent="0.3">
      <c r="A797" s="1">
        <v>795</v>
      </c>
      <c r="B797">
        <v>-12.291859778578621</v>
      </c>
      <c r="C797">
        <v>-5.9611003177993842</v>
      </c>
      <c r="D797">
        <v>2.9096492993393839</v>
      </c>
      <c r="E797">
        <v>1.0447866003988939</v>
      </c>
      <c r="F797">
        <v>4.5825903381232228E-2</v>
      </c>
      <c r="G797">
        <v>-11.930230732917989</v>
      </c>
      <c r="H797">
        <v>-4.4300336944963536</v>
      </c>
      <c r="I797">
        <v>-12.65444763954897</v>
      </c>
      <c r="J797">
        <v>-7.4962263775227527</v>
      </c>
    </row>
    <row r="798" spans="1:10" x14ac:dyDescent="0.3">
      <c r="A798" s="1">
        <v>796</v>
      </c>
      <c r="B798">
        <v>-12.30202937576896</v>
      </c>
      <c r="C798">
        <v>-5.9587489594430956</v>
      </c>
      <c r="D798">
        <v>2.9101071209062961</v>
      </c>
      <c r="E798">
        <v>0.96226545267092789</v>
      </c>
      <c r="F798">
        <v>9.8490429868150528E-2</v>
      </c>
      <c r="G798">
        <v>-11.94110132330319</v>
      </c>
      <c r="H798">
        <v>-4.4275169350257526</v>
      </c>
      <c r="I798">
        <v>-12.663914384946469</v>
      </c>
      <c r="J798">
        <v>-7.4940408588216592</v>
      </c>
    </row>
    <row r="799" spans="1:10" x14ac:dyDescent="0.3">
      <c r="A799" s="1">
        <v>797</v>
      </c>
      <c r="B799">
        <v>-12.311388726701169</v>
      </c>
      <c r="C799">
        <v>-5.956631889542467</v>
      </c>
      <c r="D799">
        <v>2.911089276877743</v>
      </c>
      <c r="E799">
        <v>0.98340165677485469</v>
      </c>
      <c r="F799">
        <v>5.8942885174805393E-2</v>
      </c>
      <c r="G799">
        <v>-11.965077542354679</v>
      </c>
      <c r="H799">
        <v>-4.4809226228206178</v>
      </c>
      <c r="I799">
        <v>-12.67106849211166</v>
      </c>
      <c r="J799">
        <v>-7.4893076645689716</v>
      </c>
    </row>
    <row r="800" spans="1:10" x14ac:dyDescent="0.3">
      <c r="A800" s="1">
        <v>798</v>
      </c>
      <c r="B800">
        <v>-12.321000861240069</v>
      </c>
      <c r="C800">
        <v>-5.9544495997466393</v>
      </c>
      <c r="D800">
        <v>2.911680068316024</v>
      </c>
      <c r="E800">
        <v>1.0041914319260521</v>
      </c>
      <c r="F800">
        <v>8.3550598047821972E-2</v>
      </c>
      <c r="G800">
        <v>-11.975561573680309</v>
      </c>
      <c r="H800">
        <v>-4.4785359928907322</v>
      </c>
      <c r="I800">
        <v>-12.679775072207359</v>
      </c>
      <c r="J800">
        <v>-7.4873376030083394</v>
      </c>
    </row>
    <row r="801" spans="1:10" x14ac:dyDescent="0.3">
      <c r="A801" s="1">
        <v>799</v>
      </c>
      <c r="B801">
        <v>-12.33078191711863</v>
      </c>
      <c r="C801">
        <v>-5.9522606984121893</v>
      </c>
      <c r="D801">
        <v>2.9125139998185272</v>
      </c>
      <c r="E801">
        <v>0.92174708835915731</v>
      </c>
      <c r="F801">
        <v>0.17587157525121599</v>
      </c>
      <c r="G801">
        <v>-11.986573560384389</v>
      </c>
      <c r="H801">
        <v>-4.4760595320915151</v>
      </c>
      <c r="I801">
        <v>-12.688277679885079</v>
      </c>
      <c r="J801">
        <v>-7.4854473617388946</v>
      </c>
    </row>
    <row r="802" spans="1:10" x14ac:dyDescent="0.3">
      <c r="A802" s="1">
        <v>800</v>
      </c>
      <c r="B802">
        <v>-12.339805737113631</v>
      </c>
      <c r="C802">
        <v>-5.9503228524109897</v>
      </c>
      <c r="D802">
        <v>2.914275020101607</v>
      </c>
      <c r="E802">
        <v>0.83903885357217001</v>
      </c>
      <c r="F802">
        <v>0.27164634480870509</v>
      </c>
      <c r="G802">
        <v>-11.998197532959569</v>
      </c>
      <c r="H802">
        <v>-4.4735178174971582</v>
      </c>
      <c r="I802">
        <v>-12.69460097413231</v>
      </c>
      <c r="J802">
        <v>-7.4841366953488171</v>
      </c>
    </row>
    <row r="803" spans="1:10" x14ac:dyDescent="0.3">
      <c r="A803" s="1">
        <v>801</v>
      </c>
      <c r="B803">
        <v>-12.348019912539019</v>
      </c>
      <c r="C803">
        <v>-5.948659084593964</v>
      </c>
      <c r="D803">
        <v>2.916988436978901</v>
      </c>
      <c r="E803">
        <v>0.84932886231474958</v>
      </c>
      <c r="F803">
        <v>0.30099215715280769</v>
      </c>
      <c r="G803">
        <v>-12.009758673145811</v>
      </c>
      <c r="H803">
        <v>-4.4680371806692802</v>
      </c>
      <c r="I803">
        <v>-12.702726974081351</v>
      </c>
      <c r="J803">
        <v>-7.5012669025587106</v>
      </c>
    </row>
    <row r="804" spans="1:10" x14ac:dyDescent="0.3">
      <c r="A804" s="1">
        <v>802</v>
      </c>
      <c r="B804">
        <v>-12.356358476161549</v>
      </c>
      <c r="C804">
        <v>-5.9470808878110084</v>
      </c>
      <c r="D804">
        <v>2.9199959875299051</v>
      </c>
      <c r="E804">
        <v>0.87294518069465021</v>
      </c>
      <c r="F804">
        <v>0.26987189445910093</v>
      </c>
      <c r="G804">
        <v>-12.02255180512433</v>
      </c>
      <c r="H804">
        <v>-4.4654483440173616</v>
      </c>
      <c r="I804">
        <v>-12.706394394019711</v>
      </c>
      <c r="J804">
        <v>-7.5007484816425993</v>
      </c>
    </row>
    <row r="805" spans="1:10" x14ac:dyDescent="0.3">
      <c r="A805" s="1">
        <v>803</v>
      </c>
      <c r="B805">
        <v>-12.36496798403523</v>
      </c>
      <c r="C805">
        <v>-5.9454992290436612</v>
      </c>
      <c r="D805">
        <v>2.9227021676277358</v>
      </c>
      <c r="E805">
        <v>0.89719541678525438</v>
      </c>
      <c r="F805">
        <v>0.30616893320295679</v>
      </c>
      <c r="G805">
        <v>-12.03517209490731</v>
      </c>
      <c r="H805">
        <v>-4.4629687706814369</v>
      </c>
      <c r="I805">
        <v>-12.710798120976589</v>
      </c>
      <c r="J805">
        <v>-7.5001083928840044</v>
      </c>
    </row>
    <row r="806" spans="1:10" x14ac:dyDescent="0.3">
      <c r="A806" s="1">
        <v>804</v>
      </c>
      <c r="B806">
        <v>-12.37378362981892</v>
      </c>
      <c r="C806">
        <v>-5.9439547765235821</v>
      </c>
      <c r="D806">
        <v>2.925756335414623</v>
      </c>
      <c r="E806">
        <v>0.92080032011880963</v>
      </c>
      <c r="F806">
        <v>0.37072929281986222</v>
      </c>
      <c r="G806">
        <v>-12.048517168577771</v>
      </c>
      <c r="H806">
        <v>-4.4604239822193179</v>
      </c>
      <c r="I806">
        <v>-12.714864123972159</v>
      </c>
      <c r="J806">
        <v>-7.4996129113403001</v>
      </c>
    </row>
    <row r="807" spans="1:10" x14ac:dyDescent="0.3">
      <c r="A807" s="1">
        <v>805</v>
      </c>
      <c r="B807">
        <v>-12.38302265656346</v>
      </c>
      <c r="C807">
        <v>-5.9424376097380671</v>
      </c>
      <c r="D807">
        <v>2.9295259388768859</v>
      </c>
      <c r="E807">
        <v>0.92979001628366309</v>
      </c>
      <c r="F807">
        <v>0.36875028097544232</v>
      </c>
      <c r="G807">
        <v>-12.06470506660026</v>
      </c>
      <c r="H807">
        <v>-4.463981179818898</v>
      </c>
      <c r="I807">
        <v>-12.71498821213118</v>
      </c>
      <c r="J807">
        <v>-7.4842833186023618</v>
      </c>
    </row>
    <row r="808" spans="1:10" x14ac:dyDescent="0.3">
      <c r="A808" s="1">
        <v>806</v>
      </c>
      <c r="B808">
        <v>-12.39204979942058</v>
      </c>
      <c r="C808">
        <v>-5.9410011323286698</v>
      </c>
      <c r="D808">
        <v>2.933151105075078</v>
      </c>
      <c r="E808">
        <v>0.93829202553218372</v>
      </c>
      <c r="F808">
        <v>0.32520901787477202</v>
      </c>
      <c r="G808">
        <v>-12.079093939628899</v>
      </c>
      <c r="H808">
        <v>-4.4614004655704544</v>
      </c>
      <c r="I808">
        <v>-12.71842373896923</v>
      </c>
      <c r="J808">
        <v>-7.4840401375421219</v>
      </c>
    </row>
    <row r="809" spans="1:10" x14ac:dyDescent="0.3">
      <c r="A809" s="1">
        <v>807</v>
      </c>
      <c r="B809">
        <v>-12.401320876355101</v>
      </c>
      <c r="C809">
        <v>-5.9395279935962284</v>
      </c>
      <c r="D809">
        <v>2.9364047428698301</v>
      </c>
      <c r="E809">
        <v>0.96108408641909626</v>
      </c>
      <c r="F809">
        <v>0.34697567998358658</v>
      </c>
      <c r="G809">
        <v>-12.09318074921892</v>
      </c>
      <c r="H809">
        <v>-4.4589169152580279</v>
      </c>
      <c r="I809">
        <v>-12.722672607213889</v>
      </c>
      <c r="J809">
        <v>-7.4836207321001984</v>
      </c>
    </row>
    <row r="810" spans="1:10" x14ac:dyDescent="0.3">
      <c r="A810" s="1">
        <v>808</v>
      </c>
      <c r="B810">
        <v>-12.41083948816051</v>
      </c>
      <c r="C810">
        <v>-5.938062490107975</v>
      </c>
      <c r="D810">
        <v>2.939881693474677</v>
      </c>
      <c r="E810">
        <v>0.98342247167525176</v>
      </c>
      <c r="F810">
        <v>0.40458497356819539</v>
      </c>
      <c r="G810">
        <v>-12.10784922481586</v>
      </c>
      <c r="H810">
        <v>-4.4563889756090314</v>
      </c>
      <c r="I810">
        <v>-12.72682055321709</v>
      </c>
      <c r="J810">
        <v>-7.4832632170532909</v>
      </c>
    </row>
    <row r="811" spans="1:10" x14ac:dyDescent="0.3">
      <c r="A811" s="1">
        <v>809</v>
      </c>
      <c r="B811">
        <v>-12.420555556544169</v>
      </c>
      <c r="C811">
        <v>-5.9366478957250601</v>
      </c>
      <c r="D811">
        <v>2.9439210764934418</v>
      </c>
      <c r="E811">
        <v>1.0052004561804091</v>
      </c>
      <c r="F811">
        <v>0.48051412714228398</v>
      </c>
      <c r="G811">
        <v>-12.12355279564181</v>
      </c>
      <c r="H811">
        <v>-4.4537625787616459</v>
      </c>
      <c r="I811">
        <v>-12.73029240313031</v>
      </c>
      <c r="J811">
        <v>-7.4831123815421456</v>
      </c>
    </row>
    <row r="812" spans="1:10" x14ac:dyDescent="0.3">
      <c r="A812" s="1">
        <v>810</v>
      </c>
      <c r="B812">
        <v>-12.430498510068171</v>
      </c>
      <c r="C812">
        <v>-5.9353098412998646</v>
      </c>
      <c r="D812">
        <v>2.948716933539195</v>
      </c>
      <c r="E812">
        <v>1.026504769415034</v>
      </c>
      <c r="F812">
        <v>0.48250332807680618</v>
      </c>
      <c r="G812">
        <v>-12.128626691845639</v>
      </c>
      <c r="H812">
        <v>-4.389655541673994</v>
      </c>
      <c r="I812">
        <v>-12.730715213632781</v>
      </c>
      <c r="J812">
        <v>-7.4724895668417544</v>
      </c>
    </row>
    <row r="813" spans="1:10" x14ac:dyDescent="0.3">
      <c r="A813" s="1">
        <v>811</v>
      </c>
      <c r="B813">
        <v>-12.440700108791219</v>
      </c>
      <c r="C813">
        <v>-5.9339961058925699</v>
      </c>
      <c r="D813">
        <v>2.9535517404278742</v>
      </c>
      <c r="E813">
        <v>1.047435507333357</v>
      </c>
      <c r="F813">
        <v>0.53208688164361184</v>
      </c>
      <c r="G813">
        <v>-12.14630472968428</v>
      </c>
      <c r="H813">
        <v>-4.3869003850823169</v>
      </c>
      <c r="I813">
        <v>-12.73348136535418</v>
      </c>
      <c r="J813">
        <v>-7.4726093495381756</v>
      </c>
    </row>
    <row r="814" spans="1:10" x14ac:dyDescent="0.3">
      <c r="A814" s="1">
        <v>812</v>
      </c>
      <c r="B814">
        <v>-12.45108227741335</v>
      </c>
      <c r="C814">
        <v>-5.9327526684604184</v>
      </c>
      <c r="D814">
        <v>2.9588634702932581</v>
      </c>
      <c r="E814">
        <v>1.067839713835594</v>
      </c>
      <c r="F814">
        <v>0.52088589110972383</v>
      </c>
      <c r="G814">
        <v>-12.164908767303681</v>
      </c>
      <c r="H814">
        <v>-4.3841150314709179</v>
      </c>
      <c r="I814">
        <v>-12.73568674416522</v>
      </c>
      <c r="J814">
        <v>-7.4728993742067003</v>
      </c>
    </row>
    <row r="815" spans="1:10" x14ac:dyDescent="0.3">
      <c r="A815" s="1">
        <v>813</v>
      </c>
      <c r="B815">
        <v>-12.46171949749948</v>
      </c>
      <c r="C815">
        <v>-5.9315264379067116</v>
      </c>
      <c r="D815">
        <v>2.9640866059573141</v>
      </c>
      <c r="E815">
        <v>1.0736452383430399</v>
      </c>
      <c r="F815">
        <v>0.56967553790300729</v>
      </c>
      <c r="G815">
        <v>-12.18363859864575</v>
      </c>
      <c r="H815">
        <v>-4.3814152089035741</v>
      </c>
      <c r="I815">
        <v>-12.73827572348215</v>
      </c>
      <c r="J815">
        <v>-7.4731386561984774</v>
      </c>
    </row>
    <row r="816" spans="1:10" x14ac:dyDescent="0.3">
      <c r="A816" s="1">
        <v>814</v>
      </c>
      <c r="B816">
        <v>-12.47239343510136</v>
      </c>
      <c r="C816">
        <v>-5.9303839542238466</v>
      </c>
      <c r="D816">
        <v>2.9697825409761012</v>
      </c>
      <c r="E816">
        <v>1.0793095084459761</v>
      </c>
      <c r="F816">
        <v>0.55078895230890257</v>
      </c>
      <c r="G816">
        <v>-12.203146332308391</v>
      </c>
      <c r="H816">
        <v>-4.3787139486406668</v>
      </c>
      <c r="I816">
        <v>-12.740164299307169</v>
      </c>
      <c r="J816">
        <v>-7.4735464025742182</v>
      </c>
    </row>
    <row r="817" spans="1:10" x14ac:dyDescent="0.3">
      <c r="A817" s="1">
        <v>815</v>
      </c>
      <c r="B817">
        <v>-12.483121400057</v>
      </c>
      <c r="C817">
        <v>-5.9292777154653349</v>
      </c>
      <c r="D817">
        <v>2.975286223060237</v>
      </c>
      <c r="E817">
        <v>1.0935825205646179</v>
      </c>
      <c r="F817">
        <v>0.5838525125935683</v>
      </c>
      <c r="G817">
        <v>-12.224519468327239</v>
      </c>
      <c r="H817">
        <v>-4.3886674055056201</v>
      </c>
      <c r="I817">
        <v>-12.742446642469931</v>
      </c>
      <c r="J817">
        <v>-7.4741971188967851</v>
      </c>
    </row>
    <row r="818" spans="1:10" x14ac:dyDescent="0.3">
      <c r="A818" s="1">
        <v>816</v>
      </c>
      <c r="B818">
        <v>-12.493983214358741</v>
      </c>
      <c r="C818">
        <v>-5.9282423886752813</v>
      </c>
      <c r="D818">
        <v>2.9811115184959069</v>
      </c>
      <c r="E818">
        <v>1.1129875795399999</v>
      </c>
      <c r="F818">
        <v>0.56025621752387744</v>
      </c>
      <c r="G818">
        <v>-12.24281951745264</v>
      </c>
      <c r="H818">
        <v>-4.3766343899870446</v>
      </c>
      <c r="I818">
        <v>-12.744467820432339</v>
      </c>
      <c r="J818">
        <v>-7.4756551840736876</v>
      </c>
    </row>
    <row r="819" spans="1:10" x14ac:dyDescent="0.3">
      <c r="A819" s="1">
        <v>817</v>
      </c>
      <c r="B819">
        <v>-12.50522773172646</v>
      </c>
      <c r="C819">
        <v>-5.9272137641283429</v>
      </c>
      <c r="D819">
        <v>2.986795422802337</v>
      </c>
      <c r="E819">
        <v>1.132296663300858</v>
      </c>
      <c r="F819">
        <v>0.59537997837508727</v>
      </c>
      <c r="G819">
        <v>-12.26288723585221</v>
      </c>
      <c r="H819">
        <v>-4.3742032463609064</v>
      </c>
      <c r="I819">
        <v>-12.746912992743431</v>
      </c>
      <c r="J819">
        <v>-7.4760252865059744</v>
      </c>
    </row>
    <row r="820" spans="1:10" x14ac:dyDescent="0.3">
      <c r="A820" s="1">
        <v>818</v>
      </c>
      <c r="B820">
        <v>-12.516394219383731</v>
      </c>
      <c r="C820">
        <v>-5.9262760279941364</v>
      </c>
      <c r="D820">
        <v>2.992687610760667</v>
      </c>
      <c r="E820">
        <v>1.150722428236274</v>
      </c>
      <c r="F820">
        <v>0.5755637424430764</v>
      </c>
      <c r="G820">
        <v>-12.283208507194949</v>
      </c>
      <c r="H820">
        <v>-4.3718645612750242</v>
      </c>
      <c r="I820">
        <v>-12.74894944921631</v>
      </c>
      <c r="J820">
        <v>-7.4764847114687427</v>
      </c>
    </row>
    <row r="821" spans="1:10" x14ac:dyDescent="0.3">
      <c r="A821" s="1">
        <v>819</v>
      </c>
      <c r="B821">
        <v>-12.527815510050459</v>
      </c>
      <c r="C821">
        <v>-5.9253582768994937</v>
      </c>
      <c r="D821">
        <v>2.998418679405046</v>
      </c>
      <c r="E821">
        <v>1.0684750184157179</v>
      </c>
      <c r="F821">
        <v>0.53030337852181353</v>
      </c>
      <c r="G821">
        <v>-12.30354201741175</v>
      </c>
      <c r="H821">
        <v>-4.3696359415399719</v>
      </c>
      <c r="I821">
        <v>-12.75148261699451</v>
      </c>
      <c r="J821">
        <v>-7.4768742847169571</v>
      </c>
    </row>
    <row r="822" spans="1:10" x14ac:dyDescent="0.3">
      <c r="A822" s="1">
        <v>820</v>
      </c>
      <c r="B822">
        <v>-12.53848067163894</v>
      </c>
      <c r="C822">
        <v>-5.9244920740056806</v>
      </c>
      <c r="D822">
        <v>3.0037294206177552</v>
      </c>
      <c r="E822">
        <v>0.98575496760395009</v>
      </c>
      <c r="F822">
        <v>0.42917678456662117</v>
      </c>
      <c r="G822">
        <v>-12.32589282508286</v>
      </c>
      <c r="H822">
        <v>-4.3922539400256904</v>
      </c>
      <c r="I822">
        <v>-12.75129666183004</v>
      </c>
      <c r="J822">
        <v>-7.4583745652867606</v>
      </c>
    </row>
    <row r="823" spans="1:10" x14ac:dyDescent="0.3">
      <c r="A823" s="1">
        <v>821</v>
      </c>
      <c r="B823">
        <v>-12.54830737493563</v>
      </c>
      <c r="C823">
        <v>-5.9236500728376154</v>
      </c>
      <c r="D823">
        <v>3.0080234354922939</v>
      </c>
      <c r="E823">
        <v>0.90311172095325432</v>
      </c>
      <c r="F823">
        <v>0.30356173567811379</v>
      </c>
      <c r="G823">
        <v>-12.34230092140321</v>
      </c>
      <c r="H823">
        <v>-4.390513212401201</v>
      </c>
      <c r="I823">
        <v>-12.75453490912675</v>
      </c>
      <c r="J823">
        <v>-7.4584322550645021</v>
      </c>
    </row>
    <row r="824" spans="1:10" x14ac:dyDescent="0.3">
      <c r="A824" s="1">
        <v>822</v>
      </c>
      <c r="B824">
        <v>-12.557312495684419</v>
      </c>
      <c r="C824">
        <v>-5.922814403683458</v>
      </c>
      <c r="D824">
        <v>3.0110633200647881</v>
      </c>
      <c r="E824">
        <v>0.82039560881641349</v>
      </c>
      <c r="F824">
        <v>0.17384388123311861</v>
      </c>
      <c r="G824">
        <v>-12.355967545905211</v>
      </c>
      <c r="H824">
        <v>-4.3890583921469952</v>
      </c>
      <c r="I824">
        <v>-12.75887352352021</v>
      </c>
      <c r="J824">
        <v>-7.4582164014669221</v>
      </c>
    </row>
    <row r="825" spans="1:10" x14ac:dyDescent="0.3">
      <c r="A825" s="1">
        <v>823</v>
      </c>
      <c r="B825">
        <v>-12.56548943384662</v>
      </c>
      <c r="C825">
        <v>-5.9219800018639832</v>
      </c>
      <c r="D825">
        <v>3.0128050315804962</v>
      </c>
      <c r="E825">
        <v>0.84025755209080055</v>
      </c>
      <c r="F825">
        <v>8.4321011662962103E-2</v>
      </c>
      <c r="G825">
        <v>-12.366816148620179</v>
      </c>
      <c r="H825">
        <v>-4.3878756320562564</v>
      </c>
      <c r="I825">
        <v>-12.76437592997015</v>
      </c>
      <c r="J825">
        <v>-7.4577307317675636</v>
      </c>
    </row>
    <row r="826" spans="1:10" x14ac:dyDescent="0.3">
      <c r="A826" s="1">
        <v>824</v>
      </c>
      <c r="B826">
        <v>-12.57383806346459</v>
      </c>
      <c r="C826">
        <v>-5.921072947081246</v>
      </c>
      <c r="D826">
        <v>3.0136477584042791</v>
      </c>
      <c r="E826">
        <v>0.85964487552937929</v>
      </c>
      <c r="F826">
        <v>9.297862254112825E-2</v>
      </c>
      <c r="G826">
        <v>-12.37762892933153</v>
      </c>
      <c r="H826">
        <v>-4.3959060183552827</v>
      </c>
      <c r="I826">
        <v>-12.772199107854579</v>
      </c>
      <c r="J826">
        <v>-7.4629670397690164</v>
      </c>
    </row>
    <row r="827" spans="1:10" x14ac:dyDescent="0.3">
      <c r="A827" s="1">
        <v>825</v>
      </c>
      <c r="B827">
        <v>-12.582342126687649</v>
      </c>
      <c r="C827">
        <v>-5.9201460754805408</v>
      </c>
      <c r="D827">
        <v>3.0145729993376071</v>
      </c>
      <c r="E827">
        <v>0.88328785539663557</v>
      </c>
      <c r="F827">
        <v>0.13872083473198391</v>
      </c>
      <c r="G827">
        <v>-12.387544223210311</v>
      </c>
      <c r="H827">
        <v>-4.3947982588834646</v>
      </c>
      <c r="I827">
        <v>-12.77927646284623</v>
      </c>
      <c r="J827">
        <v>-7.4622230399147753</v>
      </c>
    </row>
    <row r="828" spans="1:10" x14ac:dyDescent="0.3">
      <c r="A828" s="1">
        <v>826</v>
      </c>
      <c r="B828">
        <v>-12.59114667167545</v>
      </c>
      <c r="C828">
        <v>-5.9192242949581306</v>
      </c>
      <c r="D828">
        <v>3.0159633152826668</v>
      </c>
      <c r="E828">
        <v>0.90730298540250032</v>
      </c>
      <c r="F828">
        <v>0.20249894867049339</v>
      </c>
      <c r="G828">
        <v>-12.398469671176111</v>
      </c>
      <c r="H828">
        <v>-4.3936071220490112</v>
      </c>
      <c r="I828">
        <v>-12.785936843997691</v>
      </c>
      <c r="J828">
        <v>-7.4615735698513346</v>
      </c>
    </row>
    <row r="829" spans="1:10" x14ac:dyDescent="0.3">
      <c r="A829" s="1">
        <v>827</v>
      </c>
      <c r="B829">
        <v>-12.60016206748876</v>
      </c>
      <c r="C829">
        <v>-5.918350286565583</v>
      </c>
      <c r="D829">
        <v>3.0179848749928668</v>
      </c>
      <c r="E829">
        <v>0.93070942999008188</v>
      </c>
      <c r="F829">
        <v>0.27680439368407112</v>
      </c>
      <c r="G829">
        <v>-12.41056958480549</v>
      </c>
      <c r="H829">
        <v>-4.3923467232320554</v>
      </c>
      <c r="I829">
        <v>-12.7918338927568</v>
      </c>
      <c r="J829">
        <v>-7.4610901895937456</v>
      </c>
    </row>
    <row r="830" spans="1:10" x14ac:dyDescent="0.3">
      <c r="A830" s="1">
        <v>828</v>
      </c>
      <c r="B830">
        <v>-12.609429743848329</v>
      </c>
      <c r="C830">
        <v>-5.9175469832974246</v>
      </c>
      <c r="D830">
        <v>3.0207515303883801</v>
      </c>
      <c r="E830">
        <v>0.9536418410860027</v>
      </c>
      <c r="F830">
        <v>0.27435069604383849</v>
      </c>
      <c r="G830">
        <v>-12.41430172070398</v>
      </c>
      <c r="H830">
        <v>-4.3106659694374692</v>
      </c>
      <c r="I830">
        <v>-12.793778437565811</v>
      </c>
      <c r="J830">
        <v>-7.4356601230249399</v>
      </c>
    </row>
    <row r="831" spans="1:10" x14ac:dyDescent="0.3">
      <c r="A831" s="1">
        <v>829</v>
      </c>
      <c r="B831">
        <v>-12.61897733474331</v>
      </c>
      <c r="C831">
        <v>-5.9167616363037263</v>
      </c>
      <c r="D831">
        <v>3.023507528100303</v>
      </c>
      <c r="E831">
        <v>0.97619591731852418</v>
      </c>
      <c r="F831">
        <v>0.23556172579860299</v>
      </c>
      <c r="G831">
        <v>-12.42827860743955</v>
      </c>
      <c r="H831">
        <v>-4.309348953286527</v>
      </c>
      <c r="I831">
        <v>-12.799141417305799</v>
      </c>
      <c r="J831">
        <v>-7.4353770745378727</v>
      </c>
    </row>
    <row r="832" spans="1:10" x14ac:dyDescent="0.3">
      <c r="A832" s="1">
        <v>830</v>
      </c>
      <c r="B832">
        <v>-12.628666037402009</v>
      </c>
      <c r="C832">
        <v>-5.9159643407118736</v>
      </c>
      <c r="D832">
        <v>3.0258533708729969</v>
      </c>
      <c r="E832">
        <v>0.89393866081065065</v>
      </c>
      <c r="F832">
        <v>0.15787151840087921</v>
      </c>
      <c r="G832">
        <v>-12.441738568770299</v>
      </c>
      <c r="H832">
        <v>-4.3081087316503002</v>
      </c>
      <c r="I832">
        <v>-12.80526719446226</v>
      </c>
      <c r="J832">
        <v>-7.4349982367173766</v>
      </c>
    </row>
    <row r="833" spans="1:10" x14ac:dyDescent="0.3">
      <c r="A833" s="1">
        <v>831</v>
      </c>
      <c r="B833">
        <v>-12.637568081680991</v>
      </c>
      <c r="C833">
        <v>-5.9151791280142048</v>
      </c>
      <c r="D833">
        <v>3.0274315952378861</v>
      </c>
      <c r="E833">
        <v>0.90315960604007339</v>
      </c>
      <c r="F833">
        <v>8.3590848015369826E-2</v>
      </c>
      <c r="G833">
        <v>-12.453178401691989</v>
      </c>
      <c r="H833">
        <v>-4.3070305080062843</v>
      </c>
      <c r="I833">
        <v>-12.811771643492349</v>
      </c>
      <c r="J833">
        <v>-7.4344898483544863</v>
      </c>
    </row>
    <row r="834" spans="1:10" x14ac:dyDescent="0.3">
      <c r="A834" s="1">
        <v>832</v>
      </c>
      <c r="B834">
        <v>-12.646567505268131</v>
      </c>
      <c r="C834">
        <v>-5.9143282910616639</v>
      </c>
      <c r="D834">
        <v>3.02826824031647</v>
      </c>
      <c r="E834">
        <v>0.9208965503128963</v>
      </c>
      <c r="F834">
        <v>9.2216413384757501E-3</v>
      </c>
      <c r="G834">
        <v>-12.46352333928481</v>
      </c>
      <c r="H834">
        <v>-4.3060259651853086</v>
      </c>
      <c r="I834">
        <v>-12.819499882421709</v>
      </c>
      <c r="J834">
        <v>-7.4337842261978837</v>
      </c>
    </row>
    <row r="835" spans="1:10" x14ac:dyDescent="0.3">
      <c r="A835" s="1">
        <v>833</v>
      </c>
      <c r="B835">
        <v>-12.65583761386452</v>
      </c>
      <c r="C835">
        <v>-5.9133732443744922</v>
      </c>
      <c r="D835">
        <v>3.028361560344444</v>
      </c>
      <c r="E835">
        <v>0.83730802167977858</v>
      </c>
      <c r="F835">
        <v>-0.123374366036683</v>
      </c>
      <c r="G835">
        <v>-12.47379376270491</v>
      </c>
      <c r="H835">
        <v>-4.3125305042241164</v>
      </c>
      <c r="I835">
        <v>-12.828599275851881</v>
      </c>
      <c r="J835">
        <v>-7.4325910076061037</v>
      </c>
    </row>
    <row r="836" spans="1:10" x14ac:dyDescent="0.3">
      <c r="A836" s="1">
        <v>834</v>
      </c>
      <c r="B836">
        <v>-12.664056034675591</v>
      </c>
      <c r="C836">
        <v>-5.9124101916588518</v>
      </c>
      <c r="D836">
        <v>3.0271423193280032</v>
      </c>
      <c r="E836">
        <v>0.84753550221546681</v>
      </c>
      <c r="F836">
        <v>-0.17266898417049401</v>
      </c>
      <c r="G836">
        <v>-12.4800605061784</v>
      </c>
      <c r="H836">
        <v>-4.3117905966487742</v>
      </c>
      <c r="I836">
        <v>-12.838669860404581</v>
      </c>
      <c r="J836">
        <v>-7.4314161876428653</v>
      </c>
    </row>
    <row r="837" spans="1:10" x14ac:dyDescent="0.3">
      <c r="A837" s="1">
        <v>835</v>
      </c>
      <c r="B837">
        <v>-12.672580106538071</v>
      </c>
      <c r="C837">
        <v>-5.9113022089471414</v>
      </c>
      <c r="D837">
        <v>3.0253910953066572</v>
      </c>
      <c r="E837">
        <v>0.86663348655643035</v>
      </c>
      <c r="F837">
        <v>-0.2368749566761493</v>
      </c>
      <c r="G837">
        <v>-12.485781818127119</v>
      </c>
      <c r="H837">
        <v>-4.3110072855396071</v>
      </c>
      <c r="I837">
        <v>-12.84985378294461</v>
      </c>
      <c r="J837">
        <v>-7.4300000879291348</v>
      </c>
    </row>
    <row r="838" spans="1:10" x14ac:dyDescent="0.3">
      <c r="A838" s="1">
        <v>836</v>
      </c>
      <c r="B838">
        <v>-12.681051324246059</v>
      </c>
      <c r="C838">
        <v>-5.910081791445231</v>
      </c>
      <c r="D838">
        <v>3.023051771677411</v>
      </c>
      <c r="E838">
        <v>0.88482529355454687</v>
      </c>
      <c r="F838">
        <v>-0.2258016201122644</v>
      </c>
      <c r="G838">
        <v>-12.49050994264198</v>
      </c>
      <c r="H838">
        <v>-4.3102282280421313</v>
      </c>
      <c r="I838">
        <v>-12.86187723818712</v>
      </c>
      <c r="J838">
        <v>-7.4283608148195492</v>
      </c>
    </row>
    <row r="839" spans="1:10" x14ac:dyDescent="0.3">
      <c r="A839" s="1">
        <v>837</v>
      </c>
      <c r="B839">
        <v>-12.68980246847479</v>
      </c>
      <c r="C839">
        <v>-5.9087688409504819</v>
      </c>
      <c r="D839">
        <v>3.0207935422884948</v>
      </c>
      <c r="E839">
        <v>0.90285729017641703</v>
      </c>
      <c r="F839">
        <v>-0.26880813589725461</v>
      </c>
      <c r="G839">
        <v>-12.49564873944874</v>
      </c>
      <c r="H839">
        <v>-4.3093496426342721</v>
      </c>
      <c r="I839">
        <v>-12.874056540743201</v>
      </c>
      <c r="J839">
        <v>-7.4266356469725396</v>
      </c>
    </row>
    <row r="840" spans="1:10" x14ac:dyDescent="0.3">
      <c r="A840" s="1">
        <v>838</v>
      </c>
      <c r="B840">
        <v>-12.69869586534575</v>
      </c>
      <c r="C840">
        <v>-5.9073548610138591</v>
      </c>
      <c r="D840">
        <v>3.0181124491781421</v>
      </c>
      <c r="E840">
        <v>0.8204720267334239</v>
      </c>
      <c r="F840">
        <v>-0.39165096337147459</v>
      </c>
      <c r="G840">
        <v>-12.504188999417689</v>
      </c>
      <c r="H840">
        <v>-4.3401620596410799</v>
      </c>
      <c r="I840">
        <v>-12.886278779877051</v>
      </c>
      <c r="J840">
        <v>-7.4187595711318677</v>
      </c>
    </row>
    <row r="841" spans="1:10" x14ac:dyDescent="0.3">
      <c r="A841" s="1">
        <v>839</v>
      </c>
      <c r="B841">
        <v>-12.70677935718626</v>
      </c>
      <c r="C841">
        <v>-5.9059508467589943</v>
      </c>
      <c r="D841">
        <v>3.0141960366563678</v>
      </c>
      <c r="E841">
        <v>0.73787407484438583</v>
      </c>
      <c r="F841">
        <v>-0.35067661425272612</v>
      </c>
      <c r="G841">
        <v>-12.50613622513651</v>
      </c>
      <c r="H841">
        <v>-4.3395318315752913</v>
      </c>
      <c r="I841">
        <v>-12.90028010231933</v>
      </c>
      <c r="J841">
        <v>-7.4166093155148873</v>
      </c>
    </row>
    <row r="842" spans="1:10" x14ac:dyDescent="0.3">
      <c r="A842" s="1">
        <v>840</v>
      </c>
      <c r="B842">
        <v>-12.71404190307492</v>
      </c>
      <c r="C842">
        <v>-5.9046696587486283</v>
      </c>
      <c r="D842">
        <v>3.0106911968380161</v>
      </c>
      <c r="E842">
        <v>0.65531944837954204</v>
      </c>
      <c r="F842">
        <v>-0.37606926052964418</v>
      </c>
      <c r="G842">
        <v>-12.50790996686743</v>
      </c>
      <c r="H842">
        <v>-4.338963485022802</v>
      </c>
      <c r="I842">
        <v>-12.91283606485058</v>
      </c>
      <c r="J842">
        <v>-7.4146406613956559</v>
      </c>
    </row>
    <row r="843" spans="1:10" x14ac:dyDescent="0.3">
      <c r="A843" s="1">
        <v>841</v>
      </c>
      <c r="B843">
        <v>-12.720512516630199</v>
      </c>
      <c r="C843">
        <v>-5.9034557322934589</v>
      </c>
      <c r="D843">
        <v>3.0069131134108402</v>
      </c>
      <c r="E843">
        <v>0.65709789856793455</v>
      </c>
      <c r="F843">
        <v>-0.26452108290595427</v>
      </c>
      <c r="G843">
        <v>-12.50846669710155</v>
      </c>
      <c r="H843">
        <v>-4.3385395147315604</v>
      </c>
      <c r="I843">
        <v>-12.92501004247112</v>
      </c>
      <c r="J843">
        <v>-7.4126648992136372</v>
      </c>
    </row>
    <row r="844" spans="1:10" x14ac:dyDescent="0.3">
      <c r="A844" s="1">
        <v>842</v>
      </c>
      <c r="B844">
        <v>-12.726952024794301</v>
      </c>
      <c r="C844">
        <v>-5.9022182021780072</v>
      </c>
      <c r="D844">
        <v>3.004273391910893</v>
      </c>
      <c r="E844">
        <v>0.6590881518702606</v>
      </c>
      <c r="F844">
        <v>-0.29036785608350291</v>
      </c>
      <c r="G844">
        <v>-12.510776005858981</v>
      </c>
      <c r="H844">
        <v>-4.337867178141174</v>
      </c>
      <c r="I844">
        <v>-12.935432725412131</v>
      </c>
      <c r="J844">
        <v>-7.4108822950299764</v>
      </c>
    </row>
    <row r="845" spans="1:10" x14ac:dyDescent="0.3">
      <c r="A845" s="1">
        <v>843</v>
      </c>
      <c r="B845">
        <v>-12.73341600076469</v>
      </c>
      <c r="C845">
        <v>-5.9009135056692648</v>
      </c>
      <c r="D845">
        <v>3.0013681930792049</v>
      </c>
      <c r="E845">
        <v>0.67352470129993813</v>
      </c>
      <c r="F845">
        <v>-0.25097442735332198</v>
      </c>
      <c r="G845">
        <v>-12.5126961497367</v>
      </c>
      <c r="H845">
        <v>-4.337197116764294</v>
      </c>
      <c r="I845">
        <v>-12.946278784570239</v>
      </c>
      <c r="J845">
        <v>-7.4089655547914113</v>
      </c>
    </row>
    <row r="846" spans="1:10" x14ac:dyDescent="0.3">
      <c r="A846" s="1">
        <v>844</v>
      </c>
      <c r="B846">
        <v>-12.73999380687733</v>
      </c>
      <c r="C846">
        <v>-5.8995782809303829</v>
      </c>
      <c r="D846">
        <v>2.9988671275592731</v>
      </c>
      <c r="E846">
        <v>0.68759510446229011</v>
      </c>
      <c r="F846">
        <v>-0.2028560182780017</v>
      </c>
      <c r="G846">
        <v>-12.515171423338961</v>
      </c>
      <c r="H846">
        <v>-4.3350808471444298</v>
      </c>
      <c r="I846">
        <v>-12.95327498438372</v>
      </c>
      <c r="J846">
        <v>-7.3837625940400429</v>
      </c>
    </row>
    <row r="847" spans="1:10" x14ac:dyDescent="0.3">
      <c r="A847" s="1">
        <v>845</v>
      </c>
      <c r="B847">
        <v>-12.746829467740589</v>
      </c>
      <c r="C847">
        <v>-5.8982220912556107</v>
      </c>
      <c r="D847">
        <v>2.9968111465581351</v>
      </c>
      <c r="E847">
        <v>0.71042107723772552</v>
      </c>
      <c r="F847">
        <v>-0.23607990457596731</v>
      </c>
      <c r="G847">
        <v>-12.518790984636579</v>
      </c>
      <c r="H847">
        <v>-4.3341901943026331</v>
      </c>
      <c r="I847">
        <v>-12.963161647071351</v>
      </c>
      <c r="J847">
        <v>-7.381964765759955</v>
      </c>
    </row>
    <row r="848" spans="1:10" x14ac:dyDescent="0.3">
      <c r="A848" s="1">
        <v>846</v>
      </c>
      <c r="B848">
        <v>-12.75373709464127</v>
      </c>
      <c r="C848">
        <v>-5.8968302955697611</v>
      </c>
      <c r="D848">
        <v>2.9944695432336812</v>
      </c>
      <c r="E848">
        <v>0.73786676536341211</v>
      </c>
      <c r="F848">
        <v>-0.2072924408153953</v>
      </c>
      <c r="G848">
        <v>-12.522036897773949</v>
      </c>
      <c r="H848">
        <v>-4.3333366616734299</v>
      </c>
      <c r="I848">
        <v>-12.97354301449038</v>
      </c>
      <c r="J848">
        <v>-7.3800623386293047</v>
      </c>
    </row>
    <row r="849" spans="1:10" x14ac:dyDescent="0.3">
      <c r="A849" s="1">
        <v>847</v>
      </c>
      <c r="B849">
        <v>-12.760971811170259</v>
      </c>
      <c r="C849">
        <v>-5.8953889243167161</v>
      </c>
      <c r="D849">
        <v>2.9923971150261139</v>
      </c>
      <c r="E849">
        <v>0.76494205585869879</v>
      </c>
      <c r="F849">
        <v>-0.2439211759990679</v>
      </c>
      <c r="G849">
        <v>-12.52603188588435</v>
      </c>
      <c r="H849">
        <v>-4.332378829669417</v>
      </c>
      <c r="I849">
        <v>-12.9838511487149</v>
      </c>
      <c r="J849">
        <v>-7.3781622505048299</v>
      </c>
    </row>
    <row r="850" spans="1:10" x14ac:dyDescent="0.3">
      <c r="A850" s="1">
        <v>848</v>
      </c>
      <c r="B850">
        <v>-12.768446458992191</v>
      </c>
      <c r="C850">
        <v>-5.893871274621147</v>
      </c>
      <c r="D850">
        <v>2.9899650005438412</v>
      </c>
      <c r="E850">
        <v>0.68258239380272956</v>
      </c>
      <c r="F850">
        <v>-0.21365833745626461</v>
      </c>
      <c r="G850">
        <v>-12.532189449866101</v>
      </c>
      <c r="H850">
        <v>-4.3476913230588954</v>
      </c>
      <c r="I850">
        <v>-12.99461230164664</v>
      </c>
      <c r="J850">
        <v>-7.3740097599681489</v>
      </c>
    </row>
    <row r="851" spans="1:10" x14ac:dyDescent="0.3">
      <c r="A851" s="1">
        <v>849</v>
      </c>
      <c r="B851">
        <v>-12.77514599165891</v>
      </c>
      <c r="C851">
        <v>-5.8925291112426734</v>
      </c>
      <c r="D851">
        <v>2.987826279721959</v>
      </c>
      <c r="E851">
        <v>0.68394708626680156</v>
      </c>
      <c r="F851">
        <v>-0.2365766411192993</v>
      </c>
      <c r="G851">
        <v>-12.535582678131579</v>
      </c>
      <c r="H851">
        <v>-4.3468579832901399</v>
      </c>
      <c r="I851">
        <v>-13.00447691764251</v>
      </c>
      <c r="J851">
        <v>-7.372180506192314</v>
      </c>
    </row>
    <row r="852" spans="1:10" x14ac:dyDescent="0.3">
      <c r="A852" s="1">
        <v>850</v>
      </c>
      <c r="B852">
        <v>-12.78184018671131</v>
      </c>
      <c r="C852">
        <v>-5.8911461771011684</v>
      </c>
      <c r="D852">
        <v>2.985461869269336</v>
      </c>
      <c r="E852">
        <v>0.69770682225347891</v>
      </c>
      <c r="F852">
        <v>-0.2851808333064117</v>
      </c>
      <c r="G852">
        <v>-12.53862294524933</v>
      </c>
      <c r="H852">
        <v>-4.3460457951097977</v>
      </c>
      <c r="I852">
        <v>-13.01466897162995</v>
      </c>
      <c r="J852">
        <v>-7.3702512041706534</v>
      </c>
    </row>
    <row r="853" spans="1:10" x14ac:dyDescent="0.3">
      <c r="A853" s="1">
        <v>851</v>
      </c>
      <c r="B853">
        <v>-12.788681852577451</v>
      </c>
      <c r="C853">
        <v>-5.8896601910780984</v>
      </c>
      <c r="D853">
        <v>2.982600204756654</v>
      </c>
      <c r="E853">
        <v>0.72482920300315068</v>
      </c>
      <c r="F853">
        <v>-0.25852122742762629</v>
      </c>
      <c r="G853">
        <v>-12.54104405408594</v>
      </c>
      <c r="H853">
        <v>-4.3452621407903713</v>
      </c>
      <c r="I853">
        <v>-13.025742380754339</v>
      </c>
      <c r="J853">
        <v>-7.368092884902679</v>
      </c>
    </row>
    <row r="854" spans="1:10" x14ac:dyDescent="0.3">
      <c r="A854" s="1">
        <v>852</v>
      </c>
      <c r="B854">
        <v>-12.795732179023281</v>
      </c>
      <c r="C854">
        <v>-5.8881116337761492</v>
      </c>
      <c r="D854">
        <v>2.9800256580214501</v>
      </c>
      <c r="E854">
        <v>0.7520778424008463</v>
      </c>
      <c r="F854">
        <v>-0.30075060899861028</v>
      </c>
      <c r="G854">
        <v>-12.545592188832661</v>
      </c>
      <c r="H854">
        <v>-4.3533944130543327</v>
      </c>
      <c r="I854">
        <v>-13.047026926614951</v>
      </c>
      <c r="J854">
        <v>-7.4299137914878868</v>
      </c>
    </row>
    <row r="855" spans="1:10" x14ac:dyDescent="0.3">
      <c r="A855" s="1">
        <v>853</v>
      </c>
      <c r="B855">
        <v>-12.80308734541798</v>
      </c>
      <c r="C855">
        <v>-5.8864444424088074</v>
      </c>
      <c r="D855">
        <v>2.9770097653693002</v>
      </c>
      <c r="E855">
        <v>0.77892935481074721</v>
      </c>
      <c r="F855">
        <v>-0.28141527559053892</v>
      </c>
      <c r="G855">
        <v>-12.548319957441681</v>
      </c>
      <c r="H855">
        <v>-4.3524885954900023</v>
      </c>
      <c r="I855">
        <v>-13.05903085292076</v>
      </c>
      <c r="J855">
        <v>-7.4274817114775704</v>
      </c>
    </row>
    <row r="856" spans="1:10" x14ac:dyDescent="0.3">
      <c r="A856" s="1">
        <v>854</v>
      </c>
      <c r="B856">
        <v>-12.810759251242819</v>
      </c>
      <c r="C856">
        <v>-5.8846986701995547</v>
      </c>
      <c r="D856">
        <v>2.9741671671739991</v>
      </c>
      <c r="E856">
        <v>0.69549443449977311</v>
      </c>
      <c r="F856">
        <v>-0.22188941342649179</v>
      </c>
      <c r="G856">
        <v>-12.55163247832267</v>
      </c>
      <c r="H856">
        <v>-4.3514732210797433</v>
      </c>
      <c r="I856">
        <v>-13.07108226854842</v>
      </c>
      <c r="J856">
        <v>-7.4250021696283657</v>
      </c>
    </row>
    <row r="857" spans="1:10" x14ac:dyDescent="0.3">
      <c r="A857" s="1">
        <v>855</v>
      </c>
      <c r="B857">
        <v>-12.817452708775329</v>
      </c>
      <c r="C857">
        <v>-5.8832171938790294</v>
      </c>
      <c r="D857">
        <v>2.971980016691036</v>
      </c>
      <c r="E857">
        <v>0.70872229729557457</v>
      </c>
      <c r="F857">
        <v>-0.24122255885849769</v>
      </c>
      <c r="G857">
        <v>-12.55497316352991</v>
      </c>
      <c r="H857">
        <v>-4.3505621607419513</v>
      </c>
      <c r="I857">
        <v>-13.08114397629382</v>
      </c>
      <c r="J857">
        <v>-7.4229476440313373</v>
      </c>
    </row>
    <row r="858" spans="1:10" x14ac:dyDescent="0.3">
      <c r="A858" s="1">
        <v>856</v>
      </c>
      <c r="B858">
        <v>-12.824367787922069</v>
      </c>
      <c r="C858">
        <v>-5.8816562122949767</v>
      </c>
      <c r="D858">
        <v>2.9695671607715921</v>
      </c>
      <c r="E858">
        <v>0.73547127195276962</v>
      </c>
      <c r="F858">
        <v>-0.28942419234076672</v>
      </c>
      <c r="G858">
        <v>-12.558190934556769</v>
      </c>
      <c r="H858">
        <v>-4.3496389653276948</v>
      </c>
      <c r="I858">
        <v>-13.091773431978449</v>
      </c>
      <c r="J858">
        <v>-7.4207459319729843</v>
      </c>
    </row>
    <row r="859" spans="1:10" x14ac:dyDescent="0.3">
      <c r="A859" s="1">
        <v>857</v>
      </c>
      <c r="B859">
        <v>-12.831663894158529</v>
      </c>
      <c r="C859">
        <v>-5.8799441576156877</v>
      </c>
      <c r="D859">
        <v>2.9666179943410111</v>
      </c>
      <c r="E859">
        <v>0.76213589721057839</v>
      </c>
      <c r="F859">
        <v>-0.27116517439724591</v>
      </c>
      <c r="G859">
        <v>-12.563833437915051</v>
      </c>
      <c r="H859">
        <v>-4.3649159166169911</v>
      </c>
      <c r="I859">
        <v>-13.10074274847824</v>
      </c>
      <c r="J859">
        <v>-7.4020341733207999</v>
      </c>
    </row>
    <row r="860" spans="1:10" x14ac:dyDescent="0.3">
      <c r="A860" s="1">
        <v>858</v>
      </c>
      <c r="B860">
        <v>-12.838942449048419</v>
      </c>
      <c r="C860">
        <v>-5.8782223459645797</v>
      </c>
      <c r="D860">
        <v>2.96395683747004</v>
      </c>
      <c r="E860">
        <v>0.68107402854297583</v>
      </c>
      <c r="F860">
        <v>-0.34449798779356239</v>
      </c>
      <c r="G860">
        <v>-12.5670812181047</v>
      </c>
      <c r="H860">
        <v>-4.3639122075104506</v>
      </c>
      <c r="I860">
        <v>-13.112070866116049</v>
      </c>
      <c r="J860">
        <v>-7.3995909119410586</v>
      </c>
    </row>
    <row r="861" spans="1:10" x14ac:dyDescent="0.3">
      <c r="A861" s="1">
        <v>859</v>
      </c>
      <c r="B861">
        <v>-12.845551877035501</v>
      </c>
      <c r="C861">
        <v>-5.8765956080208612</v>
      </c>
      <c r="D861">
        <v>2.9605139142455119</v>
      </c>
      <c r="E861">
        <v>0.70840184775116544</v>
      </c>
      <c r="F861">
        <v>-0.27137177667150231</v>
      </c>
      <c r="G861">
        <v>-12.568478614129059</v>
      </c>
      <c r="H861">
        <v>-4.3632304401589943</v>
      </c>
      <c r="I861">
        <v>-13.12391662013145</v>
      </c>
      <c r="J861">
        <v>-7.3970147987548902</v>
      </c>
    </row>
    <row r="862" spans="1:10" x14ac:dyDescent="0.3">
      <c r="A862" s="1">
        <v>860</v>
      </c>
      <c r="B862">
        <v>-12.852424442286461</v>
      </c>
      <c r="C862">
        <v>-5.8748931279460006</v>
      </c>
      <c r="D862">
        <v>2.9578016224684149</v>
      </c>
      <c r="E862">
        <v>0.73610129081316977</v>
      </c>
      <c r="F862">
        <v>-0.22133246432669659</v>
      </c>
      <c r="G862">
        <v>-12.571247515659991</v>
      </c>
      <c r="H862">
        <v>-4.362285029247567</v>
      </c>
      <c r="I862">
        <v>-13.13491197689682</v>
      </c>
      <c r="J862">
        <v>-7.3945517207032552</v>
      </c>
    </row>
    <row r="863" spans="1:10" x14ac:dyDescent="0.3">
      <c r="A863" s="1">
        <v>861</v>
      </c>
      <c r="B863">
        <v>-12.85959064816587</v>
      </c>
      <c r="C863">
        <v>-5.8731504875901379</v>
      </c>
      <c r="D863">
        <v>2.9555840783542071</v>
      </c>
      <c r="E863">
        <v>0.76327264674702322</v>
      </c>
      <c r="F863">
        <v>-0.25225940737205338</v>
      </c>
      <c r="G863">
        <v>-12.575060140445901</v>
      </c>
      <c r="H863">
        <v>-4.3611696297444418</v>
      </c>
      <c r="I863">
        <v>-13.145447395416079</v>
      </c>
      <c r="J863">
        <v>-7.3921789158306144</v>
      </c>
    </row>
    <row r="864" spans="1:10" x14ac:dyDescent="0.3">
      <c r="A864" s="1">
        <v>862</v>
      </c>
      <c r="B864">
        <v>-12.867008516473399</v>
      </c>
      <c r="C864">
        <v>-5.8713292239691697</v>
      </c>
      <c r="D864">
        <v>2.9530596823863351</v>
      </c>
      <c r="E864">
        <v>0.78982823741458674</v>
      </c>
      <c r="F864">
        <v>-0.3089090499628232</v>
      </c>
      <c r="G864">
        <v>-12.57866208102174</v>
      </c>
      <c r="H864">
        <v>-4.3600714506301808</v>
      </c>
      <c r="I864">
        <v>-13.15669897806889</v>
      </c>
      <c r="J864">
        <v>-7.3896311972971986</v>
      </c>
    </row>
    <row r="865" spans="1:10" x14ac:dyDescent="0.3">
      <c r="A865" s="1">
        <v>863</v>
      </c>
      <c r="B865">
        <v>-12.874669538836541</v>
      </c>
      <c r="C865">
        <v>-5.8693901733260354</v>
      </c>
      <c r="D865">
        <v>2.9499689008905881</v>
      </c>
      <c r="E865">
        <v>0.81580928028312139</v>
      </c>
      <c r="F865">
        <v>-0.29445507475275012</v>
      </c>
      <c r="G865">
        <v>-12.582530840310699</v>
      </c>
      <c r="H865">
        <v>-4.3635530024104687</v>
      </c>
      <c r="I865">
        <v>-13.170705183639649</v>
      </c>
      <c r="J865">
        <v>-7.3953142638690599</v>
      </c>
    </row>
    <row r="866" spans="1:10" x14ac:dyDescent="0.3">
      <c r="A866" s="1">
        <v>864</v>
      </c>
      <c r="B866">
        <v>-12.882592187153691</v>
      </c>
      <c r="C866">
        <v>-5.8673722729619158</v>
      </c>
      <c r="D866">
        <v>2.9470180346307551</v>
      </c>
      <c r="E866">
        <v>0.84127312804285626</v>
      </c>
      <c r="F866">
        <v>-0.25331887803266062</v>
      </c>
      <c r="G866">
        <v>-12.586011242890381</v>
      </c>
      <c r="H866">
        <v>-4.3624037191418523</v>
      </c>
      <c r="I866">
        <v>-13.183129334455099</v>
      </c>
      <c r="J866">
        <v>-7.3924161596043572</v>
      </c>
    </row>
    <row r="867" spans="1:10" x14ac:dyDescent="0.3">
      <c r="A867" s="1">
        <v>865</v>
      </c>
      <c r="B867">
        <v>-12.8907531869267</v>
      </c>
      <c r="C867">
        <v>-5.8653173700790093</v>
      </c>
      <c r="D867">
        <v>2.944483942327361</v>
      </c>
      <c r="E867">
        <v>0.75864366675440409</v>
      </c>
      <c r="F867">
        <v>-0.29746838158288469</v>
      </c>
      <c r="G867">
        <v>-12.59035946978114</v>
      </c>
      <c r="H867">
        <v>-4.3611052111111182</v>
      </c>
      <c r="I867">
        <v>-13.19515396709968</v>
      </c>
      <c r="J867">
        <v>-7.3895947720382562</v>
      </c>
    </row>
    <row r="868" spans="1:10" x14ac:dyDescent="0.3">
      <c r="A868" s="1">
        <v>866</v>
      </c>
      <c r="B868">
        <v>-12.89808530538528</v>
      </c>
      <c r="C868">
        <v>-5.8634368735636864</v>
      </c>
      <c r="D868">
        <v>2.941515928015364</v>
      </c>
      <c r="E868">
        <v>0.77093755833436295</v>
      </c>
      <c r="F868">
        <v>-0.32563778286722572</v>
      </c>
      <c r="G868">
        <v>-12.59322839467788</v>
      </c>
      <c r="H868">
        <v>-4.3601229115180624</v>
      </c>
      <c r="I868">
        <v>-13.20700881531171</v>
      </c>
      <c r="J868">
        <v>-7.386804097219323</v>
      </c>
    </row>
    <row r="869" spans="1:10" x14ac:dyDescent="0.3">
      <c r="A869" s="1">
        <v>867</v>
      </c>
      <c r="B869">
        <v>-12.905508302163881</v>
      </c>
      <c r="C869">
        <v>-5.8614668751802439</v>
      </c>
      <c r="D869">
        <v>2.9382719753878148</v>
      </c>
      <c r="E869">
        <v>0.79163126703329079</v>
      </c>
      <c r="F869">
        <v>-0.2951554232593111</v>
      </c>
      <c r="G869">
        <v>-12.58324336453428</v>
      </c>
      <c r="H869">
        <v>-4.2983601703096914</v>
      </c>
      <c r="I869">
        <v>-13.21062636219184</v>
      </c>
      <c r="J869">
        <v>-7.3414047452906459</v>
      </c>
    </row>
    <row r="870" spans="1:10" x14ac:dyDescent="0.3">
      <c r="A870" s="1">
        <v>868</v>
      </c>
      <c r="B870">
        <v>-12.913155667747249</v>
      </c>
      <c r="C870">
        <v>-5.8594224412584746</v>
      </c>
      <c r="D870">
        <v>2.935320564711116</v>
      </c>
      <c r="E870">
        <v>0.81755814648357583</v>
      </c>
      <c r="F870">
        <v>-0.33124768380512398</v>
      </c>
      <c r="G870">
        <v>-12.5862787705935</v>
      </c>
      <c r="H870">
        <v>-4.2972736791542303</v>
      </c>
      <c r="I870">
        <v>-13.222640296950519</v>
      </c>
      <c r="J870">
        <v>-7.3384533382410408</v>
      </c>
    </row>
    <row r="871" spans="1:10" x14ac:dyDescent="0.3">
      <c r="A871" s="1">
        <v>869</v>
      </c>
      <c r="B871">
        <v>-12.92108160425648</v>
      </c>
      <c r="C871">
        <v>-5.8572500346359453</v>
      </c>
      <c r="D871">
        <v>2.9319907953752291</v>
      </c>
      <c r="E871">
        <v>0.84306242165866874</v>
      </c>
      <c r="F871">
        <v>-0.31037167360987522</v>
      </c>
      <c r="G871">
        <v>-12.58900493376844</v>
      </c>
      <c r="H871">
        <v>-4.2961983552370011</v>
      </c>
      <c r="I871">
        <v>-13.23548934040404</v>
      </c>
      <c r="J871">
        <v>-7.3352422218252791</v>
      </c>
    </row>
    <row r="872" spans="1:10" x14ac:dyDescent="0.3">
      <c r="A872" s="1">
        <v>870</v>
      </c>
      <c r="B872">
        <v>-12.92919017939545</v>
      </c>
      <c r="C872">
        <v>-5.8550189708023197</v>
      </c>
      <c r="D872">
        <v>2.928894703431526</v>
      </c>
      <c r="E872">
        <v>0.86782601088868083</v>
      </c>
      <c r="F872">
        <v>-0.34999597287708778</v>
      </c>
      <c r="G872">
        <v>-12.59228194870729</v>
      </c>
      <c r="H872">
        <v>-4.2950029116121407</v>
      </c>
      <c r="I872">
        <v>-13.248172401014539</v>
      </c>
      <c r="J872">
        <v>-7.3320306404356694</v>
      </c>
    </row>
    <row r="873" spans="1:10" x14ac:dyDescent="0.3">
      <c r="A873" s="1">
        <v>871</v>
      </c>
      <c r="B873">
        <v>-12.93768671413169</v>
      </c>
      <c r="C873">
        <v>-5.8526300659424084</v>
      </c>
      <c r="D873">
        <v>2.9253351669232011</v>
      </c>
      <c r="E873">
        <v>0.89253275231432772</v>
      </c>
      <c r="F873">
        <v>-0.33034346124680819</v>
      </c>
      <c r="G873">
        <v>-12.59522769541543</v>
      </c>
      <c r="H873">
        <v>-4.2938231242922944</v>
      </c>
      <c r="I873">
        <v>-13.26192438081166</v>
      </c>
      <c r="J873">
        <v>-7.3284969520293872</v>
      </c>
    </row>
    <row r="874" spans="1:10" x14ac:dyDescent="0.3">
      <c r="A874" s="1">
        <v>872</v>
      </c>
      <c r="B874">
        <v>-12.94612596148794</v>
      </c>
      <c r="C874">
        <v>-5.8502490537691907</v>
      </c>
      <c r="D874">
        <v>2.9220897028348571</v>
      </c>
      <c r="E874">
        <v>0.91587882734466342</v>
      </c>
      <c r="F874">
        <v>-0.36932564515886152</v>
      </c>
      <c r="G874">
        <v>-12.613747172272189</v>
      </c>
      <c r="H874">
        <v>-4.3604130962634891</v>
      </c>
      <c r="I874">
        <v>-13.276471785120039</v>
      </c>
      <c r="J874">
        <v>-7.3309725608864467</v>
      </c>
    </row>
    <row r="875" spans="1:10" x14ac:dyDescent="0.3">
      <c r="A875" s="1">
        <v>873</v>
      </c>
      <c r="B875">
        <v>-12.955050567713229</v>
      </c>
      <c r="C875">
        <v>-5.8476794127654692</v>
      </c>
      <c r="D875">
        <v>2.9183446740972521</v>
      </c>
      <c r="E875">
        <v>0.83212093568969514</v>
      </c>
      <c r="F875">
        <v>-0.35686716869594598</v>
      </c>
      <c r="G875">
        <v>-12.617094643908009</v>
      </c>
      <c r="H875">
        <v>-4.3590986681088619</v>
      </c>
      <c r="I875">
        <v>-13.2909394138824</v>
      </c>
      <c r="J875">
        <v>-7.3271553844324462</v>
      </c>
    </row>
    <row r="876" spans="1:10" x14ac:dyDescent="0.3">
      <c r="A876" s="1">
        <v>874</v>
      </c>
      <c r="B876">
        <v>-12.96293790771877</v>
      </c>
      <c r="C876">
        <v>-5.8454050273151106</v>
      </c>
      <c r="D876">
        <v>2.9148242483074269</v>
      </c>
      <c r="E876">
        <v>0.75063762880492946</v>
      </c>
      <c r="F876">
        <v>-0.39957008911391018</v>
      </c>
      <c r="G876">
        <v>-12.619743650903221</v>
      </c>
      <c r="H876">
        <v>-4.3580232532280823</v>
      </c>
      <c r="I876">
        <v>-13.30403304709588</v>
      </c>
      <c r="J876">
        <v>-7.3236893618103771</v>
      </c>
    </row>
    <row r="877" spans="1:10" x14ac:dyDescent="0.3">
      <c r="A877" s="1">
        <v>875</v>
      </c>
      <c r="B877">
        <v>-12.97012936338063</v>
      </c>
      <c r="C877">
        <v>-5.8432718012127598</v>
      </c>
      <c r="D877">
        <v>2.9108313139099402</v>
      </c>
      <c r="E877">
        <v>0.66809481836486595</v>
      </c>
      <c r="F877">
        <v>-0.32448037373827182</v>
      </c>
      <c r="G877">
        <v>-12.620998840358091</v>
      </c>
      <c r="H877">
        <v>-4.3572722326759914</v>
      </c>
      <c r="I877">
        <v>-13.317124460315419</v>
      </c>
      <c r="J877">
        <v>-7.320182384296249</v>
      </c>
    </row>
    <row r="878" spans="1:10" x14ac:dyDescent="0.3">
      <c r="A878" s="1">
        <v>876</v>
      </c>
      <c r="B878">
        <v>-12.97653930964241</v>
      </c>
      <c r="C878">
        <v>-5.8413832224483588</v>
      </c>
      <c r="D878">
        <v>2.9075858170076958</v>
      </c>
      <c r="E878">
        <v>0.69078048969882533</v>
      </c>
      <c r="F878">
        <v>-0.30311136456602039</v>
      </c>
      <c r="G878">
        <v>-12.622587826828029</v>
      </c>
      <c r="H878">
        <v>-4.3565245801490464</v>
      </c>
      <c r="I878">
        <v>-13.328325879393169</v>
      </c>
      <c r="J878">
        <v>-7.3171598576692158</v>
      </c>
    </row>
    <row r="879" spans="1:10" x14ac:dyDescent="0.3">
      <c r="A879" s="1">
        <v>877</v>
      </c>
      <c r="B879">
        <v>-12.98315659142583</v>
      </c>
      <c r="C879">
        <v>-5.8393611771291676</v>
      </c>
      <c r="D879">
        <v>2.9045496475360721</v>
      </c>
      <c r="E879">
        <v>0.71301156535696464</v>
      </c>
      <c r="F879">
        <v>-0.26815149783698322</v>
      </c>
      <c r="G879">
        <v>-12.62705375420655</v>
      </c>
      <c r="H879">
        <v>-4.3653333596179094</v>
      </c>
      <c r="I879">
        <v>-13.34405992431827</v>
      </c>
      <c r="J879">
        <v>-7.3332598392967716</v>
      </c>
    </row>
    <row r="880" spans="1:10" x14ac:dyDescent="0.3">
      <c r="A880" s="1">
        <v>878</v>
      </c>
      <c r="B880">
        <v>-12.98996920040185</v>
      </c>
      <c r="C880">
        <v>-5.8372693080105451</v>
      </c>
      <c r="D880">
        <v>2.9018694776932752</v>
      </c>
      <c r="E880">
        <v>0.71359682647886846</v>
      </c>
      <c r="F880">
        <v>-0.31376020524488502</v>
      </c>
      <c r="G880">
        <v>-12.62930223248042</v>
      </c>
      <c r="H880">
        <v>-4.3616860160440591</v>
      </c>
      <c r="I880">
        <v>-13.364593672599909</v>
      </c>
      <c r="J880">
        <v>-7.369956415795917</v>
      </c>
    </row>
    <row r="881" spans="1:10" x14ac:dyDescent="0.3">
      <c r="A881" s="1">
        <v>879</v>
      </c>
      <c r="B881">
        <v>-12.99675918388632</v>
      </c>
      <c r="C881">
        <v>-5.8351330885421024</v>
      </c>
      <c r="D881">
        <v>2.8987397332906188</v>
      </c>
      <c r="E881">
        <v>0.71416838831884588</v>
      </c>
      <c r="F881">
        <v>-0.28022434374246491</v>
      </c>
      <c r="G881">
        <v>-12.63147579137477</v>
      </c>
      <c r="H881">
        <v>-4.3606858170415066</v>
      </c>
      <c r="I881">
        <v>-13.376178732371731</v>
      </c>
      <c r="J881">
        <v>-7.3666402128377371</v>
      </c>
    </row>
    <row r="882" spans="1:10" x14ac:dyDescent="0.3">
      <c r="A882" s="1">
        <v>880</v>
      </c>
      <c r="B882">
        <v>-13.003579898655749</v>
      </c>
      <c r="C882">
        <v>-5.8329870431212987</v>
      </c>
      <c r="D882">
        <v>2.8959340851804392</v>
      </c>
      <c r="E882">
        <v>0.73579636508431878</v>
      </c>
      <c r="F882">
        <v>-0.2273316963369636</v>
      </c>
      <c r="G882">
        <v>-12.634161169063219</v>
      </c>
      <c r="H882">
        <v>-4.3595704301070004</v>
      </c>
      <c r="I882">
        <v>-13.38729481824282</v>
      </c>
      <c r="J882">
        <v>-7.3634236233256072</v>
      </c>
    </row>
    <row r="883" spans="1:10" x14ac:dyDescent="0.3">
      <c r="A883" s="1">
        <v>881</v>
      </c>
      <c r="B883">
        <v>-13.01061789840794</v>
      </c>
      <c r="C883">
        <v>-5.830803866230478</v>
      </c>
      <c r="D883">
        <v>2.8936574099788719</v>
      </c>
      <c r="E883">
        <v>0.75696524699180812</v>
      </c>
      <c r="F883">
        <v>-0.17235988709178199</v>
      </c>
      <c r="G883">
        <v>-12.63784563804324</v>
      </c>
      <c r="H883">
        <v>-4.358232117491939</v>
      </c>
      <c r="I883">
        <v>-13.39781612754998</v>
      </c>
      <c r="J883">
        <v>-7.3603628866315987</v>
      </c>
    </row>
    <row r="884" spans="1:10" x14ac:dyDescent="0.3">
      <c r="A884" s="1">
        <v>882</v>
      </c>
      <c r="B884">
        <v>-13.017860925514659</v>
      </c>
      <c r="C884">
        <v>-5.8286148827679716</v>
      </c>
      <c r="D884">
        <v>2.891934511346296</v>
      </c>
      <c r="E884">
        <v>0.77764027679220815</v>
      </c>
      <c r="F884">
        <v>-0.19827710152914979</v>
      </c>
      <c r="G884">
        <v>-12.643875526313609</v>
      </c>
      <c r="H884">
        <v>-4.3618778178578852</v>
      </c>
      <c r="I884">
        <v>-13.40868931857708</v>
      </c>
      <c r="J884">
        <v>-7.3614086531892458</v>
      </c>
    </row>
    <row r="885" spans="1:10" x14ac:dyDescent="0.3">
      <c r="A885" s="1">
        <v>883</v>
      </c>
      <c r="B885">
        <v>-13.025395377672821</v>
      </c>
      <c r="C885">
        <v>-5.8263355011427116</v>
      </c>
      <c r="D885">
        <v>2.8899274439282872</v>
      </c>
      <c r="E885">
        <v>0.79812809623231151</v>
      </c>
      <c r="F885">
        <v>-0.25242078509235089</v>
      </c>
      <c r="G885">
        <v>-12.64846689354056</v>
      </c>
      <c r="H885">
        <v>-4.3603520038800774</v>
      </c>
      <c r="I885">
        <v>-13.41929940191433</v>
      </c>
      <c r="J885">
        <v>-7.3583417658663119</v>
      </c>
    </row>
    <row r="886" spans="1:10" x14ac:dyDescent="0.3">
      <c r="A886" s="1">
        <v>884</v>
      </c>
      <c r="B886">
        <v>-13.03292483205847</v>
      </c>
      <c r="C886">
        <v>-5.8240099168075536</v>
      </c>
      <c r="D886">
        <v>2.8874351348412421</v>
      </c>
      <c r="E886">
        <v>0.80958696263285357</v>
      </c>
      <c r="F886">
        <v>-0.2322742463048206</v>
      </c>
      <c r="G886">
        <v>-12.65234383838181</v>
      </c>
      <c r="H886">
        <v>-4.3589703939110844</v>
      </c>
      <c r="I886">
        <v>-13.430645862094689</v>
      </c>
      <c r="J886">
        <v>-7.3550296938623596</v>
      </c>
    </row>
    <row r="887" spans="1:10" x14ac:dyDescent="0.3">
      <c r="A887" s="1">
        <v>885</v>
      </c>
      <c r="B887">
        <v>-13.040759912341869</v>
      </c>
      <c r="C887">
        <v>-5.8215886486555437</v>
      </c>
      <c r="D887">
        <v>2.8850823240701331</v>
      </c>
      <c r="E887">
        <v>0.82109366784296012</v>
      </c>
      <c r="F887">
        <v>-0.18171802245735419</v>
      </c>
      <c r="G887">
        <v>-12.656733014470021</v>
      </c>
      <c r="H887">
        <v>-4.357448615015473</v>
      </c>
      <c r="I887">
        <v>-13.44208203804153</v>
      </c>
      <c r="J887">
        <v>-7.3516684266050207</v>
      </c>
    </row>
    <row r="888" spans="1:10" x14ac:dyDescent="0.3">
      <c r="A888" s="1">
        <v>886</v>
      </c>
      <c r="B888">
        <v>-13.048513308473099</v>
      </c>
      <c r="C888">
        <v>-5.8192265776084584</v>
      </c>
      <c r="D888">
        <v>2.8832885410530218</v>
      </c>
      <c r="E888">
        <v>0.84069916488377161</v>
      </c>
      <c r="F888">
        <v>-0.1221587613610419</v>
      </c>
      <c r="G888">
        <v>-12.654945233392461</v>
      </c>
      <c r="H888">
        <v>-4.3296033547161663</v>
      </c>
      <c r="I888">
        <v>-13.456552570056839</v>
      </c>
      <c r="J888">
        <v>-7.3636220669591026</v>
      </c>
    </row>
    <row r="889" spans="1:10" x14ac:dyDescent="0.3">
      <c r="A889" s="1">
        <v>887</v>
      </c>
      <c r="B889">
        <v>-13.056594590169411</v>
      </c>
      <c r="C889">
        <v>-5.8168234009583166</v>
      </c>
      <c r="D889">
        <v>2.8820634596142112</v>
      </c>
      <c r="E889">
        <v>0.86499625513458678</v>
      </c>
      <c r="F889">
        <v>-5.7139737339844579E-2</v>
      </c>
      <c r="G889">
        <v>-12.661201901122331</v>
      </c>
      <c r="H889">
        <v>-4.3276834487205083</v>
      </c>
      <c r="I889">
        <v>-13.46652555533044</v>
      </c>
      <c r="J889">
        <v>-7.3607178501751536</v>
      </c>
    </row>
    <row r="890" spans="1:10" x14ac:dyDescent="0.3">
      <c r="A890" s="1">
        <v>888</v>
      </c>
      <c r="B890">
        <v>-13.06487772082505</v>
      </c>
      <c r="C890">
        <v>-5.8144392121954942</v>
      </c>
      <c r="D890">
        <v>2.881494079015638</v>
      </c>
      <c r="E890">
        <v>0.88926423422446277</v>
      </c>
      <c r="F890">
        <v>1.3075493367698801E-2</v>
      </c>
      <c r="G890">
        <v>-12.66863720851844</v>
      </c>
      <c r="H890">
        <v>-4.3255246302567931</v>
      </c>
      <c r="I890">
        <v>-13.47568768303559</v>
      </c>
      <c r="J890">
        <v>-7.3581000044257694</v>
      </c>
    </row>
    <row r="891" spans="1:10" x14ac:dyDescent="0.3">
      <c r="A891" s="1">
        <v>889</v>
      </c>
      <c r="B891">
        <v>-13.07345324573455</v>
      </c>
      <c r="C891">
        <v>-5.8120664850384056</v>
      </c>
      <c r="D891">
        <v>2.88162490864319</v>
      </c>
      <c r="E891">
        <v>0.91311106497370798</v>
      </c>
      <c r="F891">
        <v>8.9014085387856073E-2</v>
      </c>
      <c r="G891">
        <v>-12.6774075309587</v>
      </c>
      <c r="H891">
        <v>-4.3231000758436284</v>
      </c>
      <c r="I891">
        <v>-13.48406124786335</v>
      </c>
      <c r="J891">
        <v>-7.3557810101719268</v>
      </c>
    </row>
    <row r="892" spans="1:10" x14ac:dyDescent="0.3">
      <c r="A892" s="1">
        <v>890</v>
      </c>
      <c r="B892">
        <v>-13.082497181013609</v>
      </c>
      <c r="C892">
        <v>-5.8096770971631599</v>
      </c>
      <c r="D892">
        <v>2.882536801825216</v>
      </c>
      <c r="E892">
        <v>0.82849257284724309</v>
      </c>
      <c r="F892">
        <v>0.111703999041148</v>
      </c>
      <c r="G892">
        <v>-12.6976471910346</v>
      </c>
      <c r="H892">
        <v>-4.3574723439785163</v>
      </c>
      <c r="I892">
        <v>-13.49115013700807</v>
      </c>
      <c r="J892">
        <v>-7.3517006922020549</v>
      </c>
    </row>
    <row r="893" spans="1:10" x14ac:dyDescent="0.3">
      <c r="A893" s="1">
        <v>891</v>
      </c>
      <c r="B893">
        <v>-13.09032688945687</v>
      </c>
      <c r="C893">
        <v>-5.807650294346514</v>
      </c>
      <c r="D893">
        <v>2.8836272617062222</v>
      </c>
      <c r="E893">
        <v>0.74785805040919373</v>
      </c>
      <c r="F893">
        <v>4.7297737409211463E-2</v>
      </c>
      <c r="G893">
        <v>-12.70706069899944</v>
      </c>
      <c r="H893">
        <v>-4.3550267411810122</v>
      </c>
      <c r="I893">
        <v>-13.497298087953469</v>
      </c>
      <c r="J893">
        <v>-7.3501185921387018</v>
      </c>
    </row>
    <row r="894" spans="1:10" x14ac:dyDescent="0.3">
      <c r="A894" s="1">
        <v>892</v>
      </c>
      <c r="B894">
        <v>-13.09777540117701</v>
      </c>
      <c r="C894">
        <v>-5.8056969470544297</v>
      </c>
      <c r="D894">
        <v>2.884114266793476</v>
      </c>
      <c r="E894">
        <v>0.76047340562018895</v>
      </c>
      <c r="F894">
        <v>6.2732943854412873E-2</v>
      </c>
      <c r="G894">
        <v>-12.71521669120226</v>
      </c>
      <c r="H894">
        <v>-4.3528869135740136</v>
      </c>
      <c r="I894">
        <v>-13.503995361533869</v>
      </c>
      <c r="J894">
        <v>-7.3483632589661667</v>
      </c>
    </row>
    <row r="895" spans="1:10" x14ac:dyDescent="0.3">
      <c r="A895" s="1">
        <v>893</v>
      </c>
      <c r="B895">
        <v>-13.10493970212484</v>
      </c>
      <c r="C895">
        <v>-5.8038607863975011</v>
      </c>
      <c r="D895">
        <v>2.8847243655161159</v>
      </c>
      <c r="E895">
        <v>0.78055334071831983</v>
      </c>
      <c r="F895">
        <v>0.11096148880919871</v>
      </c>
      <c r="G895">
        <v>-12.72326742083885</v>
      </c>
      <c r="H895">
        <v>-4.3508176247340691</v>
      </c>
      <c r="I895">
        <v>-13.51021840819204</v>
      </c>
      <c r="J895">
        <v>-7.3467746454668212</v>
      </c>
    </row>
    <row r="896" spans="1:10" x14ac:dyDescent="0.3">
      <c r="A896" s="1">
        <v>894</v>
      </c>
      <c r="B896">
        <v>-13.11250456511989</v>
      </c>
      <c r="C896">
        <v>-5.801989505951072</v>
      </c>
      <c r="D896">
        <v>2.8858321803869229</v>
      </c>
      <c r="E896">
        <v>0.80667673566531917</v>
      </c>
      <c r="F896">
        <v>9.0975602101356787E-2</v>
      </c>
      <c r="G896">
        <v>-12.73244222053142</v>
      </c>
      <c r="H896">
        <v>-4.3485244137714121</v>
      </c>
      <c r="I896">
        <v>-13.51607375992937</v>
      </c>
      <c r="J896">
        <v>-7.3453513919326188</v>
      </c>
    </row>
    <row r="897" spans="1:10" x14ac:dyDescent="0.3">
      <c r="A897" s="1">
        <v>895</v>
      </c>
      <c r="B897">
        <v>-13.120472583818881</v>
      </c>
      <c r="C897">
        <v>-5.8000340178465333</v>
      </c>
      <c r="D897">
        <v>2.8867574657763568</v>
      </c>
      <c r="E897">
        <v>0.83271912133003634</v>
      </c>
      <c r="F897">
        <v>0.1294201140488444</v>
      </c>
      <c r="G897">
        <v>-12.72382252751453</v>
      </c>
      <c r="H897">
        <v>-4.2773778470072408</v>
      </c>
      <c r="I897">
        <v>-13.52182922519464</v>
      </c>
      <c r="J897">
        <v>-7.340757779219798</v>
      </c>
    </row>
    <row r="898" spans="1:10" x14ac:dyDescent="0.3">
      <c r="A898" s="1">
        <v>896</v>
      </c>
      <c r="B898">
        <v>-13.128451743692249</v>
      </c>
      <c r="C898">
        <v>-5.7981244015518687</v>
      </c>
      <c r="D898">
        <v>2.8880325965759051</v>
      </c>
      <c r="E898">
        <v>0.85739656797848984</v>
      </c>
      <c r="F898">
        <v>0.18914137533373951</v>
      </c>
      <c r="G898">
        <v>-12.733743595110541</v>
      </c>
      <c r="H898">
        <v>-4.2749636880339494</v>
      </c>
      <c r="I898">
        <v>-13.52784343498411</v>
      </c>
      <c r="J898">
        <v>-7.3393586924251437</v>
      </c>
    </row>
    <row r="899" spans="1:10" x14ac:dyDescent="0.3">
      <c r="A899" s="1">
        <v>897</v>
      </c>
      <c r="B899">
        <v>-13.13681011527822</v>
      </c>
      <c r="C899">
        <v>-5.7962000934785998</v>
      </c>
      <c r="D899">
        <v>2.8899246849477191</v>
      </c>
      <c r="E899">
        <v>0.881922317631468</v>
      </c>
      <c r="F899">
        <v>0.26087517762028478</v>
      </c>
      <c r="G899">
        <v>-12.744984626178461</v>
      </c>
      <c r="H899">
        <v>-4.2722952841637429</v>
      </c>
      <c r="I899">
        <v>-13.533284941919449</v>
      </c>
      <c r="J899">
        <v>-7.3381873094685464</v>
      </c>
    </row>
    <row r="900" spans="1:10" x14ac:dyDescent="0.3">
      <c r="A900" s="1">
        <v>898</v>
      </c>
      <c r="B900">
        <v>-13.14538795541511</v>
      </c>
      <c r="C900">
        <v>-5.7943243829094842</v>
      </c>
      <c r="D900">
        <v>2.892521989898015</v>
      </c>
      <c r="E900">
        <v>0.89120235062197584</v>
      </c>
      <c r="F900">
        <v>0.34909504874822089</v>
      </c>
      <c r="G900">
        <v>-12.75752182899547</v>
      </c>
      <c r="H900">
        <v>-4.2694070245790607</v>
      </c>
      <c r="I900">
        <v>-13.537856438222461</v>
      </c>
      <c r="J900">
        <v>-7.337336162656972</v>
      </c>
    </row>
    <row r="901" spans="1:10" x14ac:dyDescent="0.3">
      <c r="A901" s="1">
        <v>899</v>
      </c>
      <c r="B901">
        <v>-13.15412668286287</v>
      </c>
      <c r="C901">
        <v>-5.7925347923905148</v>
      </c>
      <c r="D901">
        <v>2.8960160998245961</v>
      </c>
      <c r="E901">
        <v>0.91391906597580352</v>
      </c>
      <c r="F901">
        <v>0.42625754497290741</v>
      </c>
      <c r="G901">
        <v>-12.77159114216869</v>
      </c>
      <c r="H901">
        <v>-4.2662714986344774</v>
      </c>
      <c r="I901">
        <v>-13.541201328081311</v>
      </c>
      <c r="J901">
        <v>-7.3369084782145233</v>
      </c>
    </row>
    <row r="902" spans="1:10" x14ac:dyDescent="0.3">
      <c r="A902" s="1">
        <v>900</v>
      </c>
      <c r="B902">
        <v>-13.16311109072568</v>
      </c>
      <c r="C902">
        <v>-5.790829317073606</v>
      </c>
      <c r="D902">
        <v>2.9002813135298902</v>
      </c>
      <c r="E902">
        <v>0.93723768350415093</v>
      </c>
      <c r="F902">
        <v>0.42706989172495607</v>
      </c>
      <c r="G902">
        <v>-12.79222837305557</v>
      </c>
      <c r="H902">
        <v>-4.2838316045515814</v>
      </c>
      <c r="I902">
        <v>-13.54068972723938</v>
      </c>
      <c r="J902">
        <v>-7.3250343754755054</v>
      </c>
    </row>
    <row r="903" spans="1:10" x14ac:dyDescent="0.3">
      <c r="A903" s="1">
        <v>901</v>
      </c>
      <c r="B903">
        <v>-13.17233395668006</v>
      </c>
      <c r="C903">
        <v>-5.7891507090045362</v>
      </c>
      <c r="D903">
        <v>2.904552924766854</v>
      </c>
      <c r="E903">
        <v>0.85462003824047905</v>
      </c>
      <c r="F903">
        <v>0.53492839246710555</v>
      </c>
      <c r="G903">
        <v>-12.80039878997581</v>
      </c>
      <c r="H903">
        <v>-4.2495655214975416</v>
      </c>
      <c r="I903">
        <v>-13.522200143009091</v>
      </c>
      <c r="J903">
        <v>-7.237383751485444</v>
      </c>
    </row>
    <row r="904" spans="1:10" x14ac:dyDescent="0.3">
      <c r="A904" s="1">
        <v>902</v>
      </c>
      <c r="B904">
        <v>-13.180767694798449</v>
      </c>
      <c r="C904">
        <v>-5.7877278817959503</v>
      </c>
      <c r="D904">
        <v>2.90990641230667</v>
      </c>
      <c r="E904">
        <v>0.77195512887768603</v>
      </c>
      <c r="F904">
        <v>0.4859440157974208</v>
      </c>
      <c r="G904">
        <v>-12.81707996862867</v>
      </c>
      <c r="H904">
        <v>-4.2461736155906644</v>
      </c>
      <c r="I904">
        <v>-13.522875807072969</v>
      </c>
      <c r="J904">
        <v>-7.2378131665933294</v>
      </c>
    </row>
    <row r="905" spans="1:10" x14ac:dyDescent="0.3">
      <c r="A905" s="1">
        <v>903</v>
      </c>
      <c r="B905">
        <v>-13.188529075974371</v>
      </c>
      <c r="C905">
        <v>-5.7864388078808142</v>
      </c>
      <c r="D905">
        <v>2.9148591135861448</v>
      </c>
      <c r="E905">
        <v>0.78380465595179161</v>
      </c>
      <c r="F905">
        <v>0.4526927474839717</v>
      </c>
      <c r="G905">
        <v>-12.83248063686281</v>
      </c>
      <c r="H905">
        <v>-4.2431022189189358</v>
      </c>
      <c r="I905">
        <v>-13.523451182545219</v>
      </c>
      <c r="J905">
        <v>-7.2382006603208326</v>
      </c>
    </row>
    <row r="906" spans="1:10" x14ac:dyDescent="0.3">
      <c r="A906" s="1">
        <v>904</v>
      </c>
      <c r="B906">
        <v>-13.196111016909811</v>
      </c>
      <c r="C906">
        <v>-5.7852746995452327</v>
      </c>
      <c r="D906">
        <v>2.9192894390701158</v>
      </c>
      <c r="E906">
        <v>0.80340473256585898</v>
      </c>
      <c r="F906">
        <v>0.40448569846349403</v>
      </c>
      <c r="G906">
        <v>-12.84690353306644</v>
      </c>
      <c r="H906">
        <v>-4.240375851383952</v>
      </c>
      <c r="I906">
        <v>-13.524598080105379</v>
      </c>
      <c r="J906">
        <v>-7.2385061136644966</v>
      </c>
    </row>
    <row r="907" spans="1:10" x14ac:dyDescent="0.3">
      <c r="A907" s="1">
        <v>905</v>
      </c>
      <c r="B907">
        <v>-13.204223163145819</v>
      </c>
      <c r="C907">
        <v>-5.7840637847308907</v>
      </c>
      <c r="D907">
        <v>2.9234188673633938</v>
      </c>
      <c r="E907">
        <v>0.82342156945993905</v>
      </c>
      <c r="F907">
        <v>0.43727760142835159</v>
      </c>
      <c r="G907">
        <v>-12.874821009593189</v>
      </c>
      <c r="H907">
        <v>-4.2982803367680011</v>
      </c>
      <c r="I907">
        <v>-13.530303193143499</v>
      </c>
      <c r="J907">
        <v>-7.2548626427728804</v>
      </c>
    </row>
    <row r="908" spans="1:10" x14ac:dyDescent="0.3">
      <c r="A908" s="1">
        <v>906</v>
      </c>
      <c r="B908">
        <v>-13.21222368397099</v>
      </c>
      <c r="C908">
        <v>-5.7829367871120718</v>
      </c>
      <c r="D908">
        <v>2.927709486185202</v>
      </c>
      <c r="E908">
        <v>0.74237348615458021</v>
      </c>
      <c r="F908">
        <v>0.42359003381973248</v>
      </c>
      <c r="G908">
        <v>-12.889199473330519</v>
      </c>
      <c r="H908">
        <v>-4.2957536805829157</v>
      </c>
      <c r="I908">
        <v>-13.531990094601889</v>
      </c>
      <c r="J908">
        <v>-7.2551211877267257</v>
      </c>
    </row>
    <row r="909" spans="1:10" x14ac:dyDescent="0.3">
      <c r="A909" s="1">
        <v>907</v>
      </c>
      <c r="B909">
        <v>-13.21959270085803</v>
      </c>
      <c r="C909">
        <v>-5.781907583133421</v>
      </c>
      <c r="D909">
        <v>2.9319549766984578</v>
      </c>
      <c r="E909">
        <v>0.65958647786905777</v>
      </c>
      <c r="F909">
        <v>0.32997789262542931</v>
      </c>
      <c r="G909">
        <v>-12.902885204141359</v>
      </c>
      <c r="H909">
        <v>-4.2933664871172352</v>
      </c>
      <c r="I909">
        <v>-13.533106103597079</v>
      </c>
      <c r="J909">
        <v>-7.2554362774871759</v>
      </c>
    </row>
    <row r="910" spans="1:10" x14ac:dyDescent="0.3">
      <c r="A910" s="1">
        <v>908</v>
      </c>
      <c r="B910">
        <v>-13.226121369905609</v>
      </c>
      <c r="C910">
        <v>-5.7809586352121682</v>
      </c>
      <c r="D910">
        <v>2.9352554605335408</v>
      </c>
      <c r="E910">
        <v>0.66133821830282336</v>
      </c>
      <c r="F910">
        <v>0.32133114111089489</v>
      </c>
      <c r="G910">
        <v>-12.91432849507113</v>
      </c>
      <c r="H910">
        <v>-4.2913803605961434</v>
      </c>
      <c r="I910">
        <v>-13.534769716258459</v>
      </c>
      <c r="J910">
        <v>-7.2555140478957849</v>
      </c>
    </row>
    <row r="911" spans="1:10" x14ac:dyDescent="0.3">
      <c r="A911" s="1">
        <v>909</v>
      </c>
      <c r="B911">
        <v>-13.232646341790209</v>
      </c>
      <c r="C911">
        <v>-5.7800610922684221</v>
      </c>
      <c r="D911">
        <v>2.938455668345489</v>
      </c>
      <c r="E911">
        <v>0.68398524111985692</v>
      </c>
      <c r="F911">
        <v>0.35903118234824838</v>
      </c>
      <c r="G911">
        <v>-12.92898145821948</v>
      </c>
      <c r="H911">
        <v>-4.3058023604860711</v>
      </c>
      <c r="I911">
        <v>-13.53912964797949</v>
      </c>
      <c r="J911">
        <v>-7.2680029477178749</v>
      </c>
    </row>
    <row r="912" spans="1:10" x14ac:dyDescent="0.3">
      <c r="A912" s="1">
        <v>910</v>
      </c>
      <c r="B912">
        <v>-13.23944409564872</v>
      </c>
      <c r="C912">
        <v>-5.7792038929688436</v>
      </c>
      <c r="D912">
        <v>2.9420521399236961</v>
      </c>
      <c r="E912">
        <v>0.71118249487329777</v>
      </c>
      <c r="F912">
        <v>0.42054609939656562</v>
      </c>
      <c r="G912">
        <v>-12.941083294166591</v>
      </c>
      <c r="H912">
        <v>-4.3038625758867699</v>
      </c>
      <c r="I912">
        <v>-13.54057409066254</v>
      </c>
      <c r="J912">
        <v>-7.2682383815801881</v>
      </c>
    </row>
    <row r="913" spans="1:10" x14ac:dyDescent="0.3">
      <c r="A913" s="1">
        <v>911</v>
      </c>
      <c r="B913">
        <v>-13.246508448305789</v>
      </c>
      <c r="C913">
        <v>-5.7784089792795612</v>
      </c>
      <c r="D913">
        <v>2.9462558923849631</v>
      </c>
      <c r="E913">
        <v>0.73882560119945306</v>
      </c>
      <c r="F913">
        <v>0.41100931881863079</v>
      </c>
      <c r="G913">
        <v>-12.954352234492941</v>
      </c>
      <c r="H913">
        <v>-4.3018264666914341</v>
      </c>
      <c r="I913">
        <v>-13.54137626864844</v>
      </c>
      <c r="J913">
        <v>-7.2686961833772967</v>
      </c>
    </row>
    <row r="914" spans="1:10" x14ac:dyDescent="0.3">
      <c r="A914" s="1">
        <v>912</v>
      </c>
      <c r="B914">
        <v>-13.25385180547072</v>
      </c>
      <c r="C914">
        <v>-5.7776201243073508</v>
      </c>
      <c r="D914">
        <v>2.950364511769592</v>
      </c>
      <c r="E914">
        <v>0.76587709679570859</v>
      </c>
      <c r="F914">
        <v>0.37943167912721909</v>
      </c>
      <c r="G914">
        <v>-12.967764756028661</v>
      </c>
      <c r="H914">
        <v>-4.2998497193079608</v>
      </c>
      <c r="I914">
        <v>-13.54259413135285</v>
      </c>
      <c r="J914">
        <v>-7.2691062460715621</v>
      </c>
    </row>
    <row r="915" spans="1:10" x14ac:dyDescent="0.3">
      <c r="A915" s="1">
        <v>913</v>
      </c>
      <c r="B915">
        <v>-13.26147004407974</v>
      </c>
      <c r="C915">
        <v>-5.7767968063643371</v>
      </c>
      <c r="D915">
        <v>2.95416072467712</v>
      </c>
      <c r="E915">
        <v>0.79237108133559797</v>
      </c>
      <c r="F915">
        <v>0.33586985637019873</v>
      </c>
      <c r="G915">
        <v>-12.980994973680181</v>
      </c>
      <c r="H915">
        <v>-4.2979510048573344</v>
      </c>
      <c r="I915">
        <v>-13.544548304130529</v>
      </c>
      <c r="J915">
        <v>-7.2693683057765721</v>
      </c>
    </row>
    <row r="916" spans="1:10" x14ac:dyDescent="0.3">
      <c r="A916" s="1">
        <v>914</v>
      </c>
      <c r="B916">
        <v>-13.269338132357269</v>
      </c>
      <c r="C916">
        <v>-5.7759122193459911</v>
      </c>
      <c r="D916">
        <v>2.9575168575540718</v>
      </c>
      <c r="E916">
        <v>0.81232198433393588</v>
      </c>
      <c r="F916">
        <v>0.36778880618171939</v>
      </c>
      <c r="G916">
        <v>-12.991558223538799</v>
      </c>
      <c r="H916">
        <v>-4.2839432452460731</v>
      </c>
      <c r="I916">
        <v>-13.544411989187999</v>
      </c>
      <c r="J916">
        <v>-7.2533468607608356</v>
      </c>
    </row>
    <row r="917" spans="1:10" x14ac:dyDescent="0.3">
      <c r="A917" s="1">
        <v>915</v>
      </c>
      <c r="B917">
        <v>-13.27743590388212</v>
      </c>
      <c r="C917">
        <v>-5.7750211832506189</v>
      </c>
      <c r="D917">
        <v>2.961205352318216</v>
      </c>
      <c r="E917">
        <v>0.83787965528570008</v>
      </c>
      <c r="F917">
        <v>0.42501390563320179</v>
      </c>
      <c r="G917">
        <v>-13.00516099192938</v>
      </c>
      <c r="H917">
        <v>-4.2820377708373778</v>
      </c>
      <c r="I917">
        <v>-13.54705839194347</v>
      </c>
      <c r="J917">
        <v>-7.25346038061247</v>
      </c>
    </row>
    <row r="918" spans="1:10" x14ac:dyDescent="0.3">
      <c r="A918" s="1">
        <v>916</v>
      </c>
      <c r="B918">
        <v>-13.285746998394901</v>
      </c>
      <c r="C918">
        <v>-5.7741675621575661</v>
      </c>
      <c r="D918">
        <v>2.965443327575922</v>
      </c>
      <c r="E918">
        <v>0.8627440719135272</v>
      </c>
      <c r="F918">
        <v>0.41334783902281758</v>
      </c>
      <c r="G918">
        <v>-13.01980173934836</v>
      </c>
      <c r="H918">
        <v>-4.2800436661534134</v>
      </c>
      <c r="I918">
        <v>-13.549101495208379</v>
      </c>
      <c r="J918">
        <v>-7.253736132847167</v>
      </c>
    </row>
    <row r="919" spans="1:10" x14ac:dyDescent="0.3">
      <c r="A919" s="1">
        <v>917</v>
      </c>
      <c r="B919">
        <v>-13.29435263545478</v>
      </c>
      <c r="C919">
        <v>-5.773302266036362</v>
      </c>
      <c r="D919">
        <v>2.9695871497536248</v>
      </c>
      <c r="E919">
        <v>0.88720740006073362</v>
      </c>
      <c r="F919">
        <v>0.45744184263564469</v>
      </c>
      <c r="G919">
        <v>-13.034601025730399</v>
      </c>
      <c r="H919">
        <v>-4.2780891713018514</v>
      </c>
      <c r="I919">
        <v>-13.551573819696619</v>
      </c>
      <c r="J919">
        <v>-7.2539494247955218</v>
      </c>
    </row>
    <row r="920" spans="1:10" x14ac:dyDescent="0.3">
      <c r="A920" s="1">
        <v>918</v>
      </c>
      <c r="B920">
        <v>-13.303170290771691</v>
      </c>
      <c r="C920">
        <v>-5.7724746198709784</v>
      </c>
      <c r="D920">
        <v>2.9741534931825502</v>
      </c>
      <c r="E920">
        <v>0.91104260032860007</v>
      </c>
      <c r="F920">
        <v>0.44141718181792722</v>
      </c>
      <c r="G920">
        <v>-13.050249021909149</v>
      </c>
      <c r="H920">
        <v>-4.2760910028873766</v>
      </c>
      <c r="I920">
        <v>-13.553627673368091</v>
      </c>
      <c r="J920">
        <v>-7.2542808979880959</v>
      </c>
    </row>
    <row r="921" spans="1:10" x14ac:dyDescent="0.3">
      <c r="A921" s="1">
        <v>919</v>
      </c>
      <c r="B921">
        <v>-13.312216747487239</v>
      </c>
      <c r="C921">
        <v>-5.7716433426416236</v>
      </c>
      <c r="D921">
        <v>2.97855513698623</v>
      </c>
      <c r="E921">
        <v>0.91991418189837737</v>
      </c>
      <c r="F921">
        <v>0.48721395939833811</v>
      </c>
      <c r="G921">
        <v>-13.06717693083341</v>
      </c>
      <c r="H921">
        <v>-4.2820180643952224</v>
      </c>
      <c r="I921">
        <v>-13.557852570435591</v>
      </c>
      <c r="J921">
        <v>-7.2648918118225563</v>
      </c>
    </row>
    <row r="922" spans="1:10" x14ac:dyDescent="0.3">
      <c r="A922" s="1">
        <v>920</v>
      </c>
      <c r="B922">
        <v>-13.32139817448982</v>
      </c>
      <c r="C922">
        <v>-5.7708609180881849</v>
      </c>
      <c r="D922">
        <v>2.983435519354833</v>
      </c>
      <c r="E922">
        <v>0.92863538485330022</v>
      </c>
      <c r="F922">
        <v>0.46506103912670871</v>
      </c>
      <c r="G922">
        <v>-13.07345655405871</v>
      </c>
      <c r="H922">
        <v>-4.2162623520879858</v>
      </c>
      <c r="I922">
        <v>-13.5628116427996</v>
      </c>
      <c r="J922">
        <v>-7.2845278490171008</v>
      </c>
    </row>
    <row r="923" spans="1:10" x14ac:dyDescent="0.3">
      <c r="A923" s="1">
        <v>921</v>
      </c>
      <c r="B923">
        <v>-13.330763742159331</v>
      </c>
      <c r="C923">
        <v>-5.7700816370949246</v>
      </c>
      <c r="D923">
        <v>2.988142008423774</v>
      </c>
      <c r="E923">
        <v>0.93725708874326208</v>
      </c>
      <c r="F923">
        <v>0.50294024718669128</v>
      </c>
      <c r="G923">
        <v>-13.09014154195085</v>
      </c>
      <c r="H923">
        <v>-4.2143333588317882</v>
      </c>
      <c r="I923">
        <v>-13.56505050613084</v>
      </c>
      <c r="J923">
        <v>-7.2848680090619018</v>
      </c>
    </row>
    <row r="924" spans="1:10" x14ac:dyDescent="0.3">
      <c r="A924" s="1">
        <v>922</v>
      </c>
      <c r="B924">
        <v>-13.33998928809083</v>
      </c>
      <c r="C924">
        <v>-5.7693779955914124</v>
      </c>
      <c r="D924">
        <v>2.9931068943583088</v>
      </c>
      <c r="E924">
        <v>0.95883669125975346</v>
      </c>
      <c r="F924">
        <v>0.47526041683641712</v>
      </c>
      <c r="G924">
        <v>-13.107094134567101</v>
      </c>
      <c r="H924">
        <v>-4.2124542350889778</v>
      </c>
      <c r="I924">
        <v>-13.56675245381887</v>
      </c>
      <c r="J924">
        <v>-7.2853089000650026</v>
      </c>
    </row>
    <row r="925" spans="1:10" x14ac:dyDescent="0.3">
      <c r="A925" s="1">
        <v>923</v>
      </c>
      <c r="B925">
        <v>-13.349576572310511</v>
      </c>
      <c r="C925">
        <v>-5.7686684566744084</v>
      </c>
      <c r="D925">
        <v>2.9978719581946982</v>
      </c>
      <c r="E925">
        <v>0.98123564981161171</v>
      </c>
      <c r="F925">
        <v>0.50940961351154268</v>
      </c>
      <c r="G925">
        <v>-13.12410287585311</v>
      </c>
      <c r="H925">
        <v>-4.2106526156902024</v>
      </c>
      <c r="I925">
        <v>-13.569113683424661</v>
      </c>
      <c r="J925">
        <v>-7.28566268781465</v>
      </c>
    </row>
    <row r="926" spans="1:10" x14ac:dyDescent="0.3">
      <c r="A926" s="1">
        <v>924</v>
      </c>
      <c r="B926">
        <v>-13.359346053983041</v>
      </c>
      <c r="C926">
        <v>-5.7680083114699654</v>
      </c>
      <c r="D926">
        <v>3.0029553616326758</v>
      </c>
      <c r="E926">
        <v>1.0030495375369839</v>
      </c>
      <c r="F926">
        <v>0.48946100197872328</v>
      </c>
      <c r="G926">
        <v>-13.141735623980731</v>
      </c>
      <c r="H926">
        <v>-4.2084390348260214</v>
      </c>
      <c r="I926">
        <v>-13.56840157194498</v>
      </c>
      <c r="J926">
        <v>-7.266266289834725</v>
      </c>
    </row>
    <row r="927" spans="1:10" x14ac:dyDescent="0.3">
      <c r="A927" s="1">
        <v>925</v>
      </c>
      <c r="B927">
        <v>-13.36952776263645</v>
      </c>
      <c r="C927">
        <v>-5.7673435274105014</v>
      </c>
      <c r="D927">
        <v>3.007934338623953</v>
      </c>
      <c r="E927">
        <v>1.0248099686986041</v>
      </c>
      <c r="F927">
        <v>0.52775424107208946</v>
      </c>
      <c r="G927">
        <v>-13.15968505739475</v>
      </c>
      <c r="H927">
        <v>-4.2067101089055834</v>
      </c>
      <c r="I927">
        <v>-13.571120928158781</v>
      </c>
      <c r="J927">
        <v>-7.2666238130604803</v>
      </c>
    </row>
    <row r="928" spans="1:10" x14ac:dyDescent="0.3">
      <c r="A928" s="1">
        <v>926</v>
      </c>
      <c r="B928">
        <v>-13.379583294965119</v>
      </c>
      <c r="C928">
        <v>-5.7667522264127573</v>
      </c>
      <c r="D928">
        <v>3.0131216584611509</v>
      </c>
      <c r="E928">
        <v>1.045377039357869</v>
      </c>
      <c r="F928">
        <v>0.50889151811146482</v>
      </c>
      <c r="G928">
        <v>-13.17783888135539</v>
      </c>
      <c r="H928">
        <v>-4.2050512885009024</v>
      </c>
      <c r="I928">
        <v>-13.57339653674155</v>
      </c>
      <c r="J928">
        <v>-7.2670580641125593</v>
      </c>
    </row>
    <row r="929" spans="1:10" x14ac:dyDescent="0.3">
      <c r="A929" s="1">
        <v>927</v>
      </c>
      <c r="B929">
        <v>-13.39003115495627</v>
      </c>
      <c r="C929">
        <v>-5.7661627235379891</v>
      </c>
      <c r="D929">
        <v>3.018215785944383</v>
      </c>
      <c r="E929">
        <v>0.96269243662044246</v>
      </c>
      <c r="F929">
        <v>0.58354930680881356</v>
      </c>
      <c r="G929">
        <v>-13.19624482824897</v>
      </c>
      <c r="H929">
        <v>-4.2034543414401666</v>
      </c>
      <c r="I929">
        <v>-13.576199165852209</v>
      </c>
      <c r="J929">
        <v>-7.2674363998019293</v>
      </c>
    </row>
    <row r="930" spans="1:10" x14ac:dyDescent="0.3">
      <c r="A930" s="1">
        <v>928</v>
      </c>
      <c r="B930">
        <v>-13.39965802744781</v>
      </c>
      <c r="C930">
        <v>-5.7656963654445672</v>
      </c>
      <c r="D930">
        <v>3.0240580907681429</v>
      </c>
      <c r="E930">
        <v>0.87999601785823545</v>
      </c>
      <c r="F930">
        <v>0.53203030257923711</v>
      </c>
      <c r="G930">
        <v>-13.218318085272729</v>
      </c>
      <c r="H930">
        <v>-4.2299426668124411</v>
      </c>
      <c r="I930">
        <v>-13.57516005624869</v>
      </c>
      <c r="J930">
        <v>-7.2520092351606618</v>
      </c>
    </row>
    <row r="931" spans="1:10" x14ac:dyDescent="0.3">
      <c r="A931" s="1">
        <v>929</v>
      </c>
      <c r="B931">
        <v>-13.40842778334839</v>
      </c>
      <c r="C931">
        <v>-5.7652763060148846</v>
      </c>
      <c r="D931">
        <v>3.0293662115128561</v>
      </c>
      <c r="E931">
        <v>0.89851917497924816</v>
      </c>
      <c r="F931">
        <v>0.50544173316877139</v>
      </c>
      <c r="G931">
        <v>-13.23524232368235</v>
      </c>
      <c r="H931">
        <v>-4.2285816733534141</v>
      </c>
      <c r="I931">
        <v>-13.576037848542191</v>
      </c>
      <c r="J931">
        <v>-7.2524998180811284</v>
      </c>
    </row>
    <row r="932" spans="1:10" x14ac:dyDescent="0.3">
      <c r="A932" s="1">
        <v>930</v>
      </c>
      <c r="B932">
        <v>-13.41740644967147</v>
      </c>
      <c r="C932">
        <v>-5.7649285739688443</v>
      </c>
      <c r="D932">
        <v>3.0344207445309759</v>
      </c>
      <c r="E932">
        <v>0.92215434734990509</v>
      </c>
      <c r="F932">
        <v>0.45911063537990909</v>
      </c>
      <c r="G932">
        <v>-13.251990442984249</v>
      </c>
      <c r="H932">
        <v>-4.2273782033396508</v>
      </c>
      <c r="I932">
        <v>-13.57749718545497</v>
      </c>
      <c r="J932">
        <v>-7.2529802750576247</v>
      </c>
    </row>
    <row r="933" spans="1:10" x14ac:dyDescent="0.3">
      <c r="A933" s="1">
        <v>931</v>
      </c>
      <c r="B933">
        <v>-13.4266181056405</v>
      </c>
      <c r="C933">
        <v>-5.7646044272878063</v>
      </c>
      <c r="D933">
        <v>3.0390097667567528</v>
      </c>
      <c r="E933">
        <v>0.94527133679723896</v>
      </c>
      <c r="F933">
        <v>0.48868528162434849</v>
      </c>
      <c r="G933">
        <v>-13.26825966876749</v>
      </c>
      <c r="H933">
        <v>-4.2263111512960494</v>
      </c>
      <c r="I933">
        <v>-13.57987847737988</v>
      </c>
      <c r="J933">
        <v>-7.2533751172368079</v>
      </c>
    </row>
    <row r="934" spans="1:10" x14ac:dyDescent="0.3">
      <c r="A934" s="1">
        <v>932</v>
      </c>
      <c r="B934">
        <v>-13.436227974607659</v>
      </c>
      <c r="C934">
        <v>-5.7643359442280708</v>
      </c>
      <c r="D934">
        <v>3.0439798042309678</v>
      </c>
      <c r="E934">
        <v>0.861265308621885</v>
      </c>
      <c r="F934">
        <v>0.48182234220289272</v>
      </c>
      <c r="G934">
        <v>-13.285516837311039</v>
      </c>
      <c r="H934">
        <v>-4.2252746229724556</v>
      </c>
      <c r="I934">
        <v>-13.582087237830031</v>
      </c>
      <c r="J934">
        <v>-7.2538499536046679</v>
      </c>
    </row>
    <row r="935" spans="1:10" x14ac:dyDescent="0.3">
      <c r="A935" s="1">
        <v>933</v>
      </c>
      <c r="B935">
        <v>-13.444721936499491</v>
      </c>
      <c r="C935">
        <v>-5.7641151083211781</v>
      </c>
      <c r="D935">
        <v>3.0487332333333921</v>
      </c>
      <c r="E935">
        <v>0.87114432118742202</v>
      </c>
      <c r="F935">
        <v>0.39423677324810641</v>
      </c>
      <c r="G935">
        <v>-13.300169434528319</v>
      </c>
      <c r="H935">
        <v>-4.2119109633080711</v>
      </c>
      <c r="I935">
        <v>-13.585431616810901</v>
      </c>
      <c r="J935">
        <v>-7.2750550508647329</v>
      </c>
    </row>
    <row r="936" spans="1:10" x14ac:dyDescent="0.3">
      <c r="A936" s="1">
        <v>934</v>
      </c>
      <c r="B936">
        <v>-13.45353245663722</v>
      </c>
      <c r="C936">
        <v>-5.7638813038011127</v>
      </c>
      <c r="D936">
        <v>3.052721842044821</v>
      </c>
      <c r="E936">
        <v>0.88106098635034213</v>
      </c>
      <c r="F936">
        <v>0.31462123610690979</v>
      </c>
      <c r="G936">
        <v>-13.315172223066311</v>
      </c>
      <c r="H936">
        <v>-4.2111129439392183</v>
      </c>
      <c r="I936">
        <v>-13.58821448543711</v>
      </c>
      <c r="J936">
        <v>-7.2753704619577988</v>
      </c>
    </row>
    <row r="937" spans="1:10" x14ac:dyDescent="0.3">
      <c r="A937" s="1">
        <v>935</v>
      </c>
      <c r="B937">
        <v>-13.46221801693828</v>
      </c>
      <c r="C937">
        <v>-5.763616167509479</v>
      </c>
      <c r="D937">
        <v>3.0558248447537411</v>
      </c>
      <c r="E937">
        <v>0.89910837164593427</v>
      </c>
      <c r="F937">
        <v>0.2414727385660351</v>
      </c>
      <c r="G937">
        <v>-13.328676686171089</v>
      </c>
      <c r="H937">
        <v>-4.2104259516637432</v>
      </c>
      <c r="I937">
        <v>-13.592209249911621</v>
      </c>
      <c r="J937">
        <v>-7.2755159669197882</v>
      </c>
    </row>
    <row r="938" spans="1:10" x14ac:dyDescent="0.3">
      <c r="A938" s="1">
        <v>936</v>
      </c>
      <c r="B938">
        <v>-13.471194274207759</v>
      </c>
      <c r="C938">
        <v>-5.7632871218761528</v>
      </c>
      <c r="D938">
        <v>3.058237209401462</v>
      </c>
      <c r="E938">
        <v>0.92270724718181774</v>
      </c>
      <c r="F938">
        <v>0.16935120091965819</v>
      </c>
      <c r="G938">
        <v>-13.34140018954623</v>
      </c>
      <c r="H938">
        <v>-4.2097792753530427</v>
      </c>
      <c r="I938">
        <v>-13.59753787884962</v>
      </c>
      <c r="J938">
        <v>-7.275496107986525</v>
      </c>
    </row>
    <row r="939" spans="1:10" x14ac:dyDescent="0.3">
      <c r="A939" s="1">
        <v>937</v>
      </c>
      <c r="B939">
        <v>-13.480474370947359</v>
      </c>
      <c r="C939">
        <v>-5.762873250991734</v>
      </c>
      <c r="D939">
        <v>3.0599421463373719</v>
      </c>
      <c r="E939">
        <v>0.94597881643325687</v>
      </c>
      <c r="F939">
        <v>9.3708790919667245E-2</v>
      </c>
      <c r="G939">
        <v>-13.35332910655373</v>
      </c>
      <c r="H939">
        <v>-4.2091463717223201</v>
      </c>
      <c r="I939">
        <v>-13.60423957225467</v>
      </c>
      <c r="J939">
        <v>-7.2752954470243827</v>
      </c>
    </row>
    <row r="940" spans="1:10" x14ac:dyDescent="0.3">
      <c r="A940" s="1">
        <v>938</v>
      </c>
      <c r="B940">
        <v>-13.48986470278869</v>
      </c>
      <c r="C940">
        <v>-5.7623650976548833</v>
      </c>
      <c r="D940">
        <v>3.0608737148994472</v>
      </c>
      <c r="E940">
        <v>0.96846189206546751</v>
      </c>
      <c r="F940">
        <v>1.4910516790917769E-2</v>
      </c>
      <c r="G940">
        <v>-13.36416689647009</v>
      </c>
      <c r="H940">
        <v>-4.2085204480490459</v>
      </c>
      <c r="I940">
        <v>-13.612220925626421</v>
      </c>
      <c r="J940">
        <v>-7.274901933186416</v>
      </c>
    </row>
    <row r="941" spans="1:10" x14ac:dyDescent="0.3">
      <c r="A941" s="1">
        <v>939</v>
      </c>
      <c r="B941">
        <v>-13.49954774929815</v>
      </c>
      <c r="C941">
        <v>-5.7617382928014971</v>
      </c>
      <c r="D941">
        <v>3.0610231078756409</v>
      </c>
      <c r="E941">
        <v>0.99063847620251788</v>
      </c>
      <c r="F941">
        <v>-6.8779647304653191E-2</v>
      </c>
      <c r="G941">
        <v>-13.36798856799091</v>
      </c>
      <c r="H941">
        <v>-4.1324081675153934</v>
      </c>
      <c r="I941">
        <v>-13.62037140581571</v>
      </c>
      <c r="J941">
        <v>-7.2581114189881522</v>
      </c>
    </row>
    <row r="942" spans="1:10" x14ac:dyDescent="0.3">
      <c r="A942" s="1">
        <v>940</v>
      </c>
      <c r="B942">
        <v>-13.50953501887942</v>
      </c>
      <c r="C942">
        <v>-5.7609744328024766</v>
      </c>
      <c r="D942">
        <v>3.0603276704293938</v>
      </c>
      <c r="E942">
        <v>0.9978430880893453</v>
      </c>
      <c r="F942">
        <v>-0.16784907733692139</v>
      </c>
      <c r="G942">
        <v>-13.37684277229528</v>
      </c>
      <c r="H942">
        <v>-4.131736192689166</v>
      </c>
      <c r="I942">
        <v>-13.631399280001441</v>
      </c>
      <c r="J942">
        <v>-7.2572631718528928</v>
      </c>
    </row>
    <row r="943" spans="1:10" x14ac:dyDescent="0.3">
      <c r="A943" s="1">
        <v>941</v>
      </c>
      <c r="B943">
        <v>-13.519338775608221</v>
      </c>
      <c r="C943">
        <v>-5.7600931010918854</v>
      </c>
      <c r="D943">
        <v>3.0586719116730392</v>
      </c>
      <c r="E943">
        <v>1.0181087017325721</v>
      </c>
      <c r="F943">
        <v>-0.25258935979404901</v>
      </c>
      <c r="G943">
        <v>-13.383949086664741</v>
      </c>
      <c r="H943">
        <v>-4.1310768005353626</v>
      </c>
      <c r="I943">
        <v>-13.643680361732271</v>
      </c>
      <c r="J943">
        <v>-7.2561780113520111</v>
      </c>
    </row>
    <row r="944" spans="1:10" x14ac:dyDescent="0.3">
      <c r="A944" s="1">
        <v>942</v>
      </c>
      <c r="B944">
        <v>-13.52948772846765</v>
      </c>
      <c r="C944">
        <v>-5.7590426925383689</v>
      </c>
      <c r="D944">
        <v>3.056140540282319</v>
      </c>
      <c r="E944">
        <v>1.039222974083402</v>
      </c>
      <c r="F944">
        <v>-0.34420097231811708</v>
      </c>
      <c r="G944">
        <v>-13.38997483244745</v>
      </c>
      <c r="H944">
        <v>-4.1303743324370483</v>
      </c>
      <c r="I944">
        <v>-13.65761605870671</v>
      </c>
      <c r="J944">
        <v>-7.2548080550662117</v>
      </c>
    </row>
    <row r="945" spans="1:10" x14ac:dyDescent="0.3">
      <c r="A945" s="1">
        <v>943</v>
      </c>
      <c r="B945">
        <v>-13.53982466028979</v>
      </c>
      <c r="C945">
        <v>-5.7578214705555082</v>
      </c>
      <c r="D945">
        <v>3.0526930355599422</v>
      </c>
      <c r="E945">
        <v>1.059871415661672</v>
      </c>
      <c r="F945">
        <v>-0.3552644538846933</v>
      </c>
      <c r="G945">
        <v>-13.398144928790099</v>
      </c>
      <c r="H945">
        <v>-4.1683174942375167</v>
      </c>
      <c r="I945">
        <v>-13.66909232860626</v>
      </c>
      <c r="J945">
        <v>-7.2080745916156834</v>
      </c>
    </row>
    <row r="946" spans="1:10" x14ac:dyDescent="0.3">
      <c r="A946" s="1">
        <v>944</v>
      </c>
      <c r="B946">
        <v>-13.55029798472259</v>
      </c>
      <c r="C946">
        <v>-5.7564968597511923</v>
      </c>
      <c r="D946">
        <v>3.049154454882447</v>
      </c>
      <c r="E946">
        <v>1.079964032187591</v>
      </c>
      <c r="F946">
        <v>-0.40959148451229049</v>
      </c>
      <c r="G946">
        <v>-13.402994563927811</v>
      </c>
      <c r="H946">
        <v>-4.1675041790661336</v>
      </c>
      <c r="I946">
        <v>-13.68469667068582</v>
      </c>
      <c r="J946">
        <v>-7.2062834779913096</v>
      </c>
    </row>
    <row r="947" spans="1:10" x14ac:dyDescent="0.3">
      <c r="A947" s="1">
        <v>945</v>
      </c>
      <c r="B947">
        <v>-13.56103776984512</v>
      </c>
      <c r="C947">
        <v>-5.7550258715060298</v>
      </c>
      <c r="D947">
        <v>3.0450432122309921</v>
      </c>
      <c r="E947">
        <v>0.99705492497933856</v>
      </c>
      <c r="F947">
        <v>-0.43511137184101017</v>
      </c>
      <c r="G947">
        <v>-13.40720287785444</v>
      </c>
      <c r="H947">
        <v>-4.1666522180306433</v>
      </c>
      <c r="I947">
        <v>-13.70139572777501</v>
      </c>
      <c r="J947">
        <v>-7.204247693334044</v>
      </c>
    </row>
    <row r="948" spans="1:10" x14ac:dyDescent="0.3">
      <c r="A948" s="1">
        <v>946</v>
      </c>
      <c r="B948">
        <v>-13.571107502085029</v>
      </c>
      <c r="C948">
        <v>-5.7535912717920388</v>
      </c>
      <c r="D948">
        <v>3.0406044435155311</v>
      </c>
      <c r="E948">
        <v>1.012964776130524</v>
      </c>
      <c r="F948">
        <v>-0.44298293456313897</v>
      </c>
      <c r="G948">
        <v>-13.41022372544124</v>
      </c>
      <c r="H948">
        <v>-4.1659161011537371</v>
      </c>
      <c r="I948">
        <v>-13.71789681666484</v>
      </c>
      <c r="J948">
        <v>-7.2021758024087186</v>
      </c>
    </row>
    <row r="949" spans="1:10" x14ac:dyDescent="0.3">
      <c r="A949" s="1">
        <v>947</v>
      </c>
      <c r="B949">
        <v>-13.58089950846162</v>
      </c>
      <c r="C949">
        <v>-5.7520975860648562</v>
      </c>
      <c r="D949">
        <v>3.03627273506565</v>
      </c>
      <c r="E949">
        <v>1.0326732984662019</v>
      </c>
      <c r="F949">
        <v>-0.40769399703496628</v>
      </c>
      <c r="G949">
        <v>-13.415223798728521</v>
      </c>
      <c r="H949">
        <v>-4.1848472074009919</v>
      </c>
      <c r="I949">
        <v>-13.742616185824881</v>
      </c>
      <c r="J949">
        <v>-7.2818965182205746</v>
      </c>
    </row>
    <row r="950" spans="1:10" x14ac:dyDescent="0.3">
      <c r="A950" s="1">
        <v>948</v>
      </c>
      <c r="B950">
        <v>-13.591124942940899</v>
      </c>
      <c r="C950">
        <v>-5.7504927430674746</v>
      </c>
      <c r="D950">
        <v>3.0321863704064951</v>
      </c>
      <c r="E950">
        <v>1.0524509800322459</v>
      </c>
      <c r="F950">
        <v>-0.43635198219130161</v>
      </c>
      <c r="G950">
        <v>-13.419046277727841</v>
      </c>
      <c r="H950">
        <v>-4.1839324591345264</v>
      </c>
      <c r="I950">
        <v>-13.75909156899727</v>
      </c>
      <c r="J950">
        <v>-7.2796180711859488</v>
      </c>
    </row>
    <row r="951" spans="1:10" x14ac:dyDescent="0.3">
      <c r="A951" s="1">
        <v>949</v>
      </c>
      <c r="B951">
        <v>-13.60163933343385</v>
      </c>
      <c r="C951">
        <v>-5.7487613896098626</v>
      </c>
      <c r="D951">
        <v>3.0277683407100979</v>
      </c>
      <c r="E951">
        <v>1.071999869501399</v>
      </c>
      <c r="F951">
        <v>-0.4129399390597463</v>
      </c>
      <c r="G951">
        <v>-13.422641260278491</v>
      </c>
      <c r="H951">
        <v>-4.1829766406662987</v>
      </c>
      <c r="I951">
        <v>-13.77636001935543</v>
      </c>
      <c r="J951">
        <v>-7.277129715136561</v>
      </c>
    </row>
    <row r="952" spans="1:10" x14ac:dyDescent="0.3">
      <c r="A952" s="1">
        <v>950</v>
      </c>
      <c r="B952">
        <v>-13.61204165149319</v>
      </c>
      <c r="C952">
        <v>-5.7470144893230213</v>
      </c>
      <c r="D952">
        <v>3.023705203826125</v>
      </c>
      <c r="E952">
        <v>1.0905850100142831</v>
      </c>
      <c r="F952">
        <v>-0.44797048528694972</v>
      </c>
      <c r="G952">
        <v>-13.42668307562198</v>
      </c>
      <c r="H952">
        <v>-4.1819699568676061</v>
      </c>
      <c r="I952">
        <v>-13.792970847806689</v>
      </c>
      <c r="J952">
        <v>-7.274660286778551</v>
      </c>
    </row>
    <row r="953" spans="1:10" x14ac:dyDescent="0.3">
      <c r="A953" s="1">
        <v>951</v>
      </c>
      <c r="B953">
        <v>-13.62295639750505</v>
      </c>
      <c r="C953">
        <v>-5.7451077033455231</v>
      </c>
      <c r="D953">
        <v>3.0191539442394251</v>
      </c>
      <c r="E953">
        <v>1.1093697905855651</v>
      </c>
      <c r="F953">
        <v>-0.42860075193668828</v>
      </c>
      <c r="G953">
        <v>-13.430476842044641</v>
      </c>
      <c r="H953">
        <v>-4.1809229920830226</v>
      </c>
      <c r="I953">
        <v>-13.81083640851911</v>
      </c>
      <c r="J953">
        <v>-7.2719142261320711</v>
      </c>
    </row>
    <row r="954" spans="1:10" x14ac:dyDescent="0.3">
      <c r="A954" s="1">
        <v>952</v>
      </c>
      <c r="B954">
        <v>-13.63373119699477</v>
      </c>
      <c r="C954">
        <v>-5.7431938347805724</v>
      </c>
      <c r="D954">
        <v>3.014925982672648</v>
      </c>
      <c r="E954">
        <v>1.027888453038263</v>
      </c>
      <c r="F954">
        <v>-0.50442838744879015</v>
      </c>
      <c r="G954">
        <v>-13.431506202241041</v>
      </c>
      <c r="H954">
        <v>-4.1552283077232124</v>
      </c>
      <c r="I954">
        <v>-13.827932099600041</v>
      </c>
      <c r="J954">
        <v>-7.2681504260077521</v>
      </c>
    </row>
    <row r="955" spans="1:10" x14ac:dyDescent="0.3">
      <c r="A955" s="1">
        <v>953</v>
      </c>
      <c r="B955">
        <v>-13.64382938666218</v>
      </c>
      <c r="C955">
        <v>-5.741318830466934</v>
      </c>
      <c r="D955">
        <v>3.009885672357044</v>
      </c>
      <c r="E955">
        <v>0.94535351994805306</v>
      </c>
      <c r="F955">
        <v>-0.46294841383875218</v>
      </c>
      <c r="G955">
        <v>-13.43360315550084</v>
      </c>
      <c r="H955">
        <v>-4.1543927466944712</v>
      </c>
      <c r="I955">
        <v>-13.845714044355219</v>
      </c>
      <c r="J955">
        <v>-7.2652772225131486</v>
      </c>
    </row>
    <row r="956" spans="1:10" x14ac:dyDescent="0.3">
      <c r="A956" s="1">
        <v>954</v>
      </c>
      <c r="B956">
        <v>-13.65310606167218</v>
      </c>
      <c r="C956">
        <v>-5.7395863056092997</v>
      </c>
      <c r="D956">
        <v>3.0052642500453972</v>
      </c>
      <c r="E956">
        <v>0.86289736035637821</v>
      </c>
      <c r="F956">
        <v>-0.48983359553949701</v>
      </c>
      <c r="G956">
        <v>-13.43554824595987</v>
      </c>
      <c r="H956">
        <v>-4.1536487089655356</v>
      </c>
      <c r="I956">
        <v>-13.862031393734179</v>
      </c>
      <c r="J956">
        <v>-7.262595432739765</v>
      </c>
    </row>
    <row r="957" spans="1:10" x14ac:dyDescent="0.3">
      <c r="A957" s="1">
        <v>955</v>
      </c>
      <c r="B957">
        <v>-13.661585304691661</v>
      </c>
      <c r="C957">
        <v>-5.7379323537520177</v>
      </c>
      <c r="D957">
        <v>3.000360196275357</v>
      </c>
      <c r="E957">
        <v>0.78020094159417119</v>
      </c>
      <c r="F957">
        <v>-0.41080392113124548</v>
      </c>
      <c r="G957">
        <v>-13.436252613003591</v>
      </c>
      <c r="H957">
        <v>-4.1530807387159854</v>
      </c>
      <c r="I957">
        <v>-13.877977013172529</v>
      </c>
      <c r="J957">
        <v>-7.2598985899743091</v>
      </c>
    </row>
    <row r="958" spans="1:10" x14ac:dyDescent="0.3">
      <c r="A958" s="1">
        <v>956</v>
      </c>
      <c r="B958">
        <v>-13.66921649385316</v>
      </c>
      <c r="C958">
        <v>-5.7364417743547538</v>
      </c>
      <c r="D958">
        <v>2.9962661668718402</v>
      </c>
      <c r="E958">
        <v>0.80072681810824053</v>
      </c>
      <c r="F958">
        <v>-0.37223845307074699</v>
      </c>
      <c r="G958">
        <v>-13.437397279585049</v>
      </c>
      <c r="H958">
        <v>-4.1525259572982334</v>
      </c>
      <c r="I958">
        <v>-13.89183734597351</v>
      </c>
      <c r="J958">
        <v>-7.2575093441560199</v>
      </c>
    </row>
    <row r="959" spans="1:10" x14ac:dyDescent="0.3">
      <c r="A959" s="1">
        <v>957</v>
      </c>
      <c r="B959">
        <v>-13.677094640237099</v>
      </c>
      <c r="C959">
        <v>-5.7348133817729483</v>
      </c>
      <c r="D959">
        <v>2.992526391172714</v>
      </c>
      <c r="E959">
        <v>0.82578799218548116</v>
      </c>
      <c r="F959">
        <v>-0.32650279955206302</v>
      </c>
      <c r="G959">
        <v>-13.43935357099534</v>
      </c>
      <c r="H959">
        <v>-4.1517755908085334</v>
      </c>
      <c r="I959">
        <v>-13.905402373854869</v>
      </c>
      <c r="J959">
        <v>-7.2550377647079927</v>
      </c>
    </row>
    <row r="960" spans="1:10" x14ac:dyDescent="0.3">
      <c r="A960" s="1">
        <v>958</v>
      </c>
      <c r="B960">
        <v>-13.68516632125745</v>
      </c>
      <c r="C960">
        <v>-5.733115978651143</v>
      </c>
      <c r="D960">
        <v>2.9892651806633102</v>
      </c>
      <c r="E960">
        <v>0.85095376859448824</v>
      </c>
      <c r="F960">
        <v>-0.2759062788163249</v>
      </c>
      <c r="G960">
        <v>-13.441883373824581</v>
      </c>
      <c r="H960">
        <v>-4.148383161268276</v>
      </c>
      <c r="I960">
        <v>-13.913663940299321</v>
      </c>
      <c r="J960">
        <v>-7.2215379145511767</v>
      </c>
    </row>
    <row r="961" spans="1:10" x14ac:dyDescent="0.3">
      <c r="A961" s="1">
        <v>959</v>
      </c>
      <c r="B961">
        <v>-13.69349473091291</v>
      </c>
      <c r="C961">
        <v>-5.7313785628893754</v>
      </c>
      <c r="D961">
        <v>2.9865067125370408</v>
      </c>
      <c r="E961">
        <v>0.87560370377562013</v>
      </c>
      <c r="F961">
        <v>-0.30215942361675602</v>
      </c>
      <c r="G961">
        <v>-13.44584127964564</v>
      </c>
      <c r="H961">
        <v>-4.1473228621397844</v>
      </c>
      <c r="I961">
        <v>-13.926097239881139</v>
      </c>
      <c r="J961">
        <v>-7.2191645333830774</v>
      </c>
    </row>
    <row r="962" spans="1:10" x14ac:dyDescent="0.3">
      <c r="A962" s="1">
        <v>960</v>
      </c>
      <c r="B962">
        <v>-13.702053855100109</v>
      </c>
      <c r="C962">
        <v>-5.7295620287907987</v>
      </c>
      <c r="D962">
        <v>2.9834872823951031</v>
      </c>
      <c r="E962">
        <v>0.8997127562257341</v>
      </c>
      <c r="F962">
        <v>-0.27579787081622131</v>
      </c>
      <c r="G962">
        <v>-13.449618594493391</v>
      </c>
      <c r="H962">
        <v>-4.1462613200799492</v>
      </c>
      <c r="I962">
        <v>-13.939147562733551</v>
      </c>
      <c r="J962">
        <v>-7.2166388912887793</v>
      </c>
    </row>
    <row r="963" spans="1:10" x14ac:dyDescent="0.3">
      <c r="A963" s="1">
        <v>961</v>
      </c>
      <c r="B963">
        <v>-13.71085781392536</v>
      </c>
      <c r="C963">
        <v>-5.7277004486504746</v>
      </c>
      <c r="D963">
        <v>2.9807288460297992</v>
      </c>
      <c r="E963">
        <v>0.92332569446437129</v>
      </c>
      <c r="F963">
        <v>-0.30989319926260228</v>
      </c>
      <c r="G963">
        <v>-13.45405608499083</v>
      </c>
      <c r="H963">
        <v>-4.1451020893002264</v>
      </c>
      <c r="I963">
        <v>-13.95205262123328</v>
      </c>
      <c r="J963">
        <v>-7.214117646513813</v>
      </c>
    </row>
    <row r="964" spans="1:10" x14ac:dyDescent="0.3">
      <c r="A964" s="1">
        <v>962</v>
      </c>
      <c r="B964">
        <v>-13.71986117058632</v>
      </c>
      <c r="C964">
        <v>-5.7257587520420454</v>
      </c>
      <c r="D964">
        <v>2.9776376009593539</v>
      </c>
      <c r="E964">
        <v>0.94637074329947735</v>
      </c>
      <c r="F964">
        <v>-0.3714026021782752</v>
      </c>
      <c r="G964">
        <v>-13.4644659998365</v>
      </c>
      <c r="H964">
        <v>-4.1820270576790124</v>
      </c>
      <c r="I964">
        <v>-13.96709652008839</v>
      </c>
      <c r="J964">
        <v>-7.2201685479388047</v>
      </c>
    </row>
    <row r="965" spans="1:10" x14ac:dyDescent="0.3">
      <c r="A965" s="1">
        <v>963</v>
      </c>
      <c r="B965">
        <v>-13.729459609041999</v>
      </c>
      <c r="C965">
        <v>-5.7236111311240609</v>
      </c>
      <c r="D965">
        <v>2.9737775607156909</v>
      </c>
      <c r="E965">
        <v>0.86052338459586408</v>
      </c>
      <c r="F965">
        <v>-0.37971070911235982</v>
      </c>
      <c r="G965">
        <v>-13.46810748930452</v>
      </c>
      <c r="H965">
        <v>-4.1808767706679184</v>
      </c>
      <c r="I965">
        <v>-13.98246158428177</v>
      </c>
      <c r="J965">
        <v>-7.2170554577195931</v>
      </c>
    </row>
    <row r="966" spans="1:10" x14ac:dyDescent="0.3">
      <c r="A966" s="1">
        <v>964</v>
      </c>
      <c r="B966">
        <v>-13.73753651537681</v>
      </c>
      <c r="C966">
        <v>-5.7217799513579228</v>
      </c>
      <c r="D966">
        <v>2.9701231326640429</v>
      </c>
      <c r="E966">
        <v>0.87863503532380371</v>
      </c>
      <c r="F966">
        <v>-0.39018683540850829</v>
      </c>
      <c r="G966">
        <v>-13.47054834162142</v>
      </c>
      <c r="H966">
        <v>-4.1800109827708471</v>
      </c>
      <c r="I966">
        <v>-13.99599447391039</v>
      </c>
      <c r="J966">
        <v>-7.2142897301487556</v>
      </c>
    </row>
    <row r="967" spans="1:10" x14ac:dyDescent="0.3">
      <c r="A967" s="1">
        <v>965</v>
      </c>
      <c r="B967">
        <v>-13.74609969163553</v>
      </c>
      <c r="C967">
        <v>-5.7197660034422944</v>
      </c>
      <c r="D967">
        <v>2.966216616641526</v>
      </c>
      <c r="E967">
        <v>0.90189890228133107</v>
      </c>
      <c r="F967">
        <v>-0.35962503964721049</v>
      </c>
      <c r="G967">
        <v>-13.473090625253519</v>
      </c>
      <c r="H967">
        <v>-4.1790517901319486</v>
      </c>
      <c r="I967">
        <v>-14.010386176560139</v>
      </c>
      <c r="J967">
        <v>-7.2112547261625846</v>
      </c>
    </row>
    <row r="968" spans="1:10" x14ac:dyDescent="0.3">
      <c r="A968" s="1">
        <v>966</v>
      </c>
      <c r="B968">
        <v>-13.754880404897429</v>
      </c>
      <c r="C968">
        <v>-5.7176739008276298</v>
      </c>
      <c r="D968">
        <v>2.9626173687295219</v>
      </c>
      <c r="E968">
        <v>0.92548065369461219</v>
      </c>
      <c r="F968">
        <v>-0.39487748749116458</v>
      </c>
      <c r="G968">
        <v>-13.47924926851768</v>
      </c>
      <c r="H968">
        <v>-4.1941014529981544</v>
      </c>
      <c r="I968">
        <v>-14.024724294090291</v>
      </c>
      <c r="J968">
        <v>-7.2092568917381472</v>
      </c>
    </row>
    <row r="969" spans="1:10" x14ac:dyDescent="0.3">
      <c r="A969" s="1">
        <v>967</v>
      </c>
      <c r="B969">
        <v>-13.763832310096859</v>
      </c>
      <c r="C969">
        <v>-5.7154771216142199</v>
      </c>
      <c r="D969">
        <v>2.9586845083163391</v>
      </c>
      <c r="E969">
        <v>0.94844384741815013</v>
      </c>
      <c r="F969">
        <v>-0.37496337184297629</v>
      </c>
      <c r="G969">
        <v>-13.48221132304171</v>
      </c>
      <c r="H969">
        <v>-4.1930004726053829</v>
      </c>
      <c r="I969">
        <v>-14.03954028497744</v>
      </c>
      <c r="J969">
        <v>-7.2059873214771866</v>
      </c>
    </row>
    <row r="970" spans="1:10" x14ac:dyDescent="0.3">
      <c r="A970" s="1">
        <v>968</v>
      </c>
      <c r="B970">
        <v>-13.77308456620699</v>
      </c>
      <c r="C970">
        <v>-5.7131870215172951</v>
      </c>
      <c r="D970">
        <v>2.954916283341098</v>
      </c>
      <c r="E970">
        <v>0.97111911074397461</v>
      </c>
      <c r="F970">
        <v>-0.41299495221263438</v>
      </c>
      <c r="G970">
        <v>-13.48572855763498</v>
      </c>
      <c r="H970">
        <v>-4.1917823904395997</v>
      </c>
      <c r="I970">
        <v>-14.05440714809837</v>
      </c>
      <c r="J970">
        <v>-7.2026477119103847</v>
      </c>
    </row>
    <row r="971" spans="1:10" x14ac:dyDescent="0.3">
      <c r="A971" s="1">
        <v>969</v>
      </c>
      <c r="B971">
        <v>-13.782492442944861</v>
      </c>
      <c r="C971">
        <v>-5.710797671966314</v>
      </c>
      <c r="D971">
        <v>2.950788307070991</v>
      </c>
      <c r="E971">
        <v>0.88855857626674073</v>
      </c>
      <c r="F971">
        <v>-0.4034168237991746</v>
      </c>
      <c r="G971">
        <v>-13.488858578291561</v>
      </c>
      <c r="H971">
        <v>-4.1905921987963648</v>
      </c>
      <c r="I971">
        <v>-14.06996106886818</v>
      </c>
      <c r="J971">
        <v>-7.1990843823880812</v>
      </c>
    </row>
    <row r="972" spans="1:10" x14ac:dyDescent="0.3">
      <c r="A972" s="1">
        <v>970</v>
      </c>
      <c r="B972">
        <v>-13.79110597918458</v>
      </c>
      <c r="C972">
        <v>-5.7086003421947256</v>
      </c>
      <c r="D972">
        <v>2.9467524114030961</v>
      </c>
      <c r="E972">
        <v>0.89817313316903358</v>
      </c>
      <c r="F972">
        <v>-0.41395452223223672</v>
      </c>
      <c r="G972">
        <v>-13.492442544720729</v>
      </c>
      <c r="H972">
        <v>-4.1951836440761516</v>
      </c>
      <c r="I972">
        <v>-14.095861241051811</v>
      </c>
      <c r="J972">
        <v>-7.252886146639943</v>
      </c>
    </row>
    <row r="973" spans="1:10" x14ac:dyDescent="0.3">
      <c r="A973" s="1">
        <v>971</v>
      </c>
      <c r="B973">
        <v>-13.799768670774879</v>
      </c>
      <c r="C973">
        <v>-5.7063236084418287</v>
      </c>
      <c r="D973">
        <v>2.9426243186846359</v>
      </c>
      <c r="E973">
        <v>0.92174978132367591</v>
      </c>
      <c r="F973">
        <v>-0.37564011639325351</v>
      </c>
      <c r="G973">
        <v>-13.494860274384189</v>
      </c>
      <c r="H973">
        <v>-4.1941527123324223</v>
      </c>
      <c r="I973">
        <v>-14.110896272834291</v>
      </c>
      <c r="J973">
        <v>-7.2493382002988023</v>
      </c>
    </row>
    <row r="974" spans="1:10" x14ac:dyDescent="0.3">
      <c r="A974" s="1">
        <v>972</v>
      </c>
      <c r="B974">
        <v>-13.80867425183405</v>
      </c>
      <c r="C974">
        <v>-5.7039623010970049</v>
      </c>
      <c r="D974">
        <v>2.9388696227351598</v>
      </c>
      <c r="E974">
        <v>0.94487544766137543</v>
      </c>
      <c r="F974">
        <v>-0.40670145476393021</v>
      </c>
      <c r="G974">
        <v>-13.498090276102751</v>
      </c>
      <c r="H974">
        <v>-4.1929468997033572</v>
      </c>
      <c r="I974">
        <v>-14.125593197823131</v>
      </c>
      <c r="J974">
        <v>-7.2457978296537799</v>
      </c>
    </row>
    <row r="975" spans="1:10" x14ac:dyDescent="0.3">
      <c r="A975" s="1">
        <v>973</v>
      </c>
      <c r="B975">
        <v>-13.817952590500131</v>
      </c>
      <c r="C975">
        <v>-5.7014411294737508</v>
      </c>
      <c r="D975">
        <v>2.9347311487262839</v>
      </c>
      <c r="E975">
        <v>0.96791320119995206</v>
      </c>
      <c r="F975">
        <v>-0.38436549799388908</v>
      </c>
      <c r="G975">
        <v>-13.501117994330119</v>
      </c>
      <c r="H975">
        <v>-4.1917240076593201</v>
      </c>
      <c r="I975">
        <v>-14.14124965060971</v>
      </c>
      <c r="J975">
        <v>-7.2419518974891117</v>
      </c>
    </row>
    <row r="976" spans="1:10" x14ac:dyDescent="0.3">
      <c r="A976" s="1">
        <v>974</v>
      </c>
      <c r="B976">
        <v>-13.827146641494799</v>
      </c>
      <c r="C976">
        <v>-5.6989258957580571</v>
      </c>
      <c r="D976">
        <v>2.9309459636527562</v>
      </c>
      <c r="E976">
        <v>0.98972195439309307</v>
      </c>
      <c r="F976">
        <v>-0.42147671452258678</v>
      </c>
      <c r="G976">
        <v>-13.504599769997141</v>
      </c>
      <c r="H976">
        <v>-4.1904188639822886</v>
      </c>
      <c r="I976">
        <v>-14.156272490007829</v>
      </c>
      <c r="J976">
        <v>-7.2382018915714657</v>
      </c>
    </row>
    <row r="977" spans="1:10" x14ac:dyDescent="0.3">
      <c r="A977" s="1">
        <v>975</v>
      </c>
      <c r="B977">
        <v>-13.836648295656859</v>
      </c>
      <c r="C977">
        <v>-5.6962675003154191</v>
      </c>
      <c r="D977">
        <v>2.9267442639513681</v>
      </c>
      <c r="E977">
        <v>1.011332425366954</v>
      </c>
      <c r="F977">
        <v>-0.40325764740183928</v>
      </c>
      <c r="G977">
        <v>-13.50131072935957</v>
      </c>
      <c r="H977">
        <v>-4.1595470704729607</v>
      </c>
      <c r="I977">
        <v>-14.16737590090484</v>
      </c>
      <c r="J977">
        <v>-7.2118622883055146</v>
      </c>
    </row>
    <row r="978" spans="1:10" x14ac:dyDescent="0.3">
      <c r="A978" s="1">
        <v>976</v>
      </c>
      <c r="B978">
        <v>-13.846369916869911</v>
      </c>
      <c r="C978">
        <v>-5.6935286773414147</v>
      </c>
      <c r="D978">
        <v>2.9227169792494561</v>
      </c>
      <c r="E978">
        <v>1.0325185685827041</v>
      </c>
      <c r="F978">
        <v>-0.44061443956759327</v>
      </c>
      <c r="G978">
        <v>-13.504846276043811</v>
      </c>
      <c r="H978">
        <v>-4.1581712057334936</v>
      </c>
      <c r="I978">
        <v>-14.183198555286911</v>
      </c>
      <c r="J978">
        <v>-7.2077792439907924</v>
      </c>
    </row>
    <row r="979" spans="1:10" x14ac:dyDescent="0.3">
      <c r="A979" s="1">
        <v>977</v>
      </c>
      <c r="B979">
        <v>-13.856348419752271</v>
      </c>
      <c r="C979">
        <v>-5.6906551496075002</v>
      </c>
      <c r="D979">
        <v>2.9182857319460078</v>
      </c>
      <c r="E979">
        <v>1.053396227295073</v>
      </c>
      <c r="F979">
        <v>-0.4214272669932092</v>
      </c>
      <c r="G979">
        <v>-13.50802460560149</v>
      </c>
      <c r="H979">
        <v>-4.1568261228379484</v>
      </c>
      <c r="I979">
        <v>-14.199883747979721</v>
      </c>
      <c r="J979">
        <v>-7.2033982832939421</v>
      </c>
    </row>
    <row r="980" spans="1:10" x14ac:dyDescent="0.3">
      <c r="A980" s="1">
        <v>978</v>
      </c>
      <c r="B980">
        <v>-13.86645869321649</v>
      </c>
      <c r="C980">
        <v>-5.6877228439982597</v>
      </c>
      <c r="D980">
        <v>2.9140742766256449</v>
      </c>
      <c r="E980">
        <v>1.0736940609740191</v>
      </c>
      <c r="F980">
        <v>-0.37222581117867459</v>
      </c>
      <c r="G980">
        <v>-13.511678334738511</v>
      </c>
      <c r="H980">
        <v>-4.1553743653212951</v>
      </c>
      <c r="I980">
        <v>-14.21636180620213</v>
      </c>
      <c r="J980">
        <v>-7.1990057830201941</v>
      </c>
    </row>
    <row r="981" spans="1:10" x14ac:dyDescent="0.3">
      <c r="A981" s="1">
        <v>979</v>
      </c>
      <c r="B981">
        <v>-13.87688835338688</v>
      </c>
      <c r="C981">
        <v>-5.6847114309582096</v>
      </c>
      <c r="D981">
        <v>2.9103108441289409</v>
      </c>
      <c r="E981">
        <v>1.0937898002181821</v>
      </c>
      <c r="F981">
        <v>-0.3916314116031549</v>
      </c>
      <c r="G981">
        <v>-13.516343630910489</v>
      </c>
      <c r="H981">
        <v>-4.1537089926976432</v>
      </c>
      <c r="I981">
        <v>-14.232476586360759</v>
      </c>
      <c r="J981">
        <v>-7.1946668338845088</v>
      </c>
    </row>
    <row r="982" spans="1:10" x14ac:dyDescent="0.3">
      <c r="A982" s="1">
        <v>980</v>
      </c>
      <c r="B982">
        <v>-13.88723715076229</v>
      </c>
      <c r="C982">
        <v>-5.6816870258055001</v>
      </c>
      <c r="D982">
        <v>2.906450463698405</v>
      </c>
      <c r="E982">
        <v>1.0986538664628569</v>
      </c>
      <c r="F982">
        <v>-0.36148583042800608</v>
      </c>
      <c r="G982">
        <v>-13.52078487762596</v>
      </c>
      <c r="H982">
        <v>-4.1520878317750531</v>
      </c>
      <c r="I982">
        <v>-14.248651721966681</v>
      </c>
      <c r="J982">
        <v>-7.1902584752161527</v>
      </c>
    </row>
    <row r="983" spans="1:10" x14ac:dyDescent="0.3">
      <c r="A983" s="1">
        <v>981</v>
      </c>
      <c r="B983">
        <v>-13.897793257274071</v>
      </c>
      <c r="C983">
        <v>-5.6786043725413524</v>
      </c>
      <c r="D983">
        <v>2.902832161444</v>
      </c>
      <c r="E983">
        <v>1.103488641803233</v>
      </c>
      <c r="F983">
        <v>-0.3903495168128997</v>
      </c>
      <c r="G983">
        <v>-13.52626866760896</v>
      </c>
      <c r="H983">
        <v>-4.152230270778082</v>
      </c>
      <c r="I983">
        <v>-14.25585924608281</v>
      </c>
      <c r="J983">
        <v>-7.1496850687950682</v>
      </c>
    </row>
    <row r="984" spans="1:10" x14ac:dyDescent="0.3">
      <c r="A984" s="1">
        <v>982</v>
      </c>
      <c r="B984">
        <v>-13.90833660686663</v>
      </c>
      <c r="C984">
        <v>-5.6754774941388009</v>
      </c>
      <c r="D984">
        <v>2.8989419785190669</v>
      </c>
      <c r="E984">
        <v>1.121741461903204</v>
      </c>
      <c r="F984">
        <v>-0.35983259791274491</v>
      </c>
      <c r="G984">
        <v>-13.53087696894505</v>
      </c>
      <c r="H984">
        <v>-4.1505602370393984</v>
      </c>
      <c r="I984">
        <v>-14.272122644850301</v>
      </c>
      <c r="J984">
        <v>-7.1451541204073283</v>
      </c>
    </row>
    <row r="985" spans="1:10" x14ac:dyDescent="0.3">
      <c r="A985" s="1">
        <v>983</v>
      </c>
      <c r="B985">
        <v>-13.91912113422168</v>
      </c>
      <c r="C985">
        <v>-5.6722710532885046</v>
      </c>
      <c r="D985">
        <v>2.8953328463337051</v>
      </c>
      <c r="E985">
        <v>1.1397189167732551</v>
      </c>
      <c r="F985">
        <v>-0.38840725545474242</v>
      </c>
      <c r="G985">
        <v>-13.53616033865654</v>
      </c>
      <c r="H985">
        <v>-4.1487260266090926</v>
      </c>
      <c r="I985">
        <v>-14.288209048598</v>
      </c>
      <c r="J985">
        <v>-7.1406251586368157</v>
      </c>
    </row>
    <row r="986" spans="1:10" x14ac:dyDescent="0.3">
      <c r="A986" s="1">
        <v>984</v>
      </c>
      <c r="B986">
        <v>-13.93000172422291</v>
      </c>
      <c r="C986">
        <v>-5.6689823389181564</v>
      </c>
      <c r="D986">
        <v>2.8914591490759651</v>
      </c>
      <c r="E986">
        <v>1.157209952086397</v>
      </c>
      <c r="F986">
        <v>-0.36337307716457928</v>
      </c>
      <c r="G986">
        <v>-13.54114206448704</v>
      </c>
      <c r="H986">
        <v>-4.1469322134986406</v>
      </c>
      <c r="I986">
        <v>-14.304774814468869</v>
      </c>
      <c r="J986">
        <v>-7.135895696297994</v>
      </c>
    </row>
    <row r="987" spans="1:10" x14ac:dyDescent="0.3">
      <c r="A987" s="1">
        <v>985</v>
      </c>
      <c r="B987">
        <v>-13.94110058558177</v>
      </c>
      <c r="C987">
        <v>-5.6656145181567013</v>
      </c>
      <c r="D987">
        <v>2.8878171048200119</v>
      </c>
      <c r="E987">
        <v>1.17441179333281</v>
      </c>
      <c r="F987">
        <v>-0.3945996443191484</v>
      </c>
      <c r="G987">
        <v>-13.559624205752151</v>
      </c>
      <c r="H987">
        <v>-4.1948198736894149</v>
      </c>
      <c r="I987">
        <v>-14.340481976309571</v>
      </c>
      <c r="J987">
        <v>-7.2054425170611216</v>
      </c>
    </row>
    <row r="988" spans="1:10" x14ac:dyDescent="0.3">
      <c r="A988" s="1">
        <v>986</v>
      </c>
      <c r="B988">
        <v>-13.952319395326191</v>
      </c>
      <c r="C988">
        <v>-5.6621518578703487</v>
      </c>
      <c r="D988">
        <v>2.883872147018768</v>
      </c>
      <c r="E988">
        <v>1.1912008462844501</v>
      </c>
      <c r="F988">
        <v>-0.37109254003077891</v>
      </c>
      <c r="G988">
        <v>-13.565043776135409</v>
      </c>
      <c r="H988">
        <v>-4.1928735624674811</v>
      </c>
      <c r="I988">
        <v>-14.357772219054009</v>
      </c>
      <c r="J988">
        <v>-7.2003923362094149</v>
      </c>
    </row>
    <row r="989" spans="1:10" x14ac:dyDescent="0.3">
      <c r="A989" s="1">
        <v>987</v>
      </c>
      <c r="B989">
        <v>-13.96366877816993</v>
      </c>
      <c r="C989">
        <v>-5.6586317542584634</v>
      </c>
      <c r="D989">
        <v>2.8801703381191528</v>
      </c>
      <c r="E989">
        <v>1.108803766816677</v>
      </c>
      <c r="F989">
        <v>-0.43505963079033888</v>
      </c>
      <c r="G989">
        <v>-13.57095683742252</v>
      </c>
      <c r="H989">
        <v>-4.1907971429496929</v>
      </c>
      <c r="I989">
        <v>-14.37481308314935</v>
      </c>
      <c r="J989">
        <v>-7.1953607876123122</v>
      </c>
    </row>
    <row r="990" spans="1:10" x14ac:dyDescent="0.3">
      <c r="A990" s="1">
        <v>988</v>
      </c>
      <c r="B990">
        <v>-13.974245023418939</v>
      </c>
      <c r="C990">
        <v>-5.6552809155141119</v>
      </c>
      <c r="D990">
        <v>2.875817256529126</v>
      </c>
      <c r="E990">
        <v>1.1222175757206201</v>
      </c>
      <c r="F990">
        <v>-0.3819918480913041</v>
      </c>
      <c r="G990">
        <v>-13.57514721983371</v>
      </c>
      <c r="H990">
        <v>-4.1891697131372254</v>
      </c>
      <c r="I990">
        <v>-14.39207491868919</v>
      </c>
      <c r="J990">
        <v>-7.1902056498539171</v>
      </c>
    </row>
    <row r="991" spans="1:10" x14ac:dyDescent="0.3">
      <c r="A991" s="1">
        <v>989</v>
      </c>
      <c r="B991">
        <v>-13.984928110745679</v>
      </c>
      <c r="C991">
        <v>-5.651875252413106</v>
      </c>
      <c r="D991">
        <v>2.872000529279549</v>
      </c>
      <c r="E991">
        <v>1.1410365437328589</v>
      </c>
      <c r="F991">
        <v>-0.39779652211351441</v>
      </c>
      <c r="G991">
        <v>-13.57860775350369</v>
      </c>
      <c r="H991">
        <v>-4.1813999808069431</v>
      </c>
      <c r="I991">
        <v>-14.405246916607529</v>
      </c>
      <c r="J991">
        <v>-7.1730109749897029</v>
      </c>
    </row>
    <row r="992" spans="1:10" x14ac:dyDescent="0.3">
      <c r="A992" s="1">
        <v>990</v>
      </c>
      <c r="B992">
        <v>-13.99581798656329</v>
      </c>
      <c r="C992">
        <v>-5.6483385099606416</v>
      </c>
      <c r="D992">
        <v>2.8680088157502688</v>
      </c>
      <c r="E992">
        <v>1.1595311446518171</v>
      </c>
      <c r="F992">
        <v>-0.36689811878076811</v>
      </c>
      <c r="G992">
        <v>-13.5836311659776</v>
      </c>
      <c r="H992">
        <v>-4.1794968636114058</v>
      </c>
      <c r="I992">
        <v>-14.422205365715421</v>
      </c>
      <c r="J992">
        <v>-7.1677843260263323</v>
      </c>
    </row>
    <row r="993" spans="1:10" x14ac:dyDescent="0.3">
      <c r="A993" s="1">
        <v>991</v>
      </c>
      <c r="B993">
        <v>-14.00680644383119</v>
      </c>
      <c r="C993">
        <v>-5.6447479922715944</v>
      </c>
      <c r="D993">
        <v>2.8643509474281501</v>
      </c>
      <c r="E993">
        <v>1.177510582130485</v>
      </c>
      <c r="F993">
        <v>-0.39552273869892629</v>
      </c>
      <c r="G993">
        <v>-13.589249563425399</v>
      </c>
      <c r="H993">
        <v>-4.1774238942140922</v>
      </c>
      <c r="I993">
        <v>-14.438748890778379</v>
      </c>
      <c r="J993">
        <v>-7.1626239778465139</v>
      </c>
    </row>
    <row r="994" spans="1:10" x14ac:dyDescent="0.3">
      <c r="A994" s="1">
        <v>992</v>
      </c>
      <c r="B994">
        <v>-14.01800938453513</v>
      </c>
      <c r="C994">
        <v>-5.6410221610023799</v>
      </c>
      <c r="D994">
        <v>2.8603852565165599</v>
      </c>
      <c r="E994">
        <v>1.0946920644455489</v>
      </c>
      <c r="F994">
        <v>-0.38333354258793229</v>
      </c>
      <c r="G994">
        <v>-13.59463684893398</v>
      </c>
      <c r="H994">
        <v>-4.1753654982013231</v>
      </c>
      <c r="I994">
        <v>-14.455967846194479</v>
      </c>
      <c r="J994">
        <v>-7.1571732652531184</v>
      </c>
    </row>
    <row r="995" spans="1:10" x14ac:dyDescent="0.3">
      <c r="A995" s="1">
        <v>993</v>
      </c>
      <c r="B995">
        <v>-14.028381672205681</v>
      </c>
      <c r="C995">
        <v>-5.6375598231291484</v>
      </c>
      <c r="D995">
        <v>2.8565561288630068</v>
      </c>
      <c r="E995">
        <v>1.0121827327423629</v>
      </c>
      <c r="F995">
        <v>-0.30269631984107992</v>
      </c>
      <c r="G995">
        <v>-13.599400067647419</v>
      </c>
      <c r="H995">
        <v>-4.1735350487263698</v>
      </c>
      <c r="I995">
        <v>-14.47214244508085</v>
      </c>
      <c r="J995">
        <v>-7.1520228175654541</v>
      </c>
    </row>
    <row r="996" spans="1:10" x14ac:dyDescent="0.3">
      <c r="A996" s="1">
        <v>994</v>
      </c>
      <c r="B996">
        <v>-14.037976635462821</v>
      </c>
      <c r="C996">
        <v>-5.6343925593853017</v>
      </c>
      <c r="D996">
        <v>2.8535344368464659</v>
      </c>
      <c r="E996">
        <v>1.027494832572259</v>
      </c>
      <c r="F996">
        <v>-0.29384796907367389</v>
      </c>
      <c r="G996">
        <v>-13.603951446845629</v>
      </c>
      <c r="H996">
        <v>-4.1695724426365421</v>
      </c>
      <c r="I996">
        <v>-14.50072341358719</v>
      </c>
      <c r="J996">
        <v>-7.196147055056068</v>
      </c>
    </row>
    <row r="997" spans="1:10" x14ac:dyDescent="0.3">
      <c r="A997" s="1">
        <v>995</v>
      </c>
      <c r="B997">
        <v>-14.047745621020381</v>
      </c>
      <c r="C997">
        <v>-5.6311198064398988</v>
      </c>
      <c r="D997">
        <v>2.8505880433119581</v>
      </c>
      <c r="E997">
        <v>1.048418213879267</v>
      </c>
      <c r="F997">
        <v>-0.33404387626947751</v>
      </c>
      <c r="G997">
        <v>-13.609406386062529</v>
      </c>
      <c r="H997">
        <v>-4.1675848550695527</v>
      </c>
      <c r="I997">
        <v>-14.515091927230159</v>
      </c>
      <c r="J997">
        <v>-7.191504090994318</v>
      </c>
    </row>
    <row r="998" spans="1:10" x14ac:dyDescent="0.3">
      <c r="A998" s="1">
        <v>996</v>
      </c>
      <c r="B998">
        <v>-14.05764589977921</v>
      </c>
      <c r="C998">
        <v>-5.6277202928697019</v>
      </c>
      <c r="D998">
        <v>2.847252864124532</v>
      </c>
      <c r="E998">
        <v>1.0688042913742219</v>
      </c>
      <c r="F998">
        <v>-0.31648271891723928</v>
      </c>
      <c r="G998">
        <v>-13.614427960474149</v>
      </c>
      <c r="H998">
        <v>-4.1656554184321104</v>
      </c>
      <c r="I998">
        <v>-14.53019375828895</v>
      </c>
      <c r="J998">
        <v>-7.186537218242977</v>
      </c>
    </row>
    <row r="999" spans="1:10" x14ac:dyDescent="0.3">
      <c r="A999" s="1">
        <v>997</v>
      </c>
      <c r="B999">
        <v>-14.06788864719219</v>
      </c>
      <c r="C999">
        <v>-5.6241697597121476</v>
      </c>
      <c r="D999">
        <v>2.8440428421928421</v>
      </c>
      <c r="E999">
        <v>1.089070422915001</v>
      </c>
      <c r="F999">
        <v>-0.35406587252006899</v>
      </c>
      <c r="G999">
        <v>-13.619979739144931</v>
      </c>
      <c r="H999">
        <v>-4.16353515486467</v>
      </c>
      <c r="I999">
        <v>-14.545437899005041</v>
      </c>
      <c r="J999">
        <v>-7.1814617674953114</v>
      </c>
    </row>
    <row r="1000" spans="1:10" x14ac:dyDescent="0.3">
      <c r="A1000" s="1">
        <v>998</v>
      </c>
      <c r="B1000">
        <v>-14.078038853855711</v>
      </c>
      <c r="C1000">
        <v>-5.6205791432449672</v>
      </c>
      <c r="D1000">
        <v>2.8405425376359852</v>
      </c>
      <c r="E1000">
        <v>1.007411844995995</v>
      </c>
      <c r="F1000">
        <v>-0.34711659140931989</v>
      </c>
      <c r="G1000">
        <v>-13.6250200342021</v>
      </c>
      <c r="H1000">
        <v>-4.1615213007227174</v>
      </c>
      <c r="I1000">
        <v>-14.561036165353469</v>
      </c>
      <c r="J1000">
        <v>-7.1761900465553889</v>
      </c>
    </row>
    <row r="1001" spans="1:10" x14ac:dyDescent="0.3">
      <c r="A1001" s="1">
        <v>999</v>
      </c>
      <c r="B1001">
        <v>-14.08750740585698</v>
      </c>
      <c r="C1001">
        <v>-5.6172136269329558</v>
      </c>
      <c r="D1001">
        <v>2.8370800647319259</v>
      </c>
      <c r="E1001">
        <v>0.92501870420314791</v>
      </c>
      <c r="F1001">
        <v>-0.26921427887152138</v>
      </c>
      <c r="G1001">
        <v>-13.629439363607441</v>
      </c>
      <c r="H1001">
        <v>-4.1597330927728224</v>
      </c>
      <c r="I1001">
        <v>-14.57588807193779</v>
      </c>
      <c r="J1001">
        <v>-7.1711428435997888</v>
      </c>
    </row>
    <row r="1002" spans="1:10" x14ac:dyDescent="0.3">
      <c r="A1002" s="1">
        <v>1000</v>
      </c>
      <c r="B1002">
        <v>-14.09623264737121</v>
      </c>
      <c r="C1002">
        <v>-5.6141464785314339</v>
      </c>
      <c r="D1002">
        <v>2.8343883738104401</v>
      </c>
      <c r="E1002">
        <v>0.84243256833889013</v>
      </c>
      <c r="F1002">
        <v>-0.16042676530969269</v>
      </c>
      <c r="G1002">
        <v>-13.64551350034302</v>
      </c>
      <c r="H1002">
        <v>-4.1934294992923027</v>
      </c>
      <c r="I1002">
        <v>-14.560680281679749</v>
      </c>
      <c r="J1002">
        <v>-7.0781371795706338</v>
      </c>
    </row>
    <row r="1003" spans="1:10" x14ac:dyDescent="0.3">
      <c r="A1003" s="1">
        <v>1001</v>
      </c>
      <c r="B1003">
        <v>-14.1043315433452</v>
      </c>
      <c r="C1003">
        <v>-5.6113634963674626</v>
      </c>
      <c r="D1003">
        <v>2.8327575630746158</v>
      </c>
      <c r="E1003">
        <v>0.86212938973950992</v>
      </c>
      <c r="F1003">
        <v>-7.243278025717409E-2</v>
      </c>
      <c r="G1003">
        <v>-13.651296076195189</v>
      </c>
      <c r="H1003">
        <v>-4.1913834436553321</v>
      </c>
      <c r="I1003">
        <v>-14.571166050738629</v>
      </c>
      <c r="J1003">
        <v>-7.0745948247809807</v>
      </c>
    </row>
    <row r="1004" spans="1:10" x14ac:dyDescent="0.3">
      <c r="A1004" s="1">
        <v>1002</v>
      </c>
      <c r="B1004">
        <v>-14.1123810390041</v>
      </c>
      <c r="C1004">
        <v>-5.6086483547846058</v>
      </c>
      <c r="D1004">
        <v>2.832043839325634</v>
      </c>
      <c r="E1004">
        <v>0.88618740331018875</v>
      </c>
      <c r="F1004">
        <v>1.8594526378372671E-3</v>
      </c>
      <c r="G1004">
        <v>-13.65833221384192</v>
      </c>
      <c r="H1004">
        <v>-4.1889920058870924</v>
      </c>
      <c r="I1004">
        <v>-14.58025977035509</v>
      </c>
      <c r="J1004">
        <v>-7.0715461196654736</v>
      </c>
    </row>
    <row r="1005" spans="1:10" x14ac:dyDescent="0.3">
      <c r="A1005" s="1">
        <v>1003</v>
      </c>
      <c r="B1005">
        <v>-14.120928260280809</v>
      </c>
      <c r="C1005">
        <v>-5.6058423655554543</v>
      </c>
      <c r="D1005">
        <v>2.832062715347595</v>
      </c>
      <c r="E1005">
        <v>0.91044844091134358</v>
      </c>
      <c r="F1005">
        <v>7.9264515911688205E-2</v>
      </c>
      <c r="G1005">
        <v>-13.66690623266393</v>
      </c>
      <c r="H1005">
        <v>-4.186177446275261</v>
      </c>
      <c r="I1005">
        <v>-14.58877937785811</v>
      </c>
      <c r="J1005">
        <v>-7.0687489618649124</v>
      </c>
    </row>
    <row r="1006" spans="1:10" x14ac:dyDescent="0.3">
      <c r="A1006" s="1">
        <v>1004</v>
      </c>
      <c r="B1006">
        <v>-14.12946441560107</v>
      </c>
      <c r="C1006">
        <v>-5.6031374075642306</v>
      </c>
      <c r="D1006">
        <v>2.832842301140706</v>
      </c>
      <c r="E1006">
        <v>0.93344192504571755</v>
      </c>
      <c r="F1006">
        <v>7.365086475729217E-2</v>
      </c>
      <c r="G1006">
        <v>-13.67295905066586</v>
      </c>
      <c r="H1006">
        <v>-4.1718625864513417</v>
      </c>
      <c r="I1006">
        <v>-14.605569967428959</v>
      </c>
      <c r="J1006">
        <v>-7.0958644177276922</v>
      </c>
    </row>
    <row r="1007" spans="1:10" x14ac:dyDescent="0.3">
      <c r="A1007" s="1">
        <v>1005</v>
      </c>
      <c r="B1007">
        <v>-14.13838854680694</v>
      </c>
      <c r="C1007">
        <v>-5.6003447706280056</v>
      </c>
      <c r="D1007">
        <v>2.833580108506244</v>
      </c>
      <c r="E1007">
        <v>0.95636756865813699</v>
      </c>
      <c r="F1007">
        <v>0.1156273991132354</v>
      </c>
      <c r="G1007">
        <v>-13.6829393111326</v>
      </c>
      <c r="H1007">
        <v>-4.1687335260891718</v>
      </c>
      <c r="I1007">
        <v>-14.613392624165581</v>
      </c>
      <c r="J1007">
        <v>-7.0934226486523073</v>
      </c>
    </row>
    <row r="1008" spans="1:10" x14ac:dyDescent="0.3">
      <c r="A1008" s="1">
        <v>1006</v>
      </c>
      <c r="B1008">
        <v>-14.14751196876392</v>
      </c>
      <c r="C1008">
        <v>-5.5975550439716342</v>
      </c>
      <c r="D1008">
        <v>2.8347335694872071</v>
      </c>
      <c r="E1008">
        <v>0.97760145739935178</v>
      </c>
      <c r="F1008">
        <v>9.6207678839780458E-2</v>
      </c>
      <c r="G1008">
        <v>-13.69371434341515</v>
      </c>
      <c r="H1008">
        <v>-4.1654194089865344</v>
      </c>
      <c r="I1008">
        <v>-14.62079352344078</v>
      </c>
      <c r="J1008">
        <v>-7.0911798272942539</v>
      </c>
    </row>
    <row r="1009" spans="1:10" x14ac:dyDescent="0.3">
      <c r="A1009" s="1">
        <v>1007</v>
      </c>
      <c r="B1009">
        <v>-14.15703120413594</v>
      </c>
      <c r="C1009">
        <v>-5.5946578763191708</v>
      </c>
      <c r="D1009">
        <v>2.8357128027562659</v>
      </c>
      <c r="E1009">
        <v>0.9988029691142889</v>
      </c>
      <c r="F1009">
        <v>0.13205348899605021</v>
      </c>
      <c r="G1009">
        <v>-13.70463619099538</v>
      </c>
      <c r="H1009">
        <v>-4.1620785543087226</v>
      </c>
      <c r="I1009">
        <v>-14.628849925052929</v>
      </c>
      <c r="J1009">
        <v>-7.0887453964949954</v>
      </c>
    </row>
    <row r="1010" spans="1:10" x14ac:dyDescent="0.3">
      <c r="A1010" s="1">
        <v>1008</v>
      </c>
      <c r="B1010">
        <v>-14.16645569216106</v>
      </c>
      <c r="C1010">
        <v>-5.5918397617456588</v>
      </c>
      <c r="D1010">
        <v>2.837013344043557</v>
      </c>
      <c r="E1010">
        <v>1.018869609338575</v>
      </c>
      <c r="F1010">
        <v>0.10826586037947671</v>
      </c>
      <c r="G1010">
        <v>-13.717816324456461</v>
      </c>
      <c r="H1010">
        <v>-4.1646922820705763</v>
      </c>
      <c r="I1010">
        <v>-14.64363927935146</v>
      </c>
      <c r="J1010">
        <v>-7.1097880356240868</v>
      </c>
    </row>
    <row r="1011" spans="1:10" x14ac:dyDescent="0.3">
      <c r="A1011" s="1">
        <v>1009</v>
      </c>
      <c r="B1011">
        <v>-14.176228097464429</v>
      </c>
      <c r="C1011">
        <v>-5.5889196008322477</v>
      </c>
      <c r="D1011">
        <v>2.8380971373689219</v>
      </c>
      <c r="E1011">
        <v>1.038835070795967</v>
      </c>
      <c r="F1011">
        <v>0.13961323672883791</v>
      </c>
      <c r="G1011">
        <v>-13.72913572585748</v>
      </c>
      <c r="H1011">
        <v>-4.1612867270694611</v>
      </c>
      <c r="I1011">
        <v>-14.65176626251762</v>
      </c>
      <c r="J1011">
        <v>-7.1073841514992173</v>
      </c>
    </row>
    <row r="1012" spans="1:10" x14ac:dyDescent="0.3">
      <c r="A1012" s="1">
        <v>1010</v>
      </c>
      <c r="B1012">
        <v>-14.186181975174501</v>
      </c>
      <c r="C1012">
        <v>-5.5859867931855449</v>
      </c>
      <c r="D1012">
        <v>2.839491737230837</v>
      </c>
      <c r="E1012">
        <v>1.0583298043641389</v>
      </c>
      <c r="F1012">
        <v>0.11448239424255691</v>
      </c>
      <c r="G1012">
        <v>-13.74108101430765</v>
      </c>
      <c r="H1012">
        <v>-4.1577317929727924</v>
      </c>
      <c r="I1012">
        <v>-14.65960202802234</v>
      </c>
      <c r="J1012">
        <v>-7.1051130524595836</v>
      </c>
    </row>
    <row r="1013" spans="1:10" x14ac:dyDescent="0.3">
      <c r="A1013" s="1">
        <v>1011</v>
      </c>
      <c r="B1013">
        <v>-14.19635157378587</v>
      </c>
      <c r="C1013">
        <v>-5.5829873145398814</v>
      </c>
      <c r="D1013">
        <v>2.840638661775666</v>
      </c>
      <c r="E1013">
        <v>1.077462701195544</v>
      </c>
      <c r="F1013">
        <v>0.14547885906337271</v>
      </c>
      <c r="G1013">
        <v>-13.75288900602677</v>
      </c>
      <c r="H1013">
        <v>-4.1542227566109613</v>
      </c>
      <c r="I1013">
        <v>-14.668028992445411</v>
      </c>
      <c r="J1013">
        <v>-7.1026555516169969</v>
      </c>
    </row>
    <row r="1014" spans="1:10" x14ac:dyDescent="0.3">
      <c r="A1014" s="1">
        <v>1012</v>
      </c>
      <c r="B1014">
        <v>-14.20668860333603</v>
      </c>
      <c r="C1014">
        <v>-5.5799771467022703</v>
      </c>
      <c r="D1014">
        <v>2.8420923390632931</v>
      </c>
      <c r="E1014">
        <v>1.0961357435439689</v>
      </c>
      <c r="F1014">
        <v>0.20657842634621579</v>
      </c>
      <c r="G1014">
        <v>-13.76530346599017</v>
      </c>
      <c r="H1014">
        <v>-4.1505694471541332</v>
      </c>
      <c r="I1014">
        <v>-14.676156417203639</v>
      </c>
      <c r="J1014">
        <v>-7.1003294446242897</v>
      </c>
    </row>
    <row r="1015" spans="1:10" x14ac:dyDescent="0.3">
      <c r="A1015" s="1">
        <v>1013</v>
      </c>
      <c r="B1015">
        <v>-14.217426843777069</v>
      </c>
      <c r="C1015">
        <v>-5.576924822814493</v>
      </c>
      <c r="D1015">
        <v>2.844196242509069</v>
      </c>
      <c r="E1015">
        <v>1.114759827867926</v>
      </c>
      <c r="F1015">
        <v>0.28661197078143902</v>
      </c>
      <c r="G1015">
        <v>-13.777838640637061</v>
      </c>
      <c r="H1015">
        <v>-4.1426391850121513</v>
      </c>
      <c r="I1015">
        <v>-14.67872372087804</v>
      </c>
      <c r="J1015">
        <v>-7.0820413861410856</v>
      </c>
    </row>
    <row r="1016" spans="1:10" x14ac:dyDescent="0.3">
      <c r="A1016" s="1">
        <v>1014</v>
      </c>
      <c r="B1016">
        <v>-14.22797214154466</v>
      </c>
      <c r="C1016">
        <v>-5.574029695882559</v>
      </c>
      <c r="D1016">
        <v>2.8470078292557139</v>
      </c>
      <c r="E1016">
        <v>1.1192805252060141</v>
      </c>
      <c r="F1016">
        <v>0.38355436142597338</v>
      </c>
      <c r="G1016">
        <v>-13.79241828905745</v>
      </c>
      <c r="H1016">
        <v>-4.1385137883672583</v>
      </c>
      <c r="I1016">
        <v>-14.68503543516006</v>
      </c>
      <c r="J1016">
        <v>-7.080437284701933</v>
      </c>
    </row>
    <row r="1017" spans="1:10" x14ac:dyDescent="0.3">
      <c r="A1017" s="1">
        <v>1015</v>
      </c>
      <c r="B1017">
        <v>-14.239018779272101</v>
      </c>
      <c r="C1017">
        <v>-5.5711286337009023</v>
      </c>
      <c r="D1017">
        <v>2.85092164740401</v>
      </c>
      <c r="E1017">
        <v>1.13856390742702</v>
      </c>
      <c r="F1017">
        <v>0.475571172717004</v>
      </c>
      <c r="G1017">
        <v>-13.80908659654899</v>
      </c>
      <c r="H1017">
        <v>-4.1339190465477724</v>
      </c>
      <c r="I1017">
        <v>-14.690182781942591</v>
      </c>
      <c r="J1017">
        <v>-7.0793135430265126</v>
      </c>
    </row>
    <row r="1018" spans="1:10" x14ac:dyDescent="0.3">
      <c r="A1018" s="1">
        <v>1016</v>
      </c>
      <c r="B1018">
        <v>-14.24981599370817</v>
      </c>
      <c r="C1018">
        <v>-5.5684411198113004</v>
      </c>
      <c r="D1018">
        <v>2.8555691853026701</v>
      </c>
      <c r="E1018">
        <v>1.156627427043047</v>
      </c>
      <c r="F1018">
        <v>0.57251147267022906</v>
      </c>
      <c r="G1018">
        <v>-13.826567916139039</v>
      </c>
      <c r="H1018">
        <v>-4.1292489352925088</v>
      </c>
      <c r="I1018">
        <v>-14.6939658026134</v>
      </c>
      <c r="J1018">
        <v>-7.0787065353170009</v>
      </c>
    </row>
    <row r="1019" spans="1:10" x14ac:dyDescent="0.3">
      <c r="A1019" s="1">
        <v>1017</v>
      </c>
      <c r="B1019">
        <v>-14.26111322814922</v>
      </c>
      <c r="C1019">
        <v>-5.5657940273044249</v>
      </c>
      <c r="D1019">
        <v>2.8613125852173029</v>
      </c>
      <c r="E1019">
        <v>1.174781589996277</v>
      </c>
      <c r="F1019">
        <v>0.59329062726198101</v>
      </c>
      <c r="G1019">
        <v>-13.84613794215341</v>
      </c>
      <c r="H1019">
        <v>-4.1241947101713237</v>
      </c>
      <c r="I1019">
        <v>-14.696581700998539</v>
      </c>
      <c r="J1019">
        <v>-7.0785854495360061</v>
      </c>
    </row>
    <row r="1020" spans="1:10" x14ac:dyDescent="0.3">
      <c r="A1020" s="1">
        <v>1018</v>
      </c>
      <c r="B1020">
        <v>-14.27255760745664</v>
      </c>
      <c r="C1020">
        <v>-5.5632230991190088</v>
      </c>
      <c r="D1020">
        <v>2.8672362914838199</v>
      </c>
      <c r="E1020">
        <v>1.1924609617804709</v>
      </c>
      <c r="F1020">
        <v>0.65398058220568334</v>
      </c>
      <c r="G1020">
        <v>-13.859718163281739</v>
      </c>
      <c r="H1020">
        <v>-4.0964127420742864</v>
      </c>
      <c r="I1020">
        <v>-14.70283585249552</v>
      </c>
      <c r="J1020">
        <v>-7.0919931697585508</v>
      </c>
    </row>
    <row r="1021" spans="1:10" x14ac:dyDescent="0.3">
      <c r="A1021" s="1">
        <v>1019</v>
      </c>
      <c r="B1021">
        <v>-14.28422392603232</v>
      </c>
      <c r="C1021">
        <v>-5.5607423563397438</v>
      </c>
      <c r="D1021">
        <v>2.873777494359123</v>
      </c>
      <c r="E1021">
        <v>1.194935662428068</v>
      </c>
      <c r="F1021">
        <v>0.65841808285368786</v>
      </c>
      <c r="G1021">
        <v>-13.880987949678939</v>
      </c>
      <c r="H1021">
        <v>-4.0912629323345469</v>
      </c>
      <c r="I1021">
        <v>-14.704493042004589</v>
      </c>
      <c r="J1021">
        <v>-7.0922942383198642</v>
      </c>
    </row>
    <row r="1022" spans="1:10" x14ac:dyDescent="0.3">
      <c r="A1022" s="1">
        <v>1020</v>
      </c>
      <c r="B1022">
        <v>-14.29592576029455</v>
      </c>
      <c r="C1022">
        <v>-5.5583426435237424</v>
      </c>
      <c r="D1022">
        <v>2.880359471201043</v>
      </c>
      <c r="E1022">
        <v>1.1973559241012439</v>
      </c>
      <c r="F1022">
        <v>0.70822613601826423</v>
      </c>
      <c r="G1022">
        <v>-13.90237052819095</v>
      </c>
      <c r="H1022">
        <v>-4.0862409794107677</v>
      </c>
      <c r="I1022">
        <v>-14.706105206529021</v>
      </c>
      <c r="J1022">
        <v>-7.0926275319729992</v>
      </c>
    </row>
    <row r="1023" spans="1:10" x14ac:dyDescent="0.3">
      <c r="A1023" s="1">
        <v>1021</v>
      </c>
      <c r="B1023">
        <v>-14.307693081561309</v>
      </c>
      <c r="C1023">
        <v>-5.55605696548142</v>
      </c>
      <c r="D1023">
        <v>2.8874498308119678</v>
      </c>
      <c r="E1023">
        <v>1.1997277733092671</v>
      </c>
      <c r="F1023">
        <v>0.69129416701395152</v>
      </c>
      <c r="G1023">
        <v>-13.924585384782869</v>
      </c>
      <c r="H1023">
        <v>-4.0812018801020384</v>
      </c>
      <c r="I1023">
        <v>-14.70698367686809</v>
      </c>
      <c r="J1023">
        <v>-7.0932115827976236</v>
      </c>
    </row>
    <row r="1024" spans="1:10" x14ac:dyDescent="0.3">
      <c r="A1024" s="1">
        <v>1022</v>
      </c>
      <c r="B1024">
        <v>-14.31949834654495</v>
      </c>
      <c r="C1024">
        <v>-5.5538418770130846</v>
      </c>
      <c r="D1024">
        <v>2.8943708419406908</v>
      </c>
      <c r="E1024">
        <v>1.202048726487311</v>
      </c>
      <c r="F1024">
        <v>0.72888055537190166</v>
      </c>
      <c r="G1024">
        <v>-13.946607232203799</v>
      </c>
      <c r="H1024">
        <v>-4.0763706430982847</v>
      </c>
      <c r="I1024">
        <v>-14.708140799520759</v>
      </c>
      <c r="J1024">
        <v>-7.093723151911222</v>
      </c>
    </row>
    <row r="1025" spans="1:10" x14ac:dyDescent="0.3">
      <c r="A1025" s="1">
        <v>1023</v>
      </c>
      <c r="B1025">
        <v>-14.331334358794431</v>
      </c>
      <c r="C1025">
        <v>-5.5517408218791777</v>
      </c>
      <c r="D1025">
        <v>2.901659988100596</v>
      </c>
      <c r="E1025">
        <v>1.204317278562308</v>
      </c>
      <c r="F1025">
        <v>0.70476073472835243</v>
      </c>
      <c r="G1025">
        <v>-13.96922255897422</v>
      </c>
      <c r="H1025">
        <v>-4.0715908042690447</v>
      </c>
      <c r="I1025">
        <v>-14.708742166921651</v>
      </c>
      <c r="J1025">
        <v>-7.0944140352985254</v>
      </c>
    </row>
    <row r="1026" spans="1:10" x14ac:dyDescent="0.3">
      <c r="A1026" s="1">
        <v>1024</v>
      </c>
      <c r="B1026">
        <v>-14.343165050987389</v>
      </c>
      <c r="C1026">
        <v>-5.5497128344676829</v>
      </c>
      <c r="D1026">
        <v>2.908684232827393</v>
      </c>
      <c r="E1026">
        <v>1.206529689513455</v>
      </c>
      <c r="F1026">
        <v>0.73787643527650026</v>
      </c>
      <c r="G1026">
        <v>-14.00333784411065</v>
      </c>
      <c r="H1026">
        <v>-4.1171322735306743</v>
      </c>
      <c r="I1026">
        <v>-14.71334048043531</v>
      </c>
      <c r="J1026">
        <v>-7.1102298078952044</v>
      </c>
    </row>
    <row r="1027" spans="1:10" x14ac:dyDescent="0.3">
      <c r="A1027" s="1">
        <v>1025</v>
      </c>
      <c r="B1027">
        <v>-14.355111898871311</v>
      </c>
      <c r="C1027">
        <v>-5.54778053291483</v>
      </c>
      <c r="D1027">
        <v>2.916085508344981</v>
      </c>
      <c r="E1027">
        <v>1.208708614174</v>
      </c>
      <c r="F1027">
        <v>0.71140443091668293</v>
      </c>
      <c r="G1027">
        <v>-14.02589682625905</v>
      </c>
      <c r="H1027">
        <v>-4.112724077553878</v>
      </c>
      <c r="I1027">
        <v>-14.713727478845099</v>
      </c>
      <c r="J1027">
        <v>-7.1109945101816683</v>
      </c>
    </row>
    <row r="1028" spans="1:10" x14ac:dyDescent="0.3">
      <c r="A1028" s="1">
        <v>1026</v>
      </c>
      <c r="B1028">
        <v>-14.367038232504241</v>
      </c>
      <c r="C1028">
        <v>-5.5459214571244644</v>
      </c>
      <c r="D1028">
        <v>2.923189708371718</v>
      </c>
      <c r="E1028">
        <v>1.126222914520375</v>
      </c>
      <c r="F1028">
        <v>0.79527139992682638</v>
      </c>
      <c r="G1028">
        <v>-14.048026309896111</v>
      </c>
      <c r="H1028">
        <v>-4.1085624249609278</v>
      </c>
      <c r="I1028">
        <v>-14.714539471548081</v>
      </c>
      <c r="J1028">
        <v>-7.1116436425026173</v>
      </c>
    </row>
    <row r="1029" spans="1:10" x14ac:dyDescent="0.3">
      <c r="A1029" s="1">
        <v>1027</v>
      </c>
      <c r="B1029">
        <v>-14.37828036071028</v>
      </c>
      <c r="C1029">
        <v>-5.5442857992789092</v>
      </c>
      <c r="D1029">
        <v>2.9312118111233318</v>
      </c>
      <c r="E1029">
        <v>1.14407656453136</v>
      </c>
      <c r="F1029">
        <v>0.71276025398979415</v>
      </c>
      <c r="G1029">
        <v>-14.070809221088171</v>
      </c>
      <c r="H1029">
        <v>-4.1044138978905522</v>
      </c>
      <c r="I1029">
        <v>-14.71321016871044</v>
      </c>
      <c r="J1029">
        <v>-7.1127452653268266</v>
      </c>
    </row>
    <row r="1030" spans="1:10" x14ac:dyDescent="0.3">
      <c r="A1030" s="1">
        <v>1028</v>
      </c>
      <c r="B1030">
        <v>-14.389528701173409</v>
      </c>
      <c r="C1030">
        <v>-5.5427243795804513</v>
      </c>
      <c r="D1030">
        <v>2.93828672692685</v>
      </c>
      <c r="E1030">
        <v>1.162306478210237</v>
      </c>
      <c r="F1030">
        <v>0.71768271770822534</v>
      </c>
      <c r="G1030">
        <v>-14.074082920620651</v>
      </c>
      <c r="H1030">
        <v>-4.0125790268966481</v>
      </c>
      <c r="I1030">
        <v>-14.700444439172481</v>
      </c>
      <c r="J1030">
        <v>-7.050895675268336</v>
      </c>
    </row>
    <row r="1031" spans="1:10" x14ac:dyDescent="0.3">
      <c r="A1031" s="1">
        <v>1029</v>
      </c>
      <c r="B1031">
        <v>-14.40104632244322</v>
      </c>
      <c r="C1031">
        <v>-5.5412362913233721</v>
      </c>
      <c r="D1031">
        <v>2.9454575584482932</v>
      </c>
      <c r="E1031">
        <v>1.1802659715363459</v>
      </c>
      <c r="F1031">
        <v>0.68402884627364047</v>
      </c>
      <c r="G1031">
        <v>-14.09658097258936</v>
      </c>
      <c r="H1031">
        <v>-4.0088682899781514</v>
      </c>
      <c r="I1031">
        <v>-14.70113931712231</v>
      </c>
      <c r="J1031">
        <v>-7.0515983167387759</v>
      </c>
    </row>
    <row r="1032" spans="1:10" x14ac:dyDescent="0.3">
      <c r="A1032" s="1">
        <v>1030</v>
      </c>
      <c r="B1032">
        <v>-14.412719794369799</v>
      </c>
      <c r="C1032">
        <v>-5.5397948717237249</v>
      </c>
      <c r="D1032">
        <v>2.9522743561208968</v>
      </c>
      <c r="E1032">
        <v>1.191866089594424</v>
      </c>
      <c r="F1032">
        <v>0.7165418788227772</v>
      </c>
      <c r="G1032">
        <v>-14.118707280272179</v>
      </c>
      <c r="H1032">
        <v>-4.0053870112243146</v>
      </c>
      <c r="I1032">
        <v>-14.70251006400485</v>
      </c>
      <c r="J1032">
        <v>-7.0521674623564783</v>
      </c>
    </row>
    <row r="1033" spans="1:10" x14ac:dyDescent="0.3">
      <c r="A1033" s="1">
        <v>1031</v>
      </c>
      <c r="B1033">
        <v>-14.42480981251189</v>
      </c>
      <c r="C1033">
        <v>-5.5384106922005696</v>
      </c>
      <c r="D1033">
        <v>2.9595902753815668</v>
      </c>
      <c r="E1033">
        <v>1.2084759452849949</v>
      </c>
      <c r="F1033">
        <v>0.69195520484242978</v>
      </c>
      <c r="G1033">
        <v>-14.14203067043047</v>
      </c>
      <c r="H1033">
        <v>-4.0018929416971556</v>
      </c>
      <c r="I1033">
        <v>-14.70352802994033</v>
      </c>
      <c r="J1033">
        <v>-7.0528628732039493</v>
      </c>
    </row>
    <row r="1034" spans="1:10" x14ac:dyDescent="0.3">
      <c r="A1034" s="1">
        <v>1032</v>
      </c>
      <c r="B1034">
        <v>-14.43659051723119</v>
      </c>
      <c r="C1034">
        <v>-5.5371263879464676</v>
      </c>
      <c r="D1034">
        <v>2.9663756961749019</v>
      </c>
      <c r="E1034">
        <v>1.225130568631454</v>
      </c>
      <c r="F1034">
        <v>0.6385300642613625</v>
      </c>
      <c r="G1034">
        <v>-14.165889167025471</v>
      </c>
      <c r="H1034">
        <v>-4.0080198347789908</v>
      </c>
      <c r="I1034">
        <v>-14.70680655321253</v>
      </c>
      <c r="J1034">
        <v>-7.0634915541194454</v>
      </c>
    </row>
    <row r="1035" spans="1:10" x14ac:dyDescent="0.3">
      <c r="A1035" s="1">
        <v>1033</v>
      </c>
      <c r="B1035">
        <v>-14.44879938850217</v>
      </c>
      <c r="C1035">
        <v>-5.5358237604718088</v>
      </c>
      <c r="D1035">
        <v>2.972774996571637</v>
      </c>
      <c r="E1035">
        <v>1.241793506236651</v>
      </c>
      <c r="F1035">
        <v>0.65201786421905072</v>
      </c>
      <c r="G1035">
        <v>-14.18788872641589</v>
      </c>
      <c r="H1035">
        <v>-4.0050162290190077</v>
      </c>
      <c r="I1035">
        <v>-14.70924228914024</v>
      </c>
      <c r="J1035">
        <v>-7.0638868554109404</v>
      </c>
    </row>
    <row r="1036" spans="1:10" x14ac:dyDescent="0.3">
      <c r="A1036" s="1">
        <v>1034</v>
      </c>
      <c r="B1036">
        <v>-14.46116609268887</v>
      </c>
      <c r="C1036">
        <v>-5.5345791771200092</v>
      </c>
      <c r="D1036">
        <v>2.9793010762162639</v>
      </c>
      <c r="E1036">
        <v>1.2580771752845681</v>
      </c>
      <c r="F1036">
        <v>0.70717882357205919</v>
      </c>
      <c r="G1036">
        <v>-14.21025108759623</v>
      </c>
      <c r="H1036">
        <v>-4.0021015322056446</v>
      </c>
      <c r="I1036">
        <v>-14.711631256578331</v>
      </c>
      <c r="J1036">
        <v>-7.0643093913360842</v>
      </c>
    </row>
    <row r="1037" spans="1:10" x14ac:dyDescent="0.3">
      <c r="A1037" s="1">
        <v>1035</v>
      </c>
      <c r="B1037">
        <v>-14.47369089868732</v>
      </c>
      <c r="C1037">
        <v>-5.533432792540613</v>
      </c>
      <c r="D1037">
        <v>2.9863708344529591</v>
      </c>
      <c r="E1037">
        <v>1.273992149523318</v>
      </c>
      <c r="F1037">
        <v>0.70025008391246901</v>
      </c>
      <c r="G1037">
        <v>-14.23361632032136</v>
      </c>
      <c r="H1037">
        <v>-3.9992195515713771</v>
      </c>
      <c r="I1037">
        <v>-14.713335070600911</v>
      </c>
      <c r="J1037">
        <v>-7.0648954912295423</v>
      </c>
    </row>
    <row r="1038" spans="1:10" x14ac:dyDescent="0.3">
      <c r="A1038" s="1">
        <v>1036</v>
      </c>
      <c r="B1038">
        <v>-14.48632294485861</v>
      </c>
      <c r="C1038">
        <v>-5.5323478408176197</v>
      </c>
      <c r="D1038">
        <v>2.9933396041827138</v>
      </c>
      <c r="E1038">
        <v>1.275073365509507</v>
      </c>
      <c r="F1038">
        <v>0.7518336160189375</v>
      </c>
      <c r="G1038">
        <v>-14.256945688185819</v>
      </c>
      <c r="H1038">
        <v>-3.9964988423597041</v>
      </c>
      <c r="I1038">
        <v>-14.71528897327071</v>
      </c>
      <c r="J1038">
        <v>-7.0654433644041053</v>
      </c>
    </row>
    <row r="1039" spans="1:10" x14ac:dyDescent="0.3">
      <c r="A1039" s="1">
        <v>1037</v>
      </c>
      <c r="B1039">
        <v>-14.49908944043249</v>
      </c>
      <c r="C1039">
        <v>-5.5313656053016667</v>
      </c>
      <c r="D1039">
        <v>3.0008894813668912</v>
      </c>
      <c r="E1039">
        <v>1.276141075685391</v>
      </c>
      <c r="F1039">
        <v>0.73652133379797169</v>
      </c>
      <c r="G1039">
        <v>-14.286260204437481</v>
      </c>
      <c r="H1039">
        <v>-4.0287492236071554</v>
      </c>
      <c r="I1039">
        <v>-14.721258597021279</v>
      </c>
      <c r="J1039">
        <v>-7.099923668468306</v>
      </c>
    </row>
    <row r="1040" spans="1:10" x14ac:dyDescent="0.3">
      <c r="A1040" s="1">
        <v>1038</v>
      </c>
      <c r="B1040">
        <v>-14.511806018312431</v>
      </c>
      <c r="C1040">
        <v>-5.5304580190734676</v>
      </c>
      <c r="D1040">
        <v>3.00824748806569</v>
      </c>
      <c r="E1040">
        <v>1.2858356777261259</v>
      </c>
      <c r="F1040">
        <v>0.76887496634494146</v>
      </c>
      <c r="G1040">
        <v>-14.31003870524448</v>
      </c>
      <c r="H1040">
        <v>-4.0263163284045804</v>
      </c>
      <c r="I1040">
        <v>-14.72242780418655</v>
      </c>
      <c r="J1040">
        <v>-7.1006083287507451</v>
      </c>
    </row>
    <row r="1041" spans="1:10" x14ac:dyDescent="0.3">
      <c r="A1041" s="1">
        <v>1039</v>
      </c>
      <c r="B1041">
        <v>-14.52462716386829</v>
      </c>
      <c r="C1041">
        <v>-5.5296579909378334</v>
      </c>
      <c r="D1041">
        <v>3.015928897833497</v>
      </c>
      <c r="E1041">
        <v>1.301144974964052</v>
      </c>
      <c r="F1041">
        <v>0.74362971684583978</v>
      </c>
      <c r="G1041">
        <v>-14.334419618369751</v>
      </c>
      <c r="H1041">
        <v>-4.0240108331128832</v>
      </c>
      <c r="I1041">
        <v>-14.72318188668477</v>
      </c>
      <c r="J1041">
        <v>-7.1013798345576644</v>
      </c>
    </row>
    <row r="1042" spans="1:10" x14ac:dyDescent="0.3">
      <c r="A1042" s="1">
        <v>1040</v>
      </c>
      <c r="B1042">
        <v>-14.53761803878459</v>
      </c>
      <c r="C1042">
        <v>-5.5289212797160054</v>
      </c>
      <c r="D1042">
        <v>3.023365365205291</v>
      </c>
      <c r="E1042">
        <v>1.316140750290884</v>
      </c>
      <c r="F1042">
        <v>0.7754796111311747</v>
      </c>
      <c r="G1042">
        <v>-14.35861234536474</v>
      </c>
      <c r="H1042">
        <v>-4.0219012944622587</v>
      </c>
      <c r="I1042">
        <v>-14.72447932100342</v>
      </c>
      <c r="J1042">
        <v>-7.1020761967130532</v>
      </c>
    </row>
    <row r="1043" spans="1:10" x14ac:dyDescent="0.3">
      <c r="A1043" s="1">
        <v>1041</v>
      </c>
      <c r="B1043">
        <v>-14.55077971004118</v>
      </c>
      <c r="C1043">
        <v>-5.5282906467793422</v>
      </c>
      <c r="D1043">
        <v>3.0311292134696561</v>
      </c>
      <c r="E1043">
        <v>1.3308315444372529</v>
      </c>
      <c r="F1043">
        <v>0.75474313019468731</v>
      </c>
      <c r="G1043">
        <v>-14.383479568541389</v>
      </c>
      <c r="H1043">
        <v>-4.01992632179513</v>
      </c>
      <c r="I1043">
        <v>-14.725421747167429</v>
      </c>
      <c r="J1043">
        <v>-7.1028488992847381</v>
      </c>
    </row>
    <row r="1044" spans="1:10" x14ac:dyDescent="0.3">
      <c r="A1044" s="1">
        <v>1042</v>
      </c>
      <c r="B1044">
        <v>-14.56406726629195</v>
      </c>
      <c r="C1044">
        <v>-5.5277290587198902</v>
      </c>
      <c r="D1044">
        <v>3.0386715991198399</v>
      </c>
      <c r="E1044">
        <v>1.345180388595562</v>
      </c>
      <c r="F1044">
        <v>0.7008638880866358</v>
      </c>
      <c r="G1044">
        <v>-14.40814844099496</v>
      </c>
      <c r="H1044">
        <v>-4.018145806908672</v>
      </c>
      <c r="I1044">
        <v>-14.726828522989591</v>
      </c>
      <c r="J1044">
        <v>-7.1035597301381923</v>
      </c>
    </row>
    <row r="1045" spans="1:10" x14ac:dyDescent="0.3">
      <c r="A1045" s="1">
        <v>1043</v>
      </c>
      <c r="B1045">
        <v>-14.577700050017061</v>
      </c>
      <c r="C1045">
        <v>-5.5271945396784883</v>
      </c>
      <c r="D1045">
        <v>3.0457799894032349</v>
      </c>
      <c r="E1045">
        <v>1.3539796346005399</v>
      </c>
      <c r="F1045">
        <v>0.71638779951383214</v>
      </c>
      <c r="G1045">
        <v>-14.426251117653351</v>
      </c>
      <c r="H1045">
        <v>-3.9513568080417332</v>
      </c>
      <c r="I1045">
        <v>-14.723303963293681</v>
      </c>
      <c r="J1045">
        <v>-7.0422144003944949</v>
      </c>
    </row>
    <row r="1046" spans="1:10" x14ac:dyDescent="0.3">
      <c r="A1046" s="1">
        <v>1044</v>
      </c>
      <c r="B1046">
        <v>-14.59106035873557</v>
      </c>
      <c r="C1046">
        <v>-5.5267591601024586</v>
      </c>
      <c r="D1046">
        <v>3.052852653280262</v>
      </c>
      <c r="E1046">
        <v>1.362358534626724</v>
      </c>
      <c r="F1046">
        <v>0.77253078436831624</v>
      </c>
      <c r="G1046">
        <v>-14.45076049196962</v>
      </c>
      <c r="H1046">
        <v>-3.9498897035685201</v>
      </c>
      <c r="I1046">
        <v>-14.72594549337787</v>
      </c>
      <c r="J1046">
        <v>-7.0427709273318371</v>
      </c>
    </row>
    <row r="1047" spans="1:10" x14ac:dyDescent="0.3">
      <c r="A1047" s="1">
        <v>1045</v>
      </c>
      <c r="B1047">
        <v>-14.604790023452979</v>
      </c>
      <c r="C1047">
        <v>-5.5264406524835188</v>
      </c>
      <c r="D1047">
        <v>3.060640208520387</v>
      </c>
      <c r="E1047">
        <v>1.375530215727911</v>
      </c>
      <c r="F1047">
        <v>0.76322882625916821</v>
      </c>
      <c r="G1047">
        <v>-14.476774244857401</v>
      </c>
      <c r="H1047">
        <v>-3.9485264292144739</v>
      </c>
      <c r="I1047">
        <v>-14.727865161941949</v>
      </c>
      <c r="J1047">
        <v>-7.0434568647275846</v>
      </c>
    </row>
    <row r="1048" spans="1:10" x14ac:dyDescent="0.3">
      <c r="A1048" s="1">
        <v>1046</v>
      </c>
      <c r="B1048">
        <v>-14.61842171612993</v>
      </c>
      <c r="C1048">
        <v>-5.526211484332662</v>
      </c>
      <c r="D1048">
        <v>3.0682049794013828</v>
      </c>
      <c r="E1048">
        <v>1.3888110187691589</v>
      </c>
      <c r="F1048">
        <v>0.71552209480174811</v>
      </c>
      <c r="G1048">
        <v>-14.502346046139669</v>
      </c>
      <c r="H1048">
        <v>-3.9473740087195139</v>
      </c>
      <c r="I1048">
        <v>-14.730017562485569</v>
      </c>
      <c r="J1048">
        <v>-7.0441153169260122</v>
      </c>
    </row>
    <row r="1049" spans="1:10" x14ac:dyDescent="0.3">
      <c r="A1049" s="1">
        <v>1047</v>
      </c>
      <c r="B1049">
        <v>-14.63230365001</v>
      </c>
      <c r="C1049">
        <v>-5.5260292344962361</v>
      </c>
      <c r="D1049">
        <v>3.0753576346192331</v>
      </c>
      <c r="E1049">
        <v>1.4019206854813679</v>
      </c>
      <c r="F1049">
        <v>0.73073745009780466</v>
      </c>
      <c r="G1049">
        <v>-14.5231006693746</v>
      </c>
      <c r="H1049">
        <v>-3.8797212600103048</v>
      </c>
      <c r="I1049">
        <v>-14.73244708509352</v>
      </c>
      <c r="J1049">
        <v>-7.0357585002279492</v>
      </c>
    </row>
    <row r="1050" spans="1:10" x14ac:dyDescent="0.3">
      <c r="A1050" s="1">
        <v>1048</v>
      </c>
      <c r="B1050">
        <v>-14.646301518655701</v>
      </c>
      <c r="C1050">
        <v>-5.5259427005312656</v>
      </c>
      <c r="D1050">
        <v>3.0826540262041289</v>
      </c>
      <c r="E1050">
        <v>1.414734470782796</v>
      </c>
      <c r="F1050">
        <v>0.69852838315632315</v>
      </c>
      <c r="G1050">
        <v>-14.549113445914349</v>
      </c>
      <c r="H1050">
        <v>-3.8788817677323468</v>
      </c>
      <c r="I1050">
        <v>-14.735426809896239</v>
      </c>
      <c r="J1050">
        <v>-7.0363624586973312</v>
      </c>
    </row>
    <row r="1051" spans="1:10" x14ac:dyDescent="0.3">
      <c r="A1051" s="1">
        <v>1049</v>
      </c>
      <c r="B1051">
        <v>-14.66065187668282</v>
      </c>
      <c r="C1051">
        <v>-5.5259147725045663</v>
      </c>
      <c r="D1051">
        <v>3.0897395617450401</v>
      </c>
      <c r="E1051">
        <v>1.3309490084033411</v>
      </c>
      <c r="F1051">
        <v>0.64990222900251526</v>
      </c>
      <c r="G1051">
        <v>-14.575136454712499</v>
      </c>
      <c r="H1051">
        <v>-3.8782065609449878</v>
      </c>
      <c r="I1051">
        <v>-14.739072887344751</v>
      </c>
      <c r="J1051">
        <v>-7.0369281107924539</v>
      </c>
    </row>
    <row r="1052" spans="1:10" x14ac:dyDescent="0.3">
      <c r="A1052" s="1">
        <v>1050</v>
      </c>
      <c r="B1052">
        <v>-14.673769358655459</v>
      </c>
      <c r="C1052">
        <v>-5.5258949213343191</v>
      </c>
      <c r="D1052">
        <v>3.096144833833689</v>
      </c>
      <c r="E1052">
        <v>1.249540536342183</v>
      </c>
      <c r="F1052">
        <v>0.54759347035296058</v>
      </c>
      <c r="G1052">
        <v>-14.59880963817195</v>
      </c>
      <c r="H1052">
        <v>-3.8776727645421412</v>
      </c>
      <c r="I1052">
        <v>-14.74251037523249</v>
      </c>
      <c r="J1052">
        <v>-7.037379567646382</v>
      </c>
    </row>
    <row r="1053" spans="1:10" x14ac:dyDescent="0.3">
      <c r="A1053" s="1">
        <v>1051</v>
      </c>
      <c r="B1053">
        <v>-14.68626167868891</v>
      </c>
      <c r="C1053">
        <v>-5.5258463880807396</v>
      </c>
      <c r="D1053">
        <v>3.1016194577503891</v>
      </c>
      <c r="E1053">
        <v>1.2601506316680979</v>
      </c>
      <c r="F1053">
        <v>0.41845980465070831</v>
      </c>
      <c r="G1053">
        <v>-14.620326432896031</v>
      </c>
      <c r="H1053">
        <v>-3.8772385568492318</v>
      </c>
      <c r="I1053">
        <v>-14.74672689647285</v>
      </c>
      <c r="J1053">
        <v>-7.0376847130465698</v>
      </c>
    </row>
    <row r="1054" spans="1:10" x14ac:dyDescent="0.3">
      <c r="A1054" s="1">
        <v>1052</v>
      </c>
      <c r="B1054">
        <v>-14.698889164492741</v>
      </c>
      <c r="C1054">
        <v>-5.5257854444642467</v>
      </c>
      <c r="D1054">
        <v>3.1058127316736588</v>
      </c>
      <c r="E1054">
        <v>1.275336088253195</v>
      </c>
      <c r="F1054">
        <v>0.29877502489439028</v>
      </c>
      <c r="G1054">
        <v>-14.64036691084296</v>
      </c>
      <c r="H1054">
        <v>-3.8908663352499708</v>
      </c>
      <c r="I1054">
        <v>-14.75348354055625</v>
      </c>
      <c r="J1054">
        <v>-7.0509725846590072</v>
      </c>
    </row>
    <row r="1055" spans="1:10" x14ac:dyDescent="0.3">
      <c r="A1055" s="1">
        <v>1053</v>
      </c>
      <c r="B1055">
        <v>-14.71158679213339</v>
      </c>
      <c r="C1055">
        <v>-5.5256870192009524</v>
      </c>
      <c r="D1055">
        <v>3.1087875145731849</v>
      </c>
      <c r="E1055">
        <v>1.2908178190572721</v>
      </c>
      <c r="F1055">
        <v>0.18462524852631571</v>
      </c>
      <c r="G1055">
        <v>-14.65792831965992</v>
      </c>
      <c r="H1055">
        <v>-3.890601053210764</v>
      </c>
      <c r="I1055">
        <v>-14.76164383270366</v>
      </c>
      <c r="J1055">
        <v>-7.0510298171328083</v>
      </c>
    </row>
    <row r="1056" spans="1:10" x14ac:dyDescent="0.3">
      <c r="A1056" s="1">
        <v>1054</v>
      </c>
      <c r="B1056">
        <v>-14.724564410370331</v>
      </c>
      <c r="C1056">
        <v>-5.5255240255370683</v>
      </c>
      <c r="D1056">
        <v>3.1106438454402019</v>
      </c>
      <c r="E1056">
        <v>1.306117909596368</v>
      </c>
      <c r="F1056">
        <v>0.15825464434809919</v>
      </c>
      <c r="G1056">
        <v>-14.67394128915508</v>
      </c>
      <c r="H1056">
        <v>-3.890341268948474</v>
      </c>
      <c r="I1056">
        <v>-14.77178982540088</v>
      </c>
      <c r="J1056">
        <v>-7.0509571177074299</v>
      </c>
    </row>
    <row r="1057" spans="1:10" x14ac:dyDescent="0.3">
      <c r="A1057" s="1">
        <v>1055</v>
      </c>
      <c r="B1057">
        <v>-14.737591726293431</v>
      </c>
      <c r="C1057">
        <v>-5.5253506663702368</v>
      </c>
      <c r="D1057">
        <v>3.1122224286354681</v>
      </c>
      <c r="E1057">
        <v>1.320969350170897</v>
      </c>
      <c r="F1057">
        <v>9.8405937782740316E-2</v>
      </c>
      <c r="G1057">
        <v>-14.68954993910136</v>
      </c>
      <c r="H1057">
        <v>-3.890090034382284</v>
      </c>
      <c r="I1057">
        <v>-14.7824090604382</v>
      </c>
      <c r="J1057">
        <v>-7.0508564071242308</v>
      </c>
    </row>
    <row r="1058" spans="1:10" x14ac:dyDescent="0.3">
      <c r="A1058" s="1">
        <v>1056</v>
      </c>
      <c r="B1058">
        <v>-14.750830782216051</v>
      </c>
      <c r="C1058">
        <v>-5.5251320791009686</v>
      </c>
      <c r="D1058">
        <v>3.113208809793405</v>
      </c>
      <c r="E1058">
        <v>1.335573784280766</v>
      </c>
      <c r="F1058">
        <v>1.6860372271045851E-2</v>
      </c>
      <c r="G1058">
        <v>-14.7044020084092</v>
      </c>
      <c r="H1058">
        <v>-3.889824855118563</v>
      </c>
      <c r="I1058">
        <v>-14.79414336468335</v>
      </c>
      <c r="J1058">
        <v>-7.0506812847030851</v>
      </c>
    </row>
    <row r="1059" spans="1:10" x14ac:dyDescent="0.3">
      <c r="A1059" s="1">
        <v>1057</v>
      </c>
      <c r="B1059">
        <v>-14.76418237593459</v>
      </c>
      <c r="C1059">
        <v>-5.5248408363158834</v>
      </c>
      <c r="D1059">
        <v>3.1133774012958439</v>
      </c>
      <c r="E1059">
        <v>1.349829439195442</v>
      </c>
      <c r="F1059">
        <v>-7.8755884169645504E-2</v>
      </c>
      <c r="G1059">
        <v>-14.716038049164609</v>
      </c>
      <c r="H1059">
        <v>-3.8189709159090111</v>
      </c>
      <c r="I1059">
        <v>-14.8058270511768</v>
      </c>
      <c r="J1059">
        <v>-7.0004123855913596</v>
      </c>
    </row>
    <row r="1060" spans="1:10" x14ac:dyDescent="0.3">
      <c r="A1060" s="1">
        <v>1058</v>
      </c>
      <c r="B1060">
        <v>-14.77763351489387</v>
      </c>
      <c r="C1060">
        <v>-5.5244517136740523</v>
      </c>
      <c r="D1060">
        <v>3.112592265420937</v>
      </c>
      <c r="E1060">
        <v>1.363737321411719</v>
      </c>
      <c r="F1060">
        <v>-0.18390960059274011</v>
      </c>
      <c r="G1060">
        <v>-14.728420683561909</v>
      </c>
      <c r="H1060">
        <v>-3.8279560010811822</v>
      </c>
      <c r="I1060">
        <v>-14.82044919706215</v>
      </c>
      <c r="J1060">
        <v>-7.0004208718035814</v>
      </c>
    </row>
    <row r="1061" spans="1:10" x14ac:dyDescent="0.3">
      <c r="A1061" s="1">
        <v>1059</v>
      </c>
      <c r="B1061">
        <v>-14.791225478763719</v>
      </c>
      <c r="C1061">
        <v>-5.5239399534230316</v>
      </c>
      <c r="D1061">
        <v>3.1107579943901298</v>
      </c>
      <c r="E1061">
        <v>1.371931237490243</v>
      </c>
      <c r="F1061">
        <v>-0.3003876082642899</v>
      </c>
      <c r="G1061">
        <v>-14.73890089902674</v>
      </c>
      <c r="H1061">
        <v>-3.8275373644221049</v>
      </c>
      <c r="I1061">
        <v>-14.83674841485522</v>
      </c>
      <c r="J1061">
        <v>-6.9998280930456582</v>
      </c>
    </row>
    <row r="1062" spans="1:10" x14ac:dyDescent="0.3">
      <c r="A1062" s="1">
        <v>1060</v>
      </c>
      <c r="B1062">
        <v>-14.804970781892001</v>
      </c>
      <c r="C1062">
        <v>-5.523279372132051</v>
      </c>
      <c r="D1062">
        <v>3.1077449540699038</v>
      </c>
      <c r="E1062">
        <v>1.3854489130000831</v>
      </c>
      <c r="F1062">
        <v>-0.32822730661706478</v>
      </c>
      <c r="G1062">
        <v>-14.74753511800068</v>
      </c>
      <c r="H1062">
        <v>-3.8270421392760272</v>
      </c>
      <c r="I1062">
        <v>-14.85494041509002</v>
      </c>
      <c r="J1062">
        <v>-6.9990236501650642</v>
      </c>
    </row>
    <row r="1063" spans="1:10" x14ac:dyDescent="0.3">
      <c r="A1063" s="1">
        <v>1061</v>
      </c>
      <c r="B1063">
        <v>-14.818982040478639</v>
      </c>
      <c r="C1063">
        <v>-5.5225193615191026</v>
      </c>
      <c r="D1063">
        <v>3.104420660936861</v>
      </c>
      <c r="E1063">
        <v>1.3988042388092849</v>
      </c>
      <c r="F1063">
        <v>-0.39318995071478102</v>
      </c>
      <c r="G1063">
        <v>-14.755907914546061</v>
      </c>
      <c r="H1063">
        <v>-3.8264824337809311</v>
      </c>
      <c r="I1063">
        <v>-14.873857195105559</v>
      </c>
      <c r="J1063">
        <v>-6.9980893719875317</v>
      </c>
    </row>
    <row r="1064" spans="1:10" x14ac:dyDescent="0.3">
      <c r="A1064" s="1">
        <v>1062</v>
      </c>
      <c r="B1064">
        <v>-14.83280120172711</v>
      </c>
      <c r="C1064">
        <v>-5.5216530121636502</v>
      </c>
      <c r="D1064">
        <v>3.100528606289946</v>
      </c>
      <c r="E1064">
        <v>1.4115734574281209</v>
      </c>
      <c r="F1064">
        <v>-0.48028681224261038</v>
      </c>
      <c r="G1064">
        <v>-14.76333437253855</v>
      </c>
      <c r="H1064">
        <v>-3.8309336827696781</v>
      </c>
      <c r="I1064">
        <v>-14.89431949961617</v>
      </c>
      <c r="J1064">
        <v>-7.0189169087223426</v>
      </c>
    </row>
    <row r="1065" spans="1:10" x14ac:dyDescent="0.3">
      <c r="A1065" s="1">
        <v>1063</v>
      </c>
      <c r="B1065">
        <v>-14.84688129414543</v>
      </c>
      <c r="C1065">
        <v>-5.5206272984367946</v>
      </c>
      <c r="D1065">
        <v>3.095725170201395</v>
      </c>
      <c r="E1065">
        <v>1.424200902902788</v>
      </c>
      <c r="F1065">
        <v>-0.49580371606452678</v>
      </c>
      <c r="G1065">
        <v>-14.76929403534719</v>
      </c>
      <c r="H1065">
        <v>-3.830261152178509</v>
      </c>
      <c r="I1065">
        <v>-14.91559086610803</v>
      </c>
      <c r="J1065">
        <v>-7.0175784237692156</v>
      </c>
    </row>
    <row r="1066" spans="1:10" x14ac:dyDescent="0.3">
      <c r="A1066" s="1">
        <v>1064</v>
      </c>
      <c r="B1066">
        <v>-14.86100511492312</v>
      </c>
      <c r="C1066">
        <v>-5.5195053599237536</v>
      </c>
      <c r="D1066">
        <v>3.0907927890824989</v>
      </c>
      <c r="E1066">
        <v>1.3420283279058389</v>
      </c>
      <c r="F1066">
        <v>-0.61791724989839469</v>
      </c>
      <c r="G1066">
        <v>-14.775081303651829</v>
      </c>
      <c r="H1066">
        <v>-3.829542463940375</v>
      </c>
      <c r="I1066">
        <v>-14.937097354619301</v>
      </c>
      <c r="J1066">
        <v>-7.0160993756712804</v>
      </c>
    </row>
    <row r="1067" spans="1:10" x14ac:dyDescent="0.3">
      <c r="A1067" s="1">
        <v>1065</v>
      </c>
      <c r="B1067">
        <v>-14.87440231157264</v>
      </c>
      <c r="C1067">
        <v>-5.5183000454821354</v>
      </c>
      <c r="D1067">
        <v>3.0845993321500189</v>
      </c>
      <c r="E1067">
        <v>1.350209732187674</v>
      </c>
      <c r="F1067">
        <v>-0.57499017020512755</v>
      </c>
      <c r="G1067">
        <v>-14.7780135027693</v>
      </c>
      <c r="H1067">
        <v>-3.8289017239838019</v>
      </c>
      <c r="I1067">
        <v>-14.95976212318921</v>
      </c>
      <c r="J1067">
        <v>-7.0143940864682186</v>
      </c>
    </row>
    <row r="1068" spans="1:10" x14ac:dyDescent="0.3">
      <c r="A1068" s="1">
        <v>1066</v>
      </c>
      <c r="B1068">
        <v>-14.88785161112134</v>
      </c>
      <c r="C1068">
        <v>-5.5170092656233116</v>
      </c>
      <c r="D1068">
        <v>3.0788455974579989</v>
      </c>
      <c r="E1068">
        <v>1.3582020417946969</v>
      </c>
      <c r="F1068">
        <v>-0.59588533598571425</v>
      </c>
      <c r="G1068">
        <v>-14.78505501378423</v>
      </c>
      <c r="H1068">
        <v>-3.880890247055139</v>
      </c>
      <c r="I1068">
        <v>-14.98006980836171</v>
      </c>
      <c r="J1068">
        <v>-6.9847616063769848</v>
      </c>
    </row>
    <row r="1069" spans="1:10" x14ac:dyDescent="0.3">
      <c r="A1069" s="1">
        <v>1067</v>
      </c>
      <c r="B1069">
        <v>-14.90136353849506</v>
      </c>
      <c r="C1069">
        <v>-5.5155935270382086</v>
      </c>
      <c r="D1069">
        <v>3.0728850449393259</v>
      </c>
      <c r="E1069">
        <v>1.366019763578868</v>
      </c>
      <c r="F1069">
        <v>-0.56566164533998475</v>
      </c>
      <c r="G1069">
        <v>-14.788816651649981</v>
      </c>
      <c r="H1069">
        <v>-3.8801162934436699</v>
      </c>
      <c r="I1069">
        <v>-15.00232866067546</v>
      </c>
      <c r="J1069">
        <v>-6.9827701264267237</v>
      </c>
    </row>
    <row r="1070" spans="1:10" x14ac:dyDescent="0.3">
      <c r="A1070" s="1">
        <v>1068</v>
      </c>
      <c r="B1070">
        <v>-14.91493615161253</v>
      </c>
      <c r="C1070">
        <v>-5.5140990089203976</v>
      </c>
      <c r="D1070">
        <v>3.067230726572673</v>
      </c>
      <c r="E1070">
        <v>1.283453321089244</v>
      </c>
      <c r="F1070">
        <v>-0.64883457017648805</v>
      </c>
      <c r="G1070">
        <v>-14.793143604214309</v>
      </c>
      <c r="H1070">
        <v>-3.8792842919745238</v>
      </c>
      <c r="I1070">
        <v>-15.02419549919137</v>
      </c>
      <c r="J1070">
        <v>-6.9806812686851876</v>
      </c>
    </row>
    <row r="1071" spans="1:10" x14ac:dyDescent="0.3">
      <c r="A1071" s="1">
        <v>1069</v>
      </c>
      <c r="B1071">
        <v>-14.927705099878169</v>
      </c>
      <c r="C1071">
        <v>-5.5125772552863861</v>
      </c>
      <c r="D1071">
        <v>3.060729856827157</v>
      </c>
      <c r="E1071">
        <v>1.2978749011584589</v>
      </c>
      <c r="F1071">
        <v>-0.58162274075898335</v>
      </c>
      <c r="G1071">
        <v>-14.79528748335083</v>
      </c>
      <c r="H1071">
        <v>-3.878588834832378</v>
      </c>
      <c r="I1071">
        <v>-15.04649613183202</v>
      </c>
      <c r="J1071">
        <v>-6.9784182495342248</v>
      </c>
    </row>
    <row r="1072" spans="1:10" x14ac:dyDescent="0.3">
      <c r="A1072" s="1">
        <v>1070</v>
      </c>
      <c r="B1072">
        <v>-14.940554946671099</v>
      </c>
      <c r="C1072">
        <v>-5.5109751174293331</v>
      </c>
      <c r="D1072">
        <v>3.0549268085847601</v>
      </c>
      <c r="E1072">
        <v>1.312906362113518</v>
      </c>
      <c r="F1072">
        <v>-0.58819177693668701</v>
      </c>
      <c r="G1072">
        <v>-14.79784345652361</v>
      </c>
      <c r="H1072">
        <v>-3.8684132686618291</v>
      </c>
      <c r="I1072">
        <v>-15.06581181621439</v>
      </c>
      <c r="J1072">
        <v>-6.9526400807424604</v>
      </c>
    </row>
    <row r="1073" spans="1:10" x14ac:dyDescent="0.3">
      <c r="A1073" s="1">
        <v>1071</v>
      </c>
      <c r="B1073">
        <v>-14.95374624121318</v>
      </c>
      <c r="C1073">
        <v>-5.5092205257655316</v>
      </c>
      <c r="D1073">
        <v>3.048964961991639</v>
      </c>
      <c r="E1073">
        <v>1.3278497705907759</v>
      </c>
      <c r="F1073">
        <v>-0.64066941859602777</v>
      </c>
      <c r="G1073">
        <v>-14.801244643548459</v>
      </c>
      <c r="H1073">
        <v>-3.8675386871755002</v>
      </c>
      <c r="I1073">
        <v>-15.08759581915599</v>
      </c>
      <c r="J1073">
        <v>-6.9501131103452964</v>
      </c>
    </row>
    <row r="1074" spans="1:10" x14ac:dyDescent="0.3">
      <c r="A1074" s="1">
        <v>1072</v>
      </c>
      <c r="B1074">
        <v>-14.967207792294561</v>
      </c>
      <c r="C1074">
        <v>-5.5072839568018983</v>
      </c>
      <c r="D1074">
        <v>3.042403082463244</v>
      </c>
      <c r="E1074">
        <v>1.3426215394199841</v>
      </c>
      <c r="F1074">
        <v>-0.63163281910206759</v>
      </c>
      <c r="G1074">
        <v>-14.80393703670371</v>
      </c>
      <c r="H1074">
        <v>-3.866638151999584</v>
      </c>
      <c r="I1074">
        <v>-15.11050938428369</v>
      </c>
      <c r="J1074">
        <v>-6.9472672218247267</v>
      </c>
    </row>
    <row r="1075" spans="1:10" x14ac:dyDescent="0.3">
      <c r="A1075" s="1">
        <v>1073</v>
      </c>
      <c r="B1075">
        <v>-14.979969309151929</v>
      </c>
      <c r="C1075">
        <v>-5.5053579998960096</v>
      </c>
      <c r="D1075">
        <v>3.0363314739197151</v>
      </c>
      <c r="E1075">
        <v>1.3561805012644439</v>
      </c>
      <c r="F1075">
        <v>-0.67299777131540617</v>
      </c>
      <c r="G1075">
        <v>-14.80674026511138</v>
      </c>
      <c r="H1075">
        <v>-3.8657337457611081</v>
      </c>
      <c r="I1075">
        <v>-15.132011220760241</v>
      </c>
      <c r="J1075">
        <v>-6.944444657094567</v>
      </c>
    </row>
    <row r="1076" spans="1:10" x14ac:dyDescent="0.3">
      <c r="A1076" s="1">
        <v>1074</v>
      </c>
      <c r="B1076">
        <v>-14.99339483195943</v>
      </c>
      <c r="C1076">
        <v>-5.5032072018447131</v>
      </c>
      <c r="D1076">
        <v>3.0295841734661511</v>
      </c>
      <c r="E1076">
        <v>1.3700305863592619</v>
      </c>
      <c r="F1076">
        <v>-0.66138117873846047</v>
      </c>
      <c r="G1076">
        <v>-14.80910677759111</v>
      </c>
      <c r="H1076">
        <v>-3.8647890899258481</v>
      </c>
      <c r="I1076">
        <v>-15.155143159025039</v>
      </c>
      <c r="J1076">
        <v>-6.9412352365171586</v>
      </c>
    </row>
    <row r="1077" spans="1:10" x14ac:dyDescent="0.3">
      <c r="A1077" s="1">
        <v>1075</v>
      </c>
      <c r="B1077">
        <v>-15.006899886025041</v>
      </c>
      <c r="C1077">
        <v>-5.5009575314361827</v>
      </c>
      <c r="D1077">
        <v>3.0229747831818941</v>
      </c>
      <c r="E1077">
        <v>1.3835388933717769</v>
      </c>
      <c r="F1077">
        <v>-0.70116031304775051</v>
      </c>
      <c r="G1077">
        <v>-14.81297052993227</v>
      </c>
      <c r="H1077">
        <v>-3.873724134255764</v>
      </c>
      <c r="I1077">
        <v>-15.17740935944116</v>
      </c>
      <c r="J1077">
        <v>-6.9316780539424503</v>
      </c>
    </row>
    <row r="1078" spans="1:10" x14ac:dyDescent="0.3">
      <c r="A1078" s="1">
        <v>1076</v>
      </c>
      <c r="B1078">
        <v>-15.020515293156301</v>
      </c>
      <c r="C1078">
        <v>-5.4985641863158623</v>
      </c>
      <c r="D1078">
        <v>3.015968870506152</v>
      </c>
      <c r="E1078">
        <v>1.3967556522747211</v>
      </c>
      <c r="F1078">
        <v>-0.68518179537737467</v>
      </c>
      <c r="G1078">
        <v>-14.815190534518671</v>
      </c>
      <c r="H1078">
        <v>-3.872729364587566</v>
      </c>
      <c r="I1078">
        <v>-15.2010440030946</v>
      </c>
      <c r="J1078">
        <v>-6.9280550323632442</v>
      </c>
    </row>
    <row r="1079" spans="1:10" x14ac:dyDescent="0.3">
      <c r="A1079" s="1">
        <v>1077</v>
      </c>
      <c r="B1079">
        <v>-15.03445462278221</v>
      </c>
      <c r="C1079">
        <v>-5.496030739772781</v>
      </c>
      <c r="D1079">
        <v>3.0090188796846631</v>
      </c>
      <c r="E1079">
        <v>1.4098850126608531</v>
      </c>
      <c r="F1079">
        <v>-0.72222571608897623</v>
      </c>
      <c r="G1079">
        <v>-14.81783537683835</v>
      </c>
      <c r="H1079">
        <v>-3.8716621774259861</v>
      </c>
      <c r="I1079">
        <v>-15.22491384103494</v>
      </c>
      <c r="J1079">
        <v>-6.9242323992830226</v>
      </c>
    </row>
    <row r="1080" spans="1:10" x14ac:dyDescent="0.3">
      <c r="A1080" s="1">
        <v>1078</v>
      </c>
      <c r="B1080">
        <v>-15.048123724451219</v>
      </c>
      <c r="C1080">
        <v>-5.4934229313856164</v>
      </c>
      <c r="D1080">
        <v>3.0018904740672698</v>
      </c>
      <c r="E1080">
        <v>1.422382652156597</v>
      </c>
      <c r="F1080">
        <v>-0.70339682975637108</v>
      </c>
      <c r="G1080">
        <v>-14.8199309222267</v>
      </c>
      <c r="H1080">
        <v>-3.870639776103677</v>
      </c>
      <c r="I1080">
        <v>-15.24875881822237</v>
      </c>
      <c r="J1080">
        <v>-6.9202306455477904</v>
      </c>
    </row>
    <row r="1081" spans="1:10" x14ac:dyDescent="0.3">
      <c r="A1081" s="1">
        <v>1079</v>
      </c>
      <c r="B1081">
        <v>-15.062034463826</v>
      </c>
      <c r="C1081">
        <v>-5.4906899033418846</v>
      </c>
      <c r="D1081">
        <v>2.9948798231771261</v>
      </c>
      <c r="E1081">
        <v>1.434735584284512</v>
      </c>
      <c r="F1081">
        <v>-0.7369124210201059</v>
      </c>
      <c r="G1081">
        <v>-14.8224705963492</v>
      </c>
      <c r="H1081">
        <v>-3.869546394131969</v>
      </c>
      <c r="I1081">
        <v>-15.272667395920401</v>
      </c>
      <c r="J1081">
        <v>-6.916055983323643</v>
      </c>
    </row>
    <row r="1082" spans="1:10" x14ac:dyDescent="0.3">
      <c r="A1082" s="1">
        <v>1080</v>
      </c>
      <c r="B1082">
        <v>-15.0760823854419</v>
      </c>
      <c r="C1082">
        <v>-5.4878079141519986</v>
      </c>
      <c r="D1082">
        <v>2.9875142198669158</v>
      </c>
      <c r="E1082">
        <v>1.441246653790065</v>
      </c>
      <c r="F1082">
        <v>-0.71926491925972635</v>
      </c>
      <c r="G1082">
        <v>-14.82439071695393</v>
      </c>
      <c r="H1082">
        <v>-3.8672256611333262</v>
      </c>
      <c r="I1082">
        <v>-15.299040543322199</v>
      </c>
      <c r="J1082">
        <v>-6.9233819877682157</v>
      </c>
    </row>
    <row r="1083" spans="1:10" x14ac:dyDescent="0.3">
      <c r="A1083" s="1">
        <v>1081</v>
      </c>
      <c r="B1083">
        <v>-15.090218366346029</v>
      </c>
      <c r="C1083">
        <v>-5.4848272260628974</v>
      </c>
      <c r="D1083">
        <v>2.9803044289217588</v>
      </c>
      <c r="E1083">
        <v>1.4476363186122061</v>
      </c>
      <c r="F1083">
        <v>-0.66291924590165019</v>
      </c>
      <c r="G1083">
        <v>-14.830756301520401</v>
      </c>
      <c r="H1083">
        <v>-3.890115143766391</v>
      </c>
      <c r="I1083">
        <v>-15.32819002101329</v>
      </c>
      <c r="J1083">
        <v>-6.9474544243663843</v>
      </c>
    </row>
    <row r="1084" spans="1:10" x14ac:dyDescent="0.3">
      <c r="A1084" s="1">
        <v>1082</v>
      </c>
      <c r="B1084">
        <v>-15.104324825336329</v>
      </c>
      <c r="C1084">
        <v>-5.4818079394240797</v>
      </c>
      <c r="D1084">
        <v>2.9736983184154742</v>
      </c>
      <c r="E1084">
        <v>1.459447197459883</v>
      </c>
      <c r="F1084">
        <v>-0.6700325709007493</v>
      </c>
      <c r="G1084">
        <v>-14.834333654425791</v>
      </c>
      <c r="H1084">
        <v>-3.8888446767791458</v>
      </c>
      <c r="I1084">
        <v>-15.351953494021711</v>
      </c>
      <c r="J1084">
        <v>-6.9428311671953864</v>
      </c>
    </row>
    <row r="1085" spans="1:10" x14ac:dyDescent="0.3">
      <c r="A1085" s="1">
        <v>1083</v>
      </c>
      <c r="B1085">
        <v>-15.118610804485879</v>
      </c>
      <c r="C1085">
        <v>-5.4786557889036702</v>
      </c>
      <c r="D1085">
        <v>2.9669818645268311</v>
      </c>
      <c r="E1085">
        <v>1.4710738351397521</v>
      </c>
      <c r="F1085">
        <v>-0.63200897876144901</v>
      </c>
      <c r="G1085">
        <v>-14.83792673944537</v>
      </c>
      <c r="H1085">
        <v>-3.887541825625624</v>
      </c>
      <c r="I1085">
        <v>-15.3760467091963</v>
      </c>
      <c r="J1085">
        <v>-6.937982888839838</v>
      </c>
    </row>
    <row r="1086" spans="1:10" x14ac:dyDescent="0.3">
      <c r="A1086" s="1">
        <v>1084</v>
      </c>
      <c r="B1086">
        <v>-15.13294521158517</v>
      </c>
      <c r="C1086">
        <v>-5.4754366261256839</v>
      </c>
      <c r="D1086">
        <v>2.9606700683140721</v>
      </c>
      <c r="E1086">
        <v>1.4824081863077321</v>
      </c>
      <c r="F1086">
        <v>-0.65331321717023882</v>
      </c>
      <c r="G1086">
        <v>-14.842224017174679</v>
      </c>
      <c r="H1086">
        <v>-3.8861259656106988</v>
      </c>
      <c r="I1086">
        <v>-15.399586902451221</v>
      </c>
      <c r="J1086">
        <v>-6.9331097850794574</v>
      </c>
    </row>
    <row r="1087" spans="1:10" x14ac:dyDescent="0.3">
      <c r="A1087" s="1">
        <v>1085</v>
      </c>
      <c r="B1087">
        <v>-15.14740478363059</v>
      </c>
      <c r="C1087">
        <v>-5.4720871503889814</v>
      </c>
      <c r="D1087">
        <v>2.9541288427483852</v>
      </c>
      <c r="E1087">
        <v>1.3997058595331351</v>
      </c>
      <c r="F1087">
        <v>-0.6560955959746827</v>
      </c>
      <c r="G1087">
        <v>-14.85234831210744</v>
      </c>
      <c r="H1087">
        <v>-3.9166296629982571</v>
      </c>
      <c r="I1087">
        <v>-15.432095089830209</v>
      </c>
      <c r="J1087">
        <v>-6.9728970329169391</v>
      </c>
    </row>
    <row r="1088" spans="1:10" x14ac:dyDescent="0.3">
      <c r="A1088" s="1">
        <v>1086</v>
      </c>
      <c r="B1088">
        <v>-15.161025481659101</v>
      </c>
      <c r="C1088">
        <v>-5.4688820867810009</v>
      </c>
      <c r="D1088">
        <v>2.9475699265755901</v>
      </c>
      <c r="E1088">
        <v>1.4067771088535079</v>
      </c>
      <c r="F1088">
        <v>-0.65837733184908609</v>
      </c>
      <c r="G1088">
        <v>-14.85577331456445</v>
      </c>
      <c r="H1088">
        <v>-3.9153932934671989</v>
      </c>
      <c r="I1088">
        <v>-15.455553279912991</v>
      </c>
      <c r="J1088">
        <v>-6.9677924410028051</v>
      </c>
    </row>
    <row r="1089" spans="1:10" x14ac:dyDescent="0.3">
      <c r="A1089" s="1">
        <v>1087</v>
      </c>
      <c r="B1089">
        <v>-15.174696529210211</v>
      </c>
      <c r="C1089">
        <v>-5.4655534585942211</v>
      </c>
      <c r="D1089">
        <v>2.94098490378077</v>
      </c>
      <c r="E1089">
        <v>1.4185637661905011</v>
      </c>
      <c r="F1089">
        <v>-0.61411572296128059</v>
      </c>
      <c r="G1089">
        <v>-14.859221295159781</v>
      </c>
      <c r="H1089">
        <v>-3.9141084247085929</v>
      </c>
      <c r="I1089">
        <v>-15.47908822926879</v>
      </c>
      <c r="J1089">
        <v>-6.9624918564159453</v>
      </c>
    </row>
    <row r="1090" spans="1:10" x14ac:dyDescent="0.3">
      <c r="A1090" s="1">
        <v>1088</v>
      </c>
      <c r="B1090">
        <v>-15.188443027504301</v>
      </c>
      <c r="C1090">
        <v>-5.4621371395671554</v>
      </c>
      <c r="D1090">
        <v>2.9348528302369021</v>
      </c>
      <c r="E1090">
        <v>1.430078222251608</v>
      </c>
      <c r="F1090">
        <v>-0.63239839542165321</v>
      </c>
      <c r="G1090">
        <v>-14.8634602093115</v>
      </c>
      <c r="H1090">
        <v>-3.9126557797738148</v>
      </c>
      <c r="I1090">
        <v>-15.50200828348164</v>
      </c>
      <c r="J1090">
        <v>-6.9571808527011507</v>
      </c>
    </row>
    <row r="1091" spans="1:10" x14ac:dyDescent="0.3">
      <c r="A1091" s="1">
        <v>1089</v>
      </c>
      <c r="B1091">
        <v>-15.202308891857969</v>
      </c>
      <c r="C1091">
        <v>-5.4585791102367596</v>
      </c>
      <c r="D1091">
        <v>2.9285225197415778</v>
      </c>
      <c r="E1091">
        <v>1.441373956816794</v>
      </c>
      <c r="F1091">
        <v>-0.60186730747727135</v>
      </c>
      <c r="G1091">
        <v>-14.866551571927801</v>
      </c>
      <c r="H1091">
        <v>-3.906691631997667</v>
      </c>
      <c r="I1091">
        <v>-15.52236254486963</v>
      </c>
      <c r="J1091">
        <v>-6.9378834380672796</v>
      </c>
    </row>
    <row r="1092" spans="1:10" x14ac:dyDescent="0.3">
      <c r="A1092" s="1">
        <v>1090</v>
      </c>
      <c r="B1092">
        <v>-15.216253817467511</v>
      </c>
      <c r="C1092">
        <v>-5.4549315838828942</v>
      </c>
      <c r="D1092">
        <v>2.9225037089103112</v>
      </c>
      <c r="E1092">
        <v>1.452416280916184</v>
      </c>
      <c r="F1092">
        <v>-0.62860911903318939</v>
      </c>
      <c r="G1092">
        <v>-14.871162118337409</v>
      </c>
      <c r="H1092">
        <v>-3.9050930625544669</v>
      </c>
      <c r="I1092">
        <v>-15.545205272505211</v>
      </c>
      <c r="J1092">
        <v>-6.9322827863302976</v>
      </c>
    </row>
    <row r="1093" spans="1:10" x14ac:dyDescent="0.3">
      <c r="A1093" s="1">
        <v>1091</v>
      </c>
      <c r="B1093">
        <v>-15.23029474301908</v>
      </c>
      <c r="C1093">
        <v>-5.4511465209591528</v>
      </c>
      <c r="D1093">
        <v>2.9162098303660291</v>
      </c>
      <c r="E1093">
        <v>1.3697139541415859</v>
      </c>
      <c r="F1093">
        <v>-0.63799301886451421</v>
      </c>
      <c r="G1093">
        <v>-14.87545544789317</v>
      </c>
      <c r="H1093">
        <v>-3.9035106472354499</v>
      </c>
      <c r="I1093">
        <v>-15.56853789036357</v>
      </c>
      <c r="J1093">
        <v>-6.9263980955791258</v>
      </c>
    </row>
    <row r="1094" spans="1:10" x14ac:dyDescent="0.3">
      <c r="A1094" s="1">
        <v>1092</v>
      </c>
      <c r="B1094">
        <v>-15.24349003774496</v>
      </c>
      <c r="C1094">
        <v>-5.447531786107751</v>
      </c>
      <c r="D1094">
        <v>2.909837207512433</v>
      </c>
      <c r="E1094">
        <v>1.287208561113327</v>
      </c>
      <c r="F1094">
        <v>-0.69731845290716032</v>
      </c>
      <c r="G1094">
        <v>-14.87879551467883</v>
      </c>
      <c r="H1094">
        <v>-3.9021885789697541</v>
      </c>
      <c r="I1094">
        <v>-15.59112747529937</v>
      </c>
      <c r="J1094">
        <v>-6.9205979241866959</v>
      </c>
    </row>
    <row r="1095" spans="1:10" x14ac:dyDescent="0.3">
      <c r="A1095" s="1">
        <v>1093</v>
      </c>
      <c r="B1095">
        <v>-15.25591764120483</v>
      </c>
      <c r="C1095">
        <v>-5.4440148630564593</v>
      </c>
      <c r="D1095">
        <v>2.902840421611697</v>
      </c>
      <c r="E1095">
        <v>1.2043289939670261</v>
      </c>
      <c r="F1095">
        <v>-0.65296611413124828</v>
      </c>
      <c r="G1095">
        <v>-14.8804196975716</v>
      </c>
      <c r="H1095">
        <v>-3.9012611505899488</v>
      </c>
      <c r="I1095">
        <v>-15.61385321378796</v>
      </c>
      <c r="J1095">
        <v>-6.9146126194207902</v>
      </c>
    </row>
    <row r="1096" spans="1:10" x14ac:dyDescent="0.3">
      <c r="A1096" s="1">
        <v>1094</v>
      </c>
      <c r="B1096">
        <v>-15.26749833079003</v>
      </c>
      <c r="C1096">
        <v>-5.4406934259581714</v>
      </c>
      <c r="D1096">
        <v>2.8963084315087579</v>
      </c>
      <c r="E1096">
        <v>1.1216995326785739</v>
      </c>
      <c r="F1096">
        <v>-0.67623867676788296</v>
      </c>
      <c r="G1096">
        <v>-14.87895925893314</v>
      </c>
      <c r="H1096">
        <v>-3.8885529418779399</v>
      </c>
      <c r="I1096">
        <v>-15.63209971328526</v>
      </c>
      <c r="J1096">
        <v>-6.8972073451835119</v>
      </c>
    </row>
    <row r="1097" spans="1:10" x14ac:dyDescent="0.3">
      <c r="A1097" s="1">
        <v>1095</v>
      </c>
      <c r="B1097">
        <v>-15.27822473165298</v>
      </c>
      <c r="C1097">
        <v>-5.4375116136333936</v>
      </c>
      <c r="D1097">
        <v>2.8895633025716898</v>
      </c>
      <c r="E1097">
        <v>1.140497256136384</v>
      </c>
      <c r="F1097">
        <v>-0.55745222155090579</v>
      </c>
      <c r="G1097">
        <v>-14.87922519009134</v>
      </c>
      <c r="H1097">
        <v>-3.888027164368467</v>
      </c>
      <c r="I1097">
        <v>-15.65264211977583</v>
      </c>
      <c r="J1097">
        <v>-6.8915331349616924</v>
      </c>
    </row>
    <row r="1098" spans="1:10" x14ac:dyDescent="0.3">
      <c r="A1098" s="1">
        <v>1096</v>
      </c>
      <c r="B1098">
        <v>-15.28910076876342</v>
      </c>
      <c r="C1098">
        <v>-5.4341989522777201</v>
      </c>
      <c r="D1098">
        <v>2.8840061964850809</v>
      </c>
      <c r="E1098">
        <v>1.1588821106394329</v>
      </c>
      <c r="F1098">
        <v>-0.54256071553620655</v>
      </c>
      <c r="G1098">
        <v>-14.88149678287775</v>
      </c>
      <c r="H1098">
        <v>-3.8869556994663368</v>
      </c>
      <c r="I1098">
        <v>-15.67159248588786</v>
      </c>
      <c r="J1098">
        <v>-6.8861173560958537</v>
      </c>
    </row>
    <row r="1099" spans="1:10" x14ac:dyDescent="0.3">
      <c r="A1099" s="1">
        <v>1097</v>
      </c>
      <c r="B1099">
        <v>-15.300176051750579</v>
      </c>
      <c r="C1099">
        <v>-5.4307093826739159</v>
      </c>
      <c r="D1099">
        <v>2.878569728553372</v>
      </c>
      <c r="E1099">
        <v>1.1769662251321591</v>
      </c>
      <c r="F1099">
        <v>-0.49754188403866367</v>
      </c>
      <c r="G1099">
        <v>-14.884166592362959</v>
      </c>
      <c r="H1099">
        <v>-3.8857049094181741</v>
      </c>
      <c r="I1099">
        <v>-15.690555385543</v>
      </c>
      <c r="J1099">
        <v>-6.8805269369759694</v>
      </c>
    </row>
    <row r="1100" spans="1:10" x14ac:dyDescent="0.3">
      <c r="A1100" s="1">
        <v>1098</v>
      </c>
      <c r="B1100">
        <v>-15.31139417657104</v>
      </c>
      <c r="C1100">
        <v>-5.4271099486092158</v>
      </c>
      <c r="D1100">
        <v>2.873589332282295</v>
      </c>
      <c r="E1100">
        <v>1.194643845509977</v>
      </c>
      <c r="F1100">
        <v>-0.43326290652442428</v>
      </c>
      <c r="G1100">
        <v>-14.887695173887289</v>
      </c>
      <c r="H1100">
        <v>-3.884196520122372</v>
      </c>
      <c r="I1100">
        <v>-15.70898930491181</v>
      </c>
      <c r="J1100">
        <v>-6.8749652863188526</v>
      </c>
    </row>
    <row r="1101" spans="1:10" x14ac:dyDescent="0.3">
      <c r="A1101" s="1">
        <v>1099</v>
      </c>
      <c r="B1101">
        <v>-15.32278699428074</v>
      </c>
      <c r="C1101">
        <v>-5.4234320229024444</v>
      </c>
      <c r="D1101">
        <v>2.8692475138335052</v>
      </c>
      <c r="E1101">
        <v>1.2119611393201599</v>
      </c>
      <c r="F1101">
        <v>-0.3557821550350499</v>
      </c>
      <c r="G1101">
        <v>-14.903319133092021</v>
      </c>
      <c r="H1101">
        <v>-3.9214947800350659</v>
      </c>
      <c r="I1101">
        <v>-15.72957837659389</v>
      </c>
      <c r="J1101">
        <v>-6.8799801490025008</v>
      </c>
    </row>
    <row r="1102" spans="1:10" x14ac:dyDescent="0.3">
      <c r="A1102" s="1">
        <v>1100</v>
      </c>
      <c r="B1102">
        <v>-15.33429832913693</v>
      </c>
      <c r="C1102">
        <v>-5.4197284799583372</v>
      </c>
      <c r="D1102">
        <v>2.8656976692332892</v>
      </c>
      <c r="E1102">
        <v>1.2288322901194499</v>
      </c>
      <c r="F1102">
        <v>-0.35618897549338341</v>
      </c>
      <c r="G1102">
        <v>-14.904715326321099</v>
      </c>
      <c r="H1102">
        <v>-3.9023844203638052</v>
      </c>
      <c r="I1102">
        <v>-15.762064175025539</v>
      </c>
      <c r="J1102">
        <v>-6.9306541006230287</v>
      </c>
    </row>
    <row r="1103" spans="1:10" x14ac:dyDescent="0.3">
      <c r="A1103" s="1">
        <v>1101</v>
      </c>
      <c r="B1103">
        <v>-15.346003114825891</v>
      </c>
      <c r="C1103">
        <v>-5.4159256180039694</v>
      </c>
      <c r="D1103">
        <v>2.8621303478627951</v>
      </c>
      <c r="E1103">
        <v>1.245404578859951</v>
      </c>
      <c r="F1103">
        <v>-0.40187669436229267</v>
      </c>
      <c r="G1103">
        <v>-14.91101000298721</v>
      </c>
      <c r="H1103">
        <v>-3.9001236704699331</v>
      </c>
      <c r="I1103">
        <v>-15.77915618471391</v>
      </c>
      <c r="J1103">
        <v>-6.9253156498169401</v>
      </c>
    </row>
    <row r="1104" spans="1:10" x14ac:dyDescent="0.3">
      <c r="A1104" s="1">
        <v>1102</v>
      </c>
      <c r="B1104">
        <v>-15.357818182898001</v>
      </c>
      <c r="C1104">
        <v>-5.4120084174530136</v>
      </c>
      <c r="D1104">
        <v>2.8581136926789159</v>
      </c>
      <c r="E1104">
        <v>1.261587532409649</v>
      </c>
      <c r="F1104">
        <v>-0.38763065372889388</v>
      </c>
      <c r="G1104">
        <v>-14.916740142660441</v>
      </c>
      <c r="H1104">
        <v>-3.897965910151691</v>
      </c>
      <c r="I1104">
        <v>-15.79703044164278</v>
      </c>
      <c r="J1104">
        <v>-6.919646451550749</v>
      </c>
    </row>
    <row r="1105" spans="1:10" x14ac:dyDescent="0.3">
      <c r="A1105" s="1">
        <v>1103</v>
      </c>
      <c r="B1105">
        <v>-15.36994172247792</v>
      </c>
      <c r="C1105">
        <v>-5.4079543910255028</v>
      </c>
      <c r="D1105">
        <v>2.854185912817591</v>
      </c>
      <c r="E1105">
        <v>1.277642149020527</v>
      </c>
      <c r="F1105">
        <v>-0.42516442535392218</v>
      </c>
      <c r="G1105">
        <v>-14.92292027421307</v>
      </c>
      <c r="H1105">
        <v>-3.89565601560937</v>
      </c>
      <c r="I1105">
        <v>-15.815072248345921</v>
      </c>
      <c r="J1105">
        <v>-6.9138556710004746</v>
      </c>
    </row>
    <row r="1106" spans="1:10" x14ac:dyDescent="0.3">
      <c r="A1106" s="1">
        <v>1104</v>
      </c>
      <c r="B1106">
        <v>-15.381842335706111</v>
      </c>
      <c r="C1106">
        <v>-5.4038980492881246</v>
      </c>
      <c r="D1106">
        <v>2.8500019858403181</v>
      </c>
      <c r="E1106">
        <v>1.2928950154553609</v>
      </c>
      <c r="F1106">
        <v>-0.40559001247686649</v>
      </c>
      <c r="G1106">
        <v>-14.932792475166339</v>
      </c>
      <c r="H1106">
        <v>-3.9077929248927541</v>
      </c>
      <c r="I1106">
        <v>-15.83494391740442</v>
      </c>
      <c r="J1106">
        <v>-6.9135023445341854</v>
      </c>
    </row>
    <row r="1107" spans="1:10" x14ac:dyDescent="0.3">
      <c r="A1107" s="1">
        <v>1105</v>
      </c>
      <c r="B1107">
        <v>-15.39410725948146</v>
      </c>
      <c r="C1107">
        <v>-5.3996848695136004</v>
      </c>
      <c r="D1107">
        <v>2.8459337119586641</v>
      </c>
      <c r="E1107">
        <v>1.2100430190335469</v>
      </c>
      <c r="F1107">
        <v>-0.47710201633397681</v>
      </c>
      <c r="G1107">
        <v>-14.938974566403379</v>
      </c>
      <c r="H1107">
        <v>-3.9054189787885361</v>
      </c>
      <c r="I1107">
        <v>-15.85334655836111</v>
      </c>
      <c r="J1107">
        <v>-6.90743333591222</v>
      </c>
    </row>
    <row r="1108" spans="1:10" x14ac:dyDescent="0.3">
      <c r="A1108" s="1">
        <v>1106</v>
      </c>
      <c r="B1108">
        <v>-15.405602778248349</v>
      </c>
      <c r="C1108">
        <v>-5.3956504178270039</v>
      </c>
      <c r="D1108">
        <v>2.8411301638496651</v>
      </c>
      <c r="E1108">
        <v>1.221354976894889</v>
      </c>
      <c r="F1108">
        <v>-0.42452971865996131</v>
      </c>
      <c r="G1108">
        <v>-14.943297585552649</v>
      </c>
      <c r="H1108">
        <v>-3.903588009849551</v>
      </c>
      <c r="I1108">
        <v>-15.87207929331945</v>
      </c>
      <c r="J1108">
        <v>-6.901175519726662</v>
      </c>
    </row>
    <row r="1109" spans="1:10" x14ac:dyDescent="0.3">
      <c r="A1109" s="1">
        <v>1107</v>
      </c>
      <c r="B1109">
        <v>-15.41706283306346</v>
      </c>
      <c r="C1109">
        <v>-5.3915949567774861</v>
      </c>
      <c r="D1109">
        <v>2.8369047090030688</v>
      </c>
      <c r="E1109">
        <v>1.1391410458112099</v>
      </c>
      <c r="F1109">
        <v>-0.47868152990593649</v>
      </c>
      <c r="G1109">
        <v>-14.94845714389619</v>
      </c>
      <c r="H1109">
        <v>-3.901499312675087</v>
      </c>
      <c r="I1109">
        <v>-15.889896693203831</v>
      </c>
      <c r="J1109">
        <v>-6.8951355489357482</v>
      </c>
    </row>
    <row r="1110" spans="1:10" x14ac:dyDescent="0.3">
      <c r="A1110" s="1">
        <v>1108</v>
      </c>
      <c r="B1110">
        <v>-15.4277361525291</v>
      </c>
      <c r="C1110">
        <v>-5.387738996274634</v>
      </c>
      <c r="D1110">
        <v>2.8321359302671638</v>
      </c>
      <c r="E1110">
        <v>1.0568522799039219</v>
      </c>
      <c r="F1110">
        <v>-0.43124748359849568</v>
      </c>
      <c r="G1110">
        <v>-14.972549527473699</v>
      </c>
      <c r="H1110">
        <v>-3.964073289136572</v>
      </c>
      <c r="I1110">
        <v>-15.906255449250869</v>
      </c>
      <c r="J1110">
        <v>-6.8843811985003773</v>
      </c>
    </row>
    <row r="1111" spans="1:10" x14ac:dyDescent="0.3">
      <c r="A1111" s="1">
        <v>1109</v>
      </c>
      <c r="B1111">
        <v>-15.43769608974273</v>
      </c>
      <c r="C1111">
        <v>-5.3841305333670268</v>
      </c>
      <c r="D1111">
        <v>2.82781328062006</v>
      </c>
      <c r="E1111">
        <v>1.071468458251831</v>
      </c>
      <c r="F1111">
        <v>-0.41378869293372961</v>
      </c>
      <c r="G1111">
        <v>-14.97635972842837</v>
      </c>
      <c r="H1111">
        <v>-3.9624457331952492</v>
      </c>
      <c r="I1111">
        <v>-15.922680355573171</v>
      </c>
      <c r="J1111">
        <v>-6.878690288182848</v>
      </c>
    </row>
    <row r="1112" spans="1:10" x14ac:dyDescent="0.3">
      <c r="A1112" s="1">
        <v>1110</v>
      </c>
      <c r="B1112">
        <v>-15.44772415574263</v>
      </c>
      <c r="C1112">
        <v>-5.3804106680044752</v>
      </c>
      <c r="D1112">
        <v>2.823682698100423</v>
      </c>
      <c r="E1112">
        <v>1.0913569219725701</v>
      </c>
      <c r="F1112">
        <v>-0.36441032637608639</v>
      </c>
      <c r="G1112">
        <v>-14.980519360331529</v>
      </c>
      <c r="H1112">
        <v>-3.9606435784946838</v>
      </c>
      <c r="I1112">
        <v>-15.93887766909104</v>
      </c>
      <c r="J1112">
        <v>-6.8729544111301948</v>
      </c>
    </row>
    <row r="1113" spans="1:10" x14ac:dyDescent="0.3">
      <c r="A1113" s="1">
        <v>1111</v>
      </c>
      <c r="B1113">
        <v>-15.4580536389198</v>
      </c>
      <c r="C1113">
        <v>-5.3765421401493887</v>
      </c>
      <c r="D1113">
        <v>2.819999675089834</v>
      </c>
      <c r="E1113">
        <v>1.111062036902053</v>
      </c>
      <c r="F1113">
        <v>-0.29869858217179801</v>
      </c>
      <c r="G1113">
        <v>-14.98562298920319</v>
      </c>
      <c r="H1113">
        <v>-3.9585054020785519</v>
      </c>
      <c r="I1113">
        <v>-15.95470088162973</v>
      </c>
      <c r="J1113">
        <v>-6.867266834761657</v>
      </c>
    </row>
    <row r="1114" spans="1:10" x14ac:dyDescent="0.3">
      <c r="A1114" s="1">
        <v>1112</v>
      </c>
      <c r="B1114">
        <v>-15.468353066469231</v>
      </c>
      <c r="C1114">
        <v>-5.3726894192147698</v>
      </c>
      <c r="D1114">
        <v>2.817043385907382</v>
      </c>
      <c r="E1114">
        <v>1.129940085482642</v>
      </c>
      <c r="F1114">
        <v>-0.30960290438164539</v>
      </c>
      <c r="G1114">
        <v>-14.989177501158601</v>
      </c>
      <c r="H1114">
        <v>-3.9484618469125312</v>
      </c>
      <c r="I1114">
        <v>-15.986571692417129</v>
      </c>
      <c r="J1114">
        <v>-6.9129625653989164</v>
      </c>
    </row>
    <row r="1115" spans="1:10" x14ac:dyDescent="0.3">
      <c r="A1115" s="1">
        <v>1113</v>
      </c>
      <c r="B1115">
        <v>-15.47890373203961</v>
      </c>
      <c r="C1115">
        <v>-5.368700741298821</v>
      </c>
      <c r="D1115">
        <v>2.8139528221324248</v>
      </c>
      <c r="E1115">
        <v>1.134183278550694</v>
      </c>
      <c r="F1115">
        <v>-0.2756873969122961</v>
      </c>
      <c r="G1115">
        <v>-14.99532879603499</v>
      </c>
      <c r="H1115">
        <v>-3.945960891092601</v>
      </c>
      <c r="I1115">
        <v>-16.001880187896049</v>
      </c>
      <c r="J1115">
        <v>-6.9073649463010627</v>
      </c>
    </row>
    <row r="1116" spans="1:10" x14ac:dyDescent="0.3">
      <c r="A1116" s="1">
        <v>1114</v>
      </c>
      <c r="B1116">
        <v>-15.4895006867617</v>
      </c>
      <c r="C1116">
        <v>-5.3646948434180093</v>
      </c>
      <c r="D1116">
        <v>2.8111991057843402</v>
      </c>
      <c r="E1116">
        <v>1.151898905947605</v>
      </c>
      <c r="F1116">
        <v>-0.21331129276753069</v>
      </c>
      <c r="G1116">
        <v>-15.00200976718595</v>
      </c>
      <c r="H1116">
        <v>-3.9432920140174601</v>
      </c>
      <c r="I1116">
        <v>-16.016712199186902</v>
      </c>
      <c r="J1116">
        <v>-6.9019130876181194</v>
      </c>
    </row>
    <row r="1117" spans="1:10" x14ac:dyDescent="0.3">
      <c r="A1117" s="1">
        <v>1115</v>
      </c>
      <c r="B1117">
        <v>-15.500495079060251</v>
      </c>
      <c r="C1117">
        <v>-5.3605712643283576</v>
      </c>
      <c r="D1117">
        <v>2.8090246478448182</v>
      </c>
      <c r="E1117">
        <v>1.169591119361826</v>
      </c>
      <c r="F1117">
        <v>-0.13406446012184089</v>
      </c>
      <c r="G1117">
        <v>-15.00991453374577</v>
      </c>
      <c r="H1117">
        <v>-3.9402318229779318</v>
      </c>
      <c r="I1117">
        <v>-16.031047958869198</v>
      </c>
      <c r="J1117">
        <v>-6.8966394759849106</v>
      </c>
    </row>
    <row r="1118" spans="1:10" x14ac:dyDescent="0.3">
      <c r="A1118" s="1">
        <v>1116</v>
      </c>
      <c r="B1118">
        <v>-15.511273141284541</v>
      </c>
      <c r="C1118">
        <v>-5.35659011784493</v>
      </c>
      <c r="D1118">
        <v>2.8077076255176658</v>
      </c>
      <c r="E1118">
        <v>1.1862681878028041</v>
      </c>
      <c r="F1118">
        <v>-4.7433354599078457E-2</v>
      </c>
      <c r="G1118">
        <v>-15.018822403222091</v>
      </c>
      <c r="H1118">
        <v>-3.9368980136623222</v>
      </c>
      <c r="I1118">
        <v>-16.04384859650483</v>
      </c>
      <c r="J1118">
        <v>-6.8919582475233589</v>
      </c>
    </row>
    <row r="1119" spans="1:10" x14ac:dyDescent="0.3">
      <c r="A1119" s="1">
        <v>1117</v>
      </c>
      <c r="B1119">
        <v>-15.52258826287111</v>
      </c>
      <c r="C1119">
        <v>-5.3524971116660236</v>
      </c>
      <c r="D1119">
        <v>2.807226495719239</v>
      </c>
      <c r="E1119">
        <v>1.2031246436906851</v>
      </c>
      <c r="F1119">
        <v>4.9292519443541252E-2</v>
      </c>
      <c r="G1119">
        <v>-15.005789741255279</v>
      </c>
      <c r="H1119">
        <v>-3.8649244841305079</v>
      </c>
      <c r="I1119">
        <v>-16.061599046327281</v>
      </c>
      <c r="J1119">
        <v>-6.9040063631029351</v>
      </c>
    </row>
    <row r="1120" spans="1:10" x14ac:dyDescent="0.3">
      <c r="A1120" s="1">
        <v>1118</v>
      </c>
      <c r="B1120">
        <v>-15.533800514757401</v>
      </c>
      <c r="C1120">
        <v>-5.3485501904280124</v>
      </c>
      <c r="D1120">
        <v>2.807713497308352</v>
      </c>
      <c r="E1120">
        <v>1.2191859401460781</v>
      </c>
      <c r="F1120">
        <v>0.14922054370837939</v>
      </c>
      <c r="G1120">
        <v>-15.01772650463116</v>
      </c>
      <c r="H1120">
        <v>-3.8607260576053708</v>
      </c>
      <c r="I1120">
        <v>-16.07205564685373</v>
      </c>
      <c r="J1120">
        <v>-6.900321756976493</v>
      </c>
    </row>
    <row r="1121" spans="1:10" x14ac:dyDescent="0.3">
      <c r="A1121" s="1">
        <v>1119</v>
      </c>
      <c r="B1121">
        <v>-15.54542225648451</v>
      </c>
      <c r="C1121">
        <v>-5.3445874807331224</v>
      </c>
      <c r="D1121">
        <v>2.8092163388304079</v>
      </c>
      <c r="E1121">
        <v>1.221385359256012</v>
      </c>
      <c r="F1121">
        <v>0.17357122091616989</v>
      </c>
      <c r="G1121">
        <v>-15.03158479218582</v>
      </c>
      <c r="H1121">
        <v>-3.8559894509009189</v>
      </c>
      <c r="I1121">
        <v>-16.081344714882441</v>
      </c>
      <c r="J1121">
        <v>-6.8971662067760473</v>
      </c>
    </row>
    <row r="1122" spans="1:10" x14ac:dyDescent="0.3">
      <c r="A1122" s="1">
        <v>1120</v>
      </c>
      <c r="B1122">
        <v>-15.55688237799975</v>
      </c>
      <c r="C1122">
        <v>-5.3407485844070406</v>
      </c>
      <c r="D1122">
        <v>2.8109338824211698</v>
      </c>
      <c r="E1122">
        <v>1.223499653581092</v>
      </c>
      <c r="F1122">
        <v>0.1418461207578785</v>
      </c>
      <c r="G1122">
        <v>-15.045602402348131</v>
      </c>
      <c r="H1122">
        <v>-3.8512702124140432</v>
      </c>
      <c r="I1122">
        <v>-16.090137425595039</v>
      </c>
      <c r="J1122">
        <v>-6.8942454901620858</v>
      </c>
    </row>
    <row r="1123" spans="1:10" x14ac:dyDescent="0.3">
      <c r="A1123" s="1">
        <v>1121</v>
      </c>
      <c r="B1123">
        <v>-15.56849060785431</v>
      </c>
      <c r="C1123">
        <v>-5.336876398381075</v>
      </c>
      <c r="D1123">
        <v>2.812352579007253</v>
      </c>
      <c r="E1123">
        <v>1.2390825894973621</v>
      </c>
      <c r="F1123">
        <v>7.8810594648762611E-2</v>
      </c>
      <c r="G1123">
        <v>-15.059324263901759</v>
      </c>
      <c r="H1123">
        <v>-3.8466741744117172</v>
      </c>
      <c r="I1123">
        <v>-16.09954117879111</v>
      </c>
      <c r="J1123">
        <v>-6.8911282676365264</v>
      </c>
    </row>
    <row r="1124" spans="1:10" x14ac:dyDescent="0.3">
      <c r="A1124" s="1">
        <v>1122</v>
      </c>
      <c r="B1124">
        <v>-15.58024576725132</v>
      </c>
      <c r="C1124">
        <v>-5.3329335273976168</v>
      </c>
      <c r="D1124">
        <v>2.8131411915297142</v>
      </c>
      <c r="E1124">
        <v>1.255420197761751</v>
      </c>
      <c r="F1124">
        <v>-1.511427304178845E-3</v>
      </c>
      <c r="G1124">
        <v>-15.072482499728361</v>
      </c>
      <c r="H1124">
        <v>-3.8429984509493069</v>
      </c>
      <c r="I1124">
        <v>-16.10453175075606</v>
      </c>
      <c r="J1124">
        <v>-6.87135138248318</v>
      </c>
    </row>
    <row r="1125" spans="1:10" x14ac:dyDescent="0.3">
      <c r="A1125" s="1">
        <v>1123</v>
      </c>
      <c r="B1125">
        <v>-15.592373722956969</v>
      </c>
      <c r="C1125">
        <v>-5.3288081010064037</v>
      </c>
      <c r="D1125">
        <v>2.8131257688094742</v>
      </c>
      <c r="E1125">
        <v>1.271722797319867</v>
      </c>
      <c r="F1125">
        <v>-9.5468616673949472E-2</v>
      </c>
      <c r="G1125">
        <v>-15.105385247144151</v>
      </c>
      <c r="H1125">
        <v>-3.899904889332841</v>
      </c>
      <c r="I1125">
        <v>-16.109963094268121</v>
      </c>
      <c r="J1125">
        <v>-6.8474993056805493</v>
      </c>
    </row>
    <row r="1126" spans="1:10" x14ac:dyDescent="0.3">
      <c r="A1126" s="1">
        <v>1124</v>
      </c>
      <c r="B1126">
        <v>-15.604182852023641</v>
      </c>
      <c r="C1126">
        <v>-5.3247040750550179</v>
      </c>
      <c r="D1126">
        <v>2.8121872442124691</v>
      </c>
      <c r="E1126">
        <v>1.2870850051940841</v>
      </c>
      <c r="F1126">
        <v>-0.19452095331474009</v>
      </c>
      <c r="G1126">
        <v>-15.11585353007343</v>
      </c>
      <c r="H1126">
        <v>-3.8962585432865979</v>
      </c>
      <c r="I1126">
        <v>-16.123197324222691</v>
      </c>
      <c r="J1126">
        <v>-6.8429088405912157</v>
      </c>
    </row>
    <row r="1127" spans="1:10" x14ac:dyDescent="0.3">
      <c r="A1127" s="1">
        <v>1125</v>
      </c>
      <c r="B1127">
        <v>-15.61646726607627</v>
      </c>
      <c r="C1127">
        <v>-5.3203208417481864</v>
      </c>
      <c r="D1127">
        <v>2.8102160188078038</v>
      </c>
      <c r="E1127">
        <v>1.3025867127774859</v>
      </c>
      <c r="F1127">
        <v>-0.21563175717851391</v>
      </c>
      <c r="G1127">
        <v>-15.125323106585761</v>
      </c>
      <c r="H1127">
        <v>-3.8928406917972742</v>
      </c>
      <c r="I1127">
        <v>-16.138473451765861</v>
      </c>
      <c r="J1127">
        <v>-6.8374995637683336</v>
      </c>
    </row>
    <row r="1128" spans="1:10" x14ac:dyDescent="0.3">
      <c r="A1128" s="1">
        <v>1126</v>
      </c>
      <c r="B1128">
        <v>-15.628505112880671</v>
      </c>
      <c r="C1128">
        <v>-5.3159660722455966</v>
      </c>
      <c r="D1128">
        <v>2.8080968731686471</v>
      </c>
      <c r="E1128">
        <v>1.3172932420883821</v>
      </c>
      <c r="F1128">
        <v>-0.18601636370310581</v>
      </c>
      <c r="G1128">
        <v>-15.13433702012887</v>
      </c>
      <c r="H1128">
        <v>-3.8895299327666599</v>
      </c>
      <c r="I1128">
        <v>-16.15372524672987</v>
      </c>
      <c r="J1128">
        <v>-6.8320351813063631</v>
      </c>
    </row>
    <row r="1129" spans="1:10" x14ac:dyDescent="0.3">
      <c r="A1129" s="1">
        <v>1127</v>
      </c>
      <c r="B1129">
        <v>-15.640931980228849</v>
      </c>
      <c r="C1129">
        <v>-5.3114576854061246</v>
      </c>
      <c r="D1129">
        <v>2.8062301475415521</v>
      </c>
      <c r="E1129">
        <v>1.3319938547155421</v>
      </c>
      <c r="F1129">
        <v>-0.1248160033994221</v>
      </c>
      <c r="G1129">
        <v>-15.14224323625856</v>
      </c>
      <c r="H1129">
        <v>-3.8806133601642041</v>
      </c>
      <c r="I1129">
        <v>-16.174637760791828</v>
      </c>
      <c r="J1129">
        <v>-6.8427733541488527</v>
      </c>
    </row>
    <row r="1130" spans="1:10" x14ac:dyDescent="0.3">
      <c r="A1130" s="1">
        <v>1128</v>
      </c>
      <c r="B1130">
        <v>-15.653411759668961</v>
      </c>
      <c r="C1130">
        <v>-5.3069550265743608</v>
      </c>
      <c r="D1130">
        <v>2.8049869286012901</v>
      </c>
      <c r="E1130">
        <v>1.34627061593497</v>
      </c>
      <c r="F1130">
        <v>-4.3477324661047728E-2</v>
      </c>
      <c r="G1130">
        <v>-15.152944548776141</v>
      </c>
      <c r="H1130">
        <v>-3.8767317862161161</v>
      </c>
      <c r="I1130">
        <v>-16.18902088793844</v>
      </c>
      <c r="J1130">
        <v>-6.8376059989575939</v>
      </c>
    </row>
    <row r="1131" spans="1:10" x14ac:dyDescent="0.3">
      <c r="A1131" s="1">
        <v>1129</v>
      </c>
      <c r="B1131">
        <v>-15.666140164793269</v>
      </c>
      <c r="C1131">
        <v>-5.3024210974286667</v>
      </c>
      <c r="D1131">
        <v>2.8045505698016102</v>
      </c>
      <c r="E1131">
        <v>1.3603489356928771</v>
      </c>
      <c r="F1131">
        <v>5.2346326494590763E-2</v>
      </c>
      <c r="G1131">
        <v>-15.16504891107054</v>
      </c>
      <c r="H1131">
        <v>-3.8724163764986042</v>
      </c>
      <c r="I1131">
        <v>-16.202417155070179</v>
      </c>
      <c r="J1131">
        <v>-6.8328382063381481</v>
      </c>
    </row>
    <row r="1132" spans="1:10" x14ac:dyDescent="0.3">
      <c r="A1132" s="1">
        <v>1130</v>
      </c>
      <c r="B1132">
        <v>-15.678938747593079</v>
      </c>
      <c r="C1132">
        <v>-5.2979499506971868</v>
      </c>
      <c r="D1132">
        <v>2.805072247879183</v>
      </c>
      <c r="E1132">
        <v>1.3740272127634101</v>
      </c>
      <c r="F1132">
        <v>0.1572701327690634</v>
      </c>
      <c r="G1132">
        <v>-15.17859356413574</v>
      </c>
      <c r="H1132">
        <v>-3.86768401604352</v>
      </c>
      <c r="I1132">
        <v>-16.214417279877591</v>
      </c>
      <c r="J1132">
        <v>-6.8286466152933274</v>
      </c>
    </row>
    <row r="1133" spans="1:10" x14ac:dyDescent="0.3">
      <c r="A1133" s="1">
        <v>1131</v>
      </c>
      <c r="B1133">
        <v>-15.692015418415091</v>
      </c>
      <c r="C1133">
        <v>-5.2934962520587936</v>
      </c>
      <c r="D1133">
        <v>2.8066534218305081</v>
      </c>
      <c r="E1133">
        <v>1.2909822212701849</v>
      </c>
      <c r="F1133">
        <v>0.33919810445106618</v>
      </c>
      <c r="G1133">
        <v>-15.206198399117399</v>
      </c>
      <c r="H1133">
        <v>-3.8976828497717619</v>
      </c>
      <c r="I1133">
        <v>-16.22392872891988</v>
      </c>
      <c r="J1133">
        <v>-6.8217500969544531</v>
      </c>
    </row>
    <row r="1134" spans="1:10" x14ac:dyDescent="0.3">
      <c r="A1134" s="1">
        <v>1132</v>
      </c>
      <c r="B1134">
        <v>-15.70421975569648</v>
      </c>
      <c r="C1134">
        <v>-5.2895124340908817</v>
      </c>
      <c r="D1134">
        <v>2.8100265566668599</v>
      </c>
      <c r="E1134">
        <v>1.2914759422386071</v>
      </c>
      <c r="F1134">
        <v>0.43233570602403598</v>
      </c>
      <c r="G1134">
        <v>-15.223113758102411</v>
      </c>
      <c r="H1134">
        <v>-3.892068249401416</v>
      </c>
      <c r="I1134">
        <v>-16.23097504363167</v>
      </c>
      <c r="J1134">
        <v>-6.8195517966442916</v>
      </c>
    </row>
    <row r="1135" spans="1:10" x14ac:dyDescent="0.3">
      <c r="A1135" s="1">
        <v>1133</v>
      </c>
      <c r="B1135">
        <v>-15.716535412820649</v>
      </c>
      <c r="C1135">
        <v>-5.2856512732416494</v>
      </c>
      <c r="D1135">
        <v>2.8143472296055432</v>
      </c>
      <c r="E1135">
        <v>1.3054787257751941</v>
      </c>
      <c r="F1135">
        <v>0.52430682774806237</v>
      </c>
      <c r="G1135">
        <v>-15.2414717864006</v>
      </c>
      <c r="H1135">
        <v>-3.8861414372290461</v>
      </c>
      <c r="I1135">
        <v>-16.236675004872819</v>
      </c>
      <c r="J1135">
        <v>-6.8179522845022742</v>
      </c>
    </row>
    <row r="1136" spans="1:10" x14ac:dyDescent="0.3">
      <c r="A1136" s="1">
        <v>1134</v>
      </c>
      <c r="B1136">
        <v>-15.72904032358734</v>
      </c>
      <c r="C1136">
        <v>-5.2819077827069458</v>
      </c>
      <c r="D1136">
        <v>2.8195896678604</v>
      </c>
      <c r="E1136">
        <v>1.3191881009444191</v>
      </c>
      <c r="F1136">
        <v>0.62905233834794649</v>
      </c>
      <c r="G1136">
        <v>-15.261320035572689</v>
      </c>
      <c r="H1136">
        <v>-3.8799266978049829</v>
      </c>
      <c r="I1136">
        <v>-16.241139811472252</v>
      </c>
      <c r="J1136">
        <v>-6.8169145249848224</v>
      </c>
    </row>
    <row r="1137" spans="1:10" x14ac:dyDescent="0.3">
      <c r="A1137" s="1">
        <v>1135</v>
      </c>
      <c r="B1137">
        <v>-15.741906590762319</v>
      </c>
      <c r="C1137">
        <v>-5.278255495815479</v>
      </c>
      <c r="D1137">
        <v>2.8259673223260529</v>
      </c>
      <c r="E1137">
        <v>1.3327907987833381</v>
      </c>
      <c r="F1137">
        <v>0.65423406324843436</v>
      </c>
      <c r="G1137">
        <v>-15.28313710516724</v>
      </c>
      <c r="H1137">
        <v>-3.8733199850783429</v>
      </c>
      <c r="I1137">
        <v>-16.244205987753858</v>
      </c>
      <c r="J1137">
        <v>-6.8164969918467309</v>
      </c>
    </row>
    <row r="1138" spans="1:10" x14ac:dyDescent="0.3">
      <c r="A1138" s="1">
        <v>1136</v>
      </c>
      <c r="B1138">
        <v>-15.754593070483869</v>
      </c>
      <c r="C1138">
        <v>-5.2747902673830387</v>
      </c>
      <c r="D1138">
        <v>2.832422930974273</v>
      </c>
      <c r="E1138">
        <v>1.3457417841987891</v>
      </c>
      <c r="F1138">
        <v>0.71742823607980111</v>
      </c>
      <c r="G1138">
        <v>-15.31895065850734</v>
      </c>
      <c r="H1138">
        <v>-3.910902764625281</v>
      </c>
      <c r="I1138">
        <v>-16.231316315687611</v>
      </c>
      <c r="J1138">
        <v>-6.767291590790764</v>
      </c>
    </row>
    <row r="1139" spans="1:10" x14ac:dyDescent="0.3">
      <c r="A1139" s="1">
        <v>1137</v>
      </c>
      <c r="B1139">
        <v>-15.76764410874029</v>
      </c>
      <c r="C1139">
        <v>-5.2713904375035847</v>
      </c>
      <c r="D1139">
        <v>2.8396127718812219</v>
      </c>
      <c r="E1139">
        <v>1.358616737645213</v>
      </c>
      <c r="F1139">
        <v>0.71781981658716942</v>
      </c>
      <c r="G1139">
        <v>-15.34181900639773</v>
      </c>
      <c r="H1139">
        <v>-3.9044060142176171</v>
      </c>
      <c r="I1139">
        <v>-16.233624277560249</v>
      </c>
      <c r="J1139">
        <v>-6.7672807192949724</v>
      </c>
    </row>
    <row r="1140" spans="1:10" x14ac:dyDescent="0.3">
      <c r="A1140" s="1">
        <v>1138</v>
      </c>
      <c r="B1140">
        <v>-15.7808204645236</v>
      </c>
      <c r="C1140">
        <v>-5.2680734436197731</v>
      </c>
      <c r="D1140">
        <v>2.8467916477677528</v>
      </c>
      <c r="E1140">
        <v>1.3663515006183029</v>
      </c>
      <c r="F1140">
        <v>0.76973339818040576</v>
      </c>
      <c r="G1140">
        <v>-15.364819662073019</v>
      </c>
      <c r="H1140">
        <v>-3.8980673255122689</v>
      </c>
      <c r="I1140">
        <v>-16.2360499075244</v>
      </c>
      <c r="J1140">
        <v>-6.7672703643465262</v>
      </c>
    </row>
    <row r="1141" spans="1:10" x14ac:dyDescent="0.3">
      <c r="A1141" s="1">
        <v>1139</v>
      </c>
      <c r="B1141">
        <v>-15.79407760778067</v>
      </c>
      <c r="C1141">
        <v>-5.2648878528129304</v>
      </c>
      <c r="D1141">
        <v>2.8544726412406729</v>
      </c>
      <c r="E1141">
        <v>1.3799189237195471</v>
      </c>
      <c r="F1141">
        <v>0.84399726124838437</v>
      </c>
      <c r="G1141">
        <v>-15.38861198138607</v>
      </c>
      <c r="H1141">
        <v>-3.891726880055566</v>
      </c>
      <c r="I1141">
        <v>-16.237778413577828</v>
      </c>
      <c r="J1141">
        <v>-6.7675371291999227</v>
      </c>
    </row>
    <row r="1142" spans="1:10" x14ac:dyDescent="0.3">
      <c r="A1142" s="1">
        <v>1140</v>
      </c>
      <c r="B1142">
        <v>-15.80756850197622</v>
      </c>
      <c r="C1142">
        <v>-5.2618286853931311</v>
      </c>
      <c r="D1142">
        <v>2.862933533165462</v>
      </c>
      <c r="E1142">
        <v>1.39325707014029</v>
      </c>
      <c r="F1142">
        <v>0.85117114642299907</v>
      </c>
      <c r="G1142">
        <v>-15.413735416435181</v>
      </c>
      <c r="H1142">
        <v>-3.8852863024550901</v>
      </c>
      <c r="I1142">
        <v>-16.238539824891959</v>
      </c>
      <c r="J1142">
        <v>-6.7681782370296872</v>
      </c>
    </row>
    <row r="1143" spans="1:10" x14ac:dyDescent="0.3">
      <c r="A1143" s="1">
        <v>1141</v>
      </c>
      <c r="B1143">
        <v>-15.821172019013231</v>
      </c>
      <c r="C1143">
        <v>-5.2588760336338014</v>
      </c>
      <c r="D1143">
        <v>2.8714377279167258</v>
      </c>
      <c r="E1143">
        <v>1.4062645427802209</v>
      </c>
      <c r="F1143">
        <v>0.90362436789502965</v>
      </c>
      <c r="G1143">
        <v>-15.42394026246409</v>
      </c>
      <c r="H1143">
        <v>-3.824437649816915</v>
      </c>
      <c r="I1143">
        <v>-16.235262684250682</v>
      </c>
      <c r="J1143">
        <v>-6.7541934014016984</v>
      </c>
    </row>
    <row r="1144" spans="1:10" x14ac:dyDescent="0.3">
      <c r="A1144" s="1">
        <v>1142</v>
      </c>
      <c r="B1144">
        <v>-15.83498543069433</v>
      </c>
      <c r="C1144">
        <v>-5.2560467532127939</v>
      </c>
      <c r="D1144">
        <v>2.8804980923518801</v>
      </c>
      <c r="E1144">
        <v>1.323444055757822</v>
      </c>
      <c r="F1144">
        <v>0.95967841960101008</v>
      </c>
      <c r="G1144">
        <v>-15.44449742953215</v>
      </c>
      <c r="H1144">
        <v>-3.7946062220250192</v>
      </c>
      <c r="I1144">
        <v>-16.239484690411359</v>
      </c>
      <c r="J1144">
        <v>-6.769925825620934</v>
      </c>
    </row>
    <row r="1145" spans="1:10" x14ac:dyDescent="0.3">
      <c r="A1145" s="1">
        <v>1143</v>
      </c>
      <c r="B1145">
        <v>-15.847972197815549</v>
      </c>
      <c r="C1145">
        <v>-5.2535017071803392</v>
      </c>
      <c r="D1145">
        <v>2.8900944097853531</v>
      </c>
      <c r="E1145">
        <v>1.33192186594423</v>
      </c>
      <c r="F1145">
        <v>0.95710640196437435</v>
      </c>
      <c r="G1145">
        <v>-15.471526408398489</v>
      </c>
      <c r="H1145">
        <v>-3.788381277700152</v>
      </c>
      <c r="I1145">
        <v>-16.23792539148501</v>
      </c>
      <c r="J1145">
        <v>-6.7711927178060032</v>
      </c>
    </row>
    <row r="1146" spans="1:10" x14ac:dyDescent="0.3">
      <c r="A1146" s="1">
        <v>1144</v>
      </c>
      <c r="B1146">
        <v>-15.86099744325757</v>
      </c>
      <c r="C1146">
        <v>-5.2511153695045936</v>
      </c>
      <c r="D1146">
        <v>2.8996100140338559</v>
      </c>
      <c r="E1146">
        <v>1.3461738491105051</v>
      </c>
      <c r="F1146">
        <v>0.91011840521696374</v>
      </c>
      <c r="G1146">
        <v>-15.498509992469771</v>
      </c>
      <c r="H1146">
        <v>-3.7824792153563269</v>
      </c>
      <c r="I1146">
        <v>-16.236491453480639</v>
      </c>
      <c r="J1146">
        <v>-6.7724482539429598</v>
      </c>
    </row>
    <row r="1147" spans="1:10" x14ac:dyDescent="0.3">
      <c r="A1147" s="1">
        <v>1145</v>
      </c>
      <c r="B1147">
        <v>-15.874300694687919</v>
      </c>
      <c r="C1147">
        <v>-5.2487987662937376</v>
      </c>
      <c r="D1147">
        <v>2.9087393979942688</v>
      </c>
      <c r="E1147">
        <v>1.360246559667099</v>
      </c>
      <c r="F1147">
        <v>0.84118347414076033</v>
      </c>
      <c r="G1147">
        <v>-15.52523590677554</v>
      </c>
      <c r="H1147">
        <v>-3.7769145727887841</v>
      </c>
      <c r="I1147">
        <v>-16.235890418017721</v>
      </c>
      <c r="J1147">
        <v>-6.7734962343080429</v>
      </c>
    </row>
    <row r="1148" spans="1:10" x14ac:dyDescent="0.3">
      <c r="A1148" s="1">
        <v>1146</v>
      </c>
      <c r="B1148">
        <v>-15.8877061298202</v>
      </c>
      <c r="C1148">
        <v>-5.246546196380363</v>
      </c>
      <c r="D1148">
        <v>2.9171456092080028</v>
      </c>
      <c r="E1148">
        <v>1.373964663589613</v>
      </c>
      <c r="F1148">
        <v>0.84607389746599404</v>
      </c>
      <c r="G1148">
        <v>-15.550061951118289</v>
      </c>
      <c r="H1148">
        <v>-3.767554696828106</v>
      </c>
      <c r="I1148">
        <v>-16.236514879722009</v>
      </c>
      <c r="J1148">
        <v>-6.7744421549530216</v>
      </c>
    </row>
    <row r="1149" spans="1:10" x14ac:dyDescent="0.3">
      <c r="A1149" s="1">
        <v>1147</v>
      </c>
      <c r="B1149">
        <v>-15.901258910677161</v>
      </c>
      <c r="C1149">
        <v>-5.2443940192409384</v>
      </c>
      <c r="D1149">
        <v>2.9255958506875781</v>
      </c>
      <c r="E1149">
        <v>1.291467147911207</v>
      </c>
      <c r="F1149">
        <v>0.85303891112490693</v>
      </c>
      <c r="G1149">
        <v>-15.57612447349176</v>
      </c>
      <c r="H1149">
        <v>-3.762602183349252</v>
      </c>
      <c r="I1149">
        <v>-16.237144270882911</v>
      </c>
      <c r="J1149">
        <v>-6.7751829103131787</v>
      </c>
    </row>
    <row r="1150" spans="1:10" x14ac:dyDescent="0.3">
      <c r="A1150" s="1">
        <v>1148</v>
      </c>
      <c r="B1150">
        <v>-15.914208557924979</v>
      </c>
      <c r="C1150">
        <v>-5.2424066962505691</v>
      </c>
      <c r="D1150">
        <v>2.9342494801406298</v>
      </c>
      <c r="E1150">
        <v>1.2923193478657351</v>
      </c>
      <c r="F1150">
        <v>0.84377779186716351</v>
      </c>
      <c r="G1150">
        <v>-15.60190901199311</v>
      </c>
      <c r="H1150">
        <v>-3.7578567844019082</v>
      </c>
      <c r="I1150">
        <v>-16.236834627268738</v>
      </c>
      <c r="J1150">
        <v>-6.7760448620545253</v>
      </c>
    </row>
    <row r="1151" spans="1:10" x14ac:dyDescent="0.3">
      <c r="A1151" s="1">
        <v>1149</v>
      </c>
      <c r="B1151">
        <v>-15.926866624205079</v>
      </c>
      <c r="C1151">
        <v>-5.2405976286544851</v>
      </c>
      <c r="D1151">
        <v>2.9425981306825291</v>
      </c>
      <c r="E1151">
        <v>1.3016696408257491</v>
      </c>
      <c r="F1151">
        <v>0.87831255701181543</v>
      </c>
      <c r="G1151">
        <v>-15.626971806293611</v>
      </c>
      <c r="H1151">
        <v>-3.753492203558817</v>
      </c>
      <c r="I1151">
        <v>-16.236677789734109</v>
      </c>
      <c r="J1151">
        <v>-6.7768758085243519</v>
      </c>
    </row>
    <row r="1152" spans="1:10" x14ac:dyDescent="0.3">
      <c r="A1152" s="1">
        <v>1150</v>
      </c>
      <c r="B1152">
        <v>-15.93974858396556</v>
      </c>
      <c r="C1152">
        <v>-5.2389233723231809</v>
      </c>
      <c r="D1152">
        <v>2.9513634483636979</v>
      </c>
      <c r="E1152">
        <v>1.310900370353322</v>
      </c>
      <c r="F1152">
        <v>0.85886965607787946</v>
      </c>
      <c r="G1152">
        <v>-15.641572490107951</v>
      </c>
      <c r="H1152">
        <v>-3.690419439353783</v>
      </c>
      <c r="I1152">
        <v>-16.237700872545432</v>
      </c>
      <c r="J1152">
        <v>-6.7862650278332772</v>
      </c>
    </row>
    <row r="1153" spans="1:10" x14ac:dyDescent="0.3">
      <c r="A1153" s="1">
        <v>1151</v>
      </c>
      <c r="B1153">
        <v>-15.95276356345048</v>
      </c>
      <c r="C1153">
        <v>-5.2373510020675038</v>
      </c>
      <c r="D1153">
        <v>2.9599525462746241</v>
      </c>
      <c r="E1153">
        <v>1.3247399469700289</v>
      </c>
      <c r="F1153">
        <v>0.89092609857109251</v>
      </c>
      <c r="G1153">
        <v>-15.667898556502511</v>
      </c>
      <c r="H1153">
        <v>-3.686343155154276</v>
      </c>
      <c r="I1153">
        <v>-16.237414756168171</v>
      </c>
      <c r="J1153">
        <v>-6.7871946921314743</v>
      </c>
    </row>
    <row r="1154" spans="1:10" x14ac:dyDescent="0.3">
      <c r="A1154" s="1">
        <v>1152</v>
      </c>
      <c r="B1154">
        <v>-15.965928336039241</v>
      </c>
      <c r="C1154">
        <v>-5.2359169447343756</v>
      </c>
      <c r="D1154">
        <v>2.9688586125637841</v>
      </c>
      <c r="E1154">
        <v>1.3392239028513411</v>
      </c>
      <c r="F1154">
        <v>0.87059917773193751</v>
      </c>
      <c r="G1154">
        <v>-15.69488782257233</v>
      </c>
      <c r="H1154">
        <v>-3.682433615750937</v>
      </c>
      <c r="I1154">
        <v>-16.23676541167648</v>
      </c>
      <c r="J1154">
        <v>-6.7882342588190241</v>
      </c>
    </row>
    <row r="1155" spans="1:10" x14ac:dyDescent="0.3">
      <c r="A1155" s="1">
        <v>1153</v>
      </c>
      <c r="B1155">
        <v>-15.97927327627681</v>
      </c>
      <c r="C1155">
        <v>-5.234574005723414</v>
      </c>
      <c r="D1155">
        <v>2.977577672760614</v>
      </c>
      <c r="E1155">
        <v>1.3534235528755889</v>
      </c>
      <c r="F1155">
        <v>0.81789135206525998</v>
      </c>
      <c r="G1155">
        <v>-15.72178780830926</v>
      </c>
      <c r="H1155">
        <v>-3.678786537218989</v>
      </c>
      <c r="I1155">
        <v>-16.236565480572789</v>
      </c>
      <c r="J1155">
        <v>-6.789193729885957</v>
      </c>
    </row>
    <row r="1156" spans="1:10" x14ac:dyDescent="0.3">
      <c r="A1156" s="1">
        <v>1154</v>
      </c>
      <c r="B1156">
        <v>-15.992723415733179</v>
      </c>
      <c r="C1156">
        <v>-5.2332931514505212</v>
      </c>
      <c r="D1156">
        <v>2.9857425384456779</v>
      </c>
      <c r="E1156">
        <v>1.367273407083021</v>
      </c>
      <c r="F1156">
        <v>0.83235701612220703</v>
      </c>
      <c r="G1156">
        <v>-15.74871508850994</v>
      </c>
      <c r="H1156">
        <v>-3.680329736799024</v>
      </c>
      <c r="I1156">
        <v>-16.22800480534271</v>
      </c>
      <c r="J1156">
        <v>-6.7307149581975896</v>
      </c>
    </row>
    <row r="1157" spans="1:10" x14ac:dyDescent="0.3">
      <c r="A1157" s="1">
        <v>1155</v>
      </c>
      <c r="B1157">
        <v>-16.006326590994561</v>
      </c>
      <c r="C1157">
        <v>-5.2321145245523164</v>
      </c>
      <c r="D1157">
        <v>2.9940547890544309</v>
      </c>
      <c r="E1157">
        <v>1.380831448750456</v>
      </c>
      <c r="F1157">
        <v>0.88888496161513442</v>
      </c>
      <c r="G1157">
        <v>-15.77523516585771</v>
      </c>
      <c r="H1157">
        <v>-3.6771765244286652</v>
      </c>
      <c r="I1157">
        <v>-16.229153050451011</v>
      </c>
      <c r="J1157">
        <v>-6.7314402958856672</v>
      </c>
    </row>
    <row r="1158" spans="1:10" x14ac:dyDescent="0.3">
      <c r="A1158" s="1">
        <v>1156</v>
      </c>
      <c r="B1158">
        <v>-16.02008921469136</v>
      </c>
      <c r="C1158">
        <v>-5.2310764584811711</v>
      </c>
      <c r="D1158">
        <v>3.0029393916597238</v>
      </c>
      <c r="E1158">
        <v>1.2982709142732221</v>
      </c>
      <c r="F1158">
        <v>0.94245720810376032</v>
      </c>
      <c r="G1158">
        <v>-15.802821734686839</v>
      </c>
      <c r="H1158">
        <v>-3.6741466999073258</v>
      </c>
      <c r="I1158">
        <v>-16.229586141268179</v>
      </c>
      <c r="J1158">
        <v>-6.7323227531887078</v>
      </c>
    </row>
    <row r="1159" spans="1:10" x14ac:dyDescent="0.3">
      <c r="A1159" s="1">
        <v>1157</v>
      </c>
      <c r="B1159">
        <v>-16.03310863459086</v>
      </c>
      <c r="C1159">
        <v>-5.2301992745797641</v>
      </c>
      <c r="D1159">
        <v>3.0124120404047909</v>
      </c>
      <c r="E1159">
        <v>1.3073513971116399</v>
      </c>
      <c r="F1159">
        <v>0.85107467768517764</v>
      </c>
      <c r="G1159">
        <v>-15.83059893049764</v>
      </c>
      <c r="H1159">
        <v>-3.6712813002307598</v>
      </c>
      <c r="I1159">
        <v>-16.22837559588957</v>
      </c>
      <c r="J1159">
        <v>-6.7333626766899313</v>
      </c>
    </row>
    <row r="1160" spans="1:10" x14ac:dyDescent="0.3">
      <c r="A1160" s="1">
        <v>1158</v>
      </c>
      <c r="B1160">
        <v>-16.046165050215428</v>
      </c>
      <c r="C1160">
        <v>-5.2293979587330863</v>
      </c>
      <c r="D1160">
        <v>3.0209276489535308</v>
      </c>
      <c r="E1160">
        <v>1.321103625951086</v>
      </c>
      <c r="F1160">
        <v>0.84064522091695182</v>
      </c>
      <c r="G1160">
        <v>-15.85693766342043</v>
      </c>
      <c r="H1160">
        <v>-3.6688120344446919</v>
      </c>
      <c r="I1160">
        <v>-16.228624735194021</v>
      </c>
      <c r="J1160">
        <v>-6.734169656691205</v>
      </c>
    </row>
    <row r="1161" spans="1:10" x14ac:dyDescent="0.3">
      <c r="A1161" s="1">
        <v>1159</v>
      </c>
      <c r="B1161">
        <v>-16.059458244657169</v>
      </c>
      <c r="C1161">
        <v>-5.2287061118927962</v>
      </c>
      <c r="D1161">
        <v>3.0293978284353158</v>
      </c>
      <c r="E1161">
        <v>1.3346548755936869</v>
      </c>
      <c r="F1161">
        <v>0.7939068918443114</v>
      </c>
      <c r="G1161">
        <v>-15.884926768573511</v>
      </c>
      <c r="H1161">
        <v>-3.6796280222691342</v>
      </c>
      <c r="I1161">
        <v>-16.231973913427161</v>
      </c>
      <c r="J1161">
        <v>-6.7598926268127562</v>
      </c>
    </row>
    <row r="1162" spans="1:10" x14ac:dyDescent="0.3">
      <c r="A1162" s="1">
        <v>1160</v>
      </c>
      <c r="B1162">
        <v>-16.07265630010426</v>
      </c>
      <c r="C1162">
        <v>-5.2281006780457622</v>
      </c>
      <c r="D1162">
        <v>3.037256823431715</v>
      </c>
      <c r="E1162">
        <v>1.347680680662761</v>
      </c>
      <c r="F1162">
        <v>0.81307077095698588</v>
      </c>
      <c r="G1162">
        <v>-15.91030428549165</v>
      </c>
      <c r="H1162">
        <v>-3.6776987987746939</v>
      </c>
      <c r="I1162">
        <v>-16.233133178003499</v>
      </c>
      <c r="J1162">
        <v>-6.7605956930796136</v>
      </c>
    </row>
    <row r="1163" spans="1:10" x14ac:dyDescent="0.3">
      <c r="A1163" s="1">
        <v>1161</v>
      </c>
      <c r="B1163">
        <v>-16.086119819283709</v>
      </c>
      <c r="C1163">
        <v>-5.2276056453708026</v>
      </c>
      <c r="D1163">
        <v>3.045385003321925</v>
      </c>
      <c r="E1163">
        <v>1.3605557027543329</v>
      </c>
      <c r="F1163">
        <v>0.78475103316658346</v>
      </c>
      <c r="G1163">
        <v>-15.936374974336401</v>
      </c>
      <c r="H1163">
        <v>-3.6759353694075938</v>
      </c>
      <c r="I1163">
        <v>-16.234135138071029</v>
      </c>
      <c r="J1163">
        <v>-6.7613544073419991</v>
      </c>
    </row>
    <row r="1164" spans="1:10" x14ac:dyDescent="0.3">
      <c r="A1164" s="1">
        <v>1162</v>
      </c>
      <c r="B1164">
        <v>-16.099719297974069</v>
      </c>
      <c r="C1164">
        <v>-5.2271887098907834</v>
      </c>
      <c r="D1164">
        <v>3.0532326932688481</v>
      </c>
      <c r="E1164">
        <v>1.277953812190368</v>
      </c>
      <c r="F1164">
        <v>0.75124751519085342</v>
      </c>
      <c r="G1164">
        <v>-15.962155966350339</v>
      </c>
      <c r="H1164">
        <v>-3.6743910753972808</v>
      </c>
      <c r="I1164">
        <v>-16.23569379773663</v>
      </c>
      <c r="J1164">
        <v>-6.7620518096030047</v>
      </c>
    </row>
    <row r="1165" spans="1:10" x14ac:dyDescent="0.3">
      <c r="A1165" s="1">
        <v>1163</v>
      </c>
      <c r="B1165">
        <v>-16.112496952054531</v>
      </c>
      <c r="C1165">
        <v>-5.2268233150056957</v>
      </c>
      <c r="D1165">
        <v>3.0607471314813179</v>
      </c>
      <c r="E1165">
        <v>1.279139902459024</v>
      </c>
      <c r="F1165">
        <v>0.73448206002777316</v>
      </c>
      <c r="G1165">
        <v>-15.986605796360161</v>
      </c>
      <c r="H1165">
        <v>-3.67303581962096</v>
      </c>
      <c r="I1165">
        <v>-16.2369340874308</v>
      </c>
      <c r="J1165">
        <v>-6.7626648428930096</v>
      </c>
    </row>
    <row r="1166" spans="1:10" x14ac:dyDescent="0.3">
      <c r="A1166" s="1">
        <v>1164</v>
      </c>
      <c r="B1166">
        <v>-16.125243223699581</v>
      </c>
      <c r="C1166">
        <v>-5.2265597708809182</v>
      </c>
      <c r="D1166">
        <v>3.068067604207521</v>
      </c>
      <c r="E1166">
        <v>1.294556225898567</v>
      </c>
      <c r="F1166">
        <v>0.67341448315364749</v>
      </c>
      <c r="G1166">
        <v>-16.010531234206741</v>
      </c>
      <c r="H1166">
        <v>-3.6691965663558621</v>
      </c>
      <c r="I1166">
        <v>-16.239624365958239</v>
      </c>
      <c r="J1166">
        <v>-6.7794312974992996</v>
      </c>
    </row>
    <row r="1167" spans="1:10" x14ac:dyDescent="0.3">
      <c r="A1167" s="1">
        <v>1165</v>
      </c>
      <c r="B1167">
        <v>-16.138372940704741</v>
      </c>
      <c r="C1167">
        <v>-5.226352371678094</v>
      </c>
      <c r="D1167">
        <v>3.074898396440457</v>
      </c>
      <c r="E1167">
        <v>1.3099102748538229</v>
      </c>
      <c r="F1167">
        <v>0.68367470423313725</v>
      </c>
      <c r="G1167">
        <v>-16.03205041965375</v>
      </c>
      <c r="H1167">
        <v>-3.6345387197951009</v>
      </c>
      <c r="I1167">
        <v>-16.240222367374869</v>
      </c>
      <c r="J1167">
        <v>-6.7511968374353408</v>
      </c>
    </row>
    <row r="1168" spans="1:10" x14ac:dyDescent="0.3">
      <c r="A1168" s="1">
        <v>1166</v>
      </c>
      <c r="B1168">
        <v>-16.151318614693171</v>
      </c>
      <c r="C1168">
        <v>-5.2262524182418284</v>
      </c>
      <c r="D1168">
        <v>3.0816552665944981</v>
      </c>
      <c r="E1168">
        <v>1.3245446274845329</v>
      </c>
      <c r="F1168">
        <v>0.6494298239964873</v>
      </c>
      <c r="G1168">
        <v>-16.055754117039051</v>
      </c>
      <c r="H1168">
        <v>-3.6337567015782559</v>
      </c>
      <c r="I1168">
        <v>-16.242862618728051</v>
      </c>
      <c r="J1168">
        <v>-6.7517502536348522</v>
      </c>
    </row>
    <row r="1169" spans="1:10" x14ac:dyDescent="0.3">
      <c r="A1169" s="1">
        <v>1167</v>
      </c>
      <c r="B1169">
        <v>-16.164557986247299</v>
      </c>
      <c r="C1169">
        <v>-5.2262119122942634</v>
      </c>
      <c r="D1169">
        <v>3.088146616754436</v>
      </c>
      <c r="E1169">
        <v>1.3390313906682909</v>
      </c>
      <c r="F1169">
        <v>0.67421269066321288</v>
      </c>
      <c r="G1169">
        <v>-16.079332876742651</v>
      </c>
      <c r="H1169">
        <v>-3.6331294092475339</v>
      </c>
      <c r="I1169">
        <v>-16.246197590492429</v>
      </c>
      <c r="J1169">
        <v>-6.7522718473827368</v>
      </c>
    </row>
    <row r="1170" spans="1:10" x14ac:dyDescent="0.3">
      <c r="A1170" s="1">
        <v>1168</v>
      </c>
      <c r="B1170">
        <v>-16.1779436713406</v>
      </c>
      <c r="C1170">
        <v>-5.2262745477717836</v>
      </c>
      <c r="D1170">
        <v>3.094886486803631</v>
      </c>
      <c r="E1170">
        <v>1.256459040166277</v>
      </c>
      <c r="F1170">
        <v>0.68233274933049803</v>
      </c>
      <c r="G1170">
        <v>-16.103457585297601</v>
      </c>
      <c r="H1170">
        <v>-3.6326538263359378</v>
      </c>
      <c r="I1170">
        <v>-16.249296053539499</v>
      </c>
      <c r="J1170">
        <v>-6.7528500578655626</v>
      </c>
    </row>
    <row r="1171" spans="1:10" x14ac:dyDescent="0.3">
      <c r="A1171" s="1">
        <v>1169</v>
      </c>
      <c r="B1171">
        <v>-16.190510761155739</v>
      </c>
      <c r="C1171">
        <v>-5.2263848704968607</v>
      </c>
      <c r="D1171">
        <v>3.1017114345977501</v>
      </c>
      <c r="E1171">
        <v>1.271557130936245</v>
      </c>
      <c r="F1171">
        <v>0.67820279993350907</v>
      </c>
      <c r="G1171">
        <v>-16.124704663178321</v>
      </c>
      <c r="H1171">
        <v>-3.577207451022109</v>
      </c>
      <c r="I1171">
        <v>-16.25135777676357</v>
      </c>
      <c r="J1171">
        <v>-6.7512819129761388</v>
      </c>
    </row>
    <row r="1172" spans="1:10" x14ac:dyDescent="0.3">
      <c r="A1172" s="1">
        <v>1170</v>
      </c>
      <c r="B1172">
        <v>-16.20319770284063</v>
      </c>
      <c r="C1172">
        <v>-5.2266066992016853</v>
      </c>
      <c r="D1172">
        <v>3.1084792268682229</v>
      </c>
      <c r="E1172">
        <v>1.2871546250546511</v>
      </c>
      <c r="F1172">
        <v>0.63604093655171445</v>
      </c>
      <c r="G1172">
        <v>-16.14855431690512</v>
      </c>
      <c r="H1172">
        <v>-3.57702168962809</v>
      </c>
      <c r="I1172">
        <v>-16.253723217330538</v>
      </c>
      <c r="J1172">
        <v>-6.7518806161936329</v>
      </c>
    </row>
    <row r="1173" spans="1:10" x14ac:dyDescent="0.3">
      <c r="A1173" s="1">
        <v>1171</v>
      </c>
      <c r="B1173">
        <v>-16.21608862694119</v>
      </c>
      <c r="C1173">
        <v>-5.2268992463652788</v>
      </c>
      <c r="D1173">
        <v>3.1148508518222311</v>
      </c>
      <c r="E1173">
        <v>1.2044089728558589</v>
      </c>
      <c r="F1173">
        <v>0.71512796698997116</v>
      </c>
      <c r="G1173">
        <v>-16.171956816091011</v>
      </c>
      <c r="H1173">
        <v>-3.5769995564727388</v>
      </c>
      <c r="I1173">
        <v>-16.256894708233599</v>
      </c>
      <c r="J1173">
        <v>-6.7524641296789927</v>
      </c>
    </row>
    <row r="1174" spans="1:10" x14ac:dyDescent="0.3">
      <c r="A1174" s="1">
        <v>1172</v>
      </c>
      <c r="B1174">
        <v>-16.228110840690601</v>
      </c>
      <c r="C1174">
        <v>-5.2272813612998794</v>
      </c>
      <c r="D1174">
        <v>3.121992747183481</v>
      </c>
      <c r="E1174">
        <v>1.215563518021243</v>
      </c>
      <c r="F1174">
        <v>0.64297509666804153</v>
      </c>
      <c r="G1174">
        <v>-16.19576346611391</v>
      </c>
      <c r="H1174">
        <v>-3.5771085670766758</v>
      </c>
      <c r="I1174">
        <v>-16.258020549155841</v>
      </c>
      <c r="J1174">
        <v>-6.7530987680723777</v>
      </c>
    </row>
    <row r="1175" spans="1:10" x14ac:dyDescent="0.3">
      <c r="A1175" s="1">
        <v>1173</v>
      </c>
      <c r="B1175">
        <v>-16.240479884025369</v>
      </c>
      <c r="C1175">
        <v>-5.2277420683827831</v>
      </c>
      <c r="D1175">
        <v>3.128539917680325</v>
      </c>
      <c r="E1175">
        <v>1.2316651958961771</v>
      </c>
      <c r="F1175">
        <v>0.64633251611710296</v>
      </c>
      <c r="G1175">
        <v>-16.21922178899446</v>
      </c>
      <c r="H1175">
        <v>-3.5992032019201439</v>
      </c>
      <c r="I1175">
        <v>-16.260372053429609</v>
      </c>
      <c r="J1175">
        <v>-6.7516401865337334</v>
      </c>
    </row>
    <row r="1176" spans="1:10" x14ac:dyDescent="0.3">
      <c r="A1176" s="1">
        <v>1174</v>
      </c>
      <c r="B1176">
        <v>-16.252573461836018</v>
      </c>
      <c r="C1176">
        <v>-5.2282987954724911</v>
      </c>
      <c r="D1176">
        <v>3.1348929027386241</v>
      </c>
      <c r="E1176">
        <v>1.2468685486259441</v>
      </c>
      <c r="F1176">
        <v>0.60909064243720512</v>
      </c>
      <c r="G1176">
        <v>-16.24166180928674</v>
      </c>
      <c r="H1176">
        <v>-3.5996577417033051</v>
      </c>
      <c r="I1176">
        <v>-16.262783992961921</v>
      </c>
      <c r="J1176">
        <v>-6.7522925349483929</v>
      </c>
    </row>
    <row r="1177" spans="1:10" x14ac:dyDescent="0.3">
      <c r="A1177" s="1">
        <v>1175</v>
      </c>
      <c r="B1177">
        <v>-16.265044438491881</v>
      </c>
      <c r="C1177">
        <v>-5.2289332449893289</v>
      </c>
      <c r="D1177">
        <v>3.1409928069028359</v>
      </c>
      <c r="E1177">
        <v>1.262032103355383</v>
      </c>
      <c r="F1177">
        <v>0.5466176199054027</v>
      </c>
      <c r="G1177">
        <v>-16.26406748168403</v>
      </c>
      <c r="H1177">
        <v>-3.600255931418848</v>
      </c>
      <c r="I1177">
        <v>-16.26595862154986</v>
      </c>
      <c r="J1177">
        <v>-6.7529609144156266</v>
      </c>
    </row>
    <row r="1178" spans="1:10" x14ac:dyDescent="0.3">
      <c r="A1178" s="1">
        <v>1176</v>
      </c>
      <c r="B1178">
        <v>-16.277645614430892</v>
      </c>
      <c r="C1178">
        <v>-5.2296000230120976</v>
      </c>
      <c r="D1178">
        <v>-3.136726980909629</v>
      </c>
      <c r="E1178">
        <v>1.276846144020974</v>
      </c>
      <c r="F1178">
        <v>0.46780436535135239</v>
      </c>
      <c r="G1178">
        <v>-16.285570195297179</v>
      </c>
      <c r="H1178">
        <v>-3.6009416956758038</v>
      </c>
      <c r="I1178">
        <v>-16.270230222561551</v>
      </c>
      <c r="J1178">
        <v>-6.7536099261528353</v>
      </c>
    </row>
    <row r="1179" spans="1:10" x14ac:dyDescent="0.3">
      <c r="A1179" s="1">
        <v>1177</v>
      </c>
      <c r="B1179">
        <v>-16.290424162778599</v>
      </c>
      <c r="C1179">
        <v>-5.2302709953354372</v>
      </c>
      <c r="D1179">
        <v>-3.1320387921915058</v>
      </c>
      <c r="E1179">
        <v>1.1940670130853051</v>
      </c>
      <c r="F1179">
        <v>0.36095315341551698</v>
      </c>
      <c r="G1179">
        <v>-16.305984086183241</v>
      </c>
      <c r="H1179">
        <v>-3.6016677179939589</v>
      </c>
      <c r="I1179">
        <v>-16.27586403253963</v>
      </c>
      <c r="J1179">
        <v>-6.7542293856844129</v>
      </c>
    </row>
    <row r="1180" spans="1:10" x14ac:dyDescent="0.3">
      <c r="A1180" s="1">
        <v>1178</v>
      </c>
      <c r="B1180">
        <v>-16.302336945165429</v>
      </c>
      <c r="C1180">
        <v>-5.2308352853087667</v>
      </c>
      <c r="D1180">
        <v>-3.128433653054504</v>
      </c>
      <c r="E1180">
        <v>1.2054397761083131</v>
      </c>
      <c r="F1180">
        <v>0.25572059442506151</v>
      </c>
      <c r="G1180">
        <v>-16.324762201188651</v>
      </c>
      <c r="H1180">
        <v>-3.5267574134640611</v>
      </c>
      <c r="I1180">
        <v>-16.282479239708799</v>
      </c>
      <c r="J1180">
        <v>-6.7398069741579807</v>
      </c>
    </row>
    <row r="1181" spans="1:10" x14ac:dyDescent="0.3">
      <c r="A1181" s="1">
        <v>1179</v>
      </c>
      <c r="B1181">
        <v>-16.314361102073839</v>
      </c>
      <c r="C1181">
        <v>-5.231355799515466</v>
      </c>
      <c r="D1181">
        <v>-3.1258804734726859</v>
      </c>
      <c r="E1181">
        <v>1.22144248348218</v>
      </c>
      <c r="F1181">
        <v>0.15232632901152929</v>
      </c>
      <c r="G1181">
        <v>-16.341137097106319</v>
      </c>
      <c r="H1181">
        <v>-3.5273407375196779</v>
      </c>
      <c r="I1181">
        <v>-16.290650789820891</v>
      </c>
      <c r="J1181">
        <v>-6.7402718698478479</v>
      </c>
    </row>
    <row r="1182" spans="1:10" x14ac:dyDescent="0.3">
      <c r="A1182" s="1">
        <v>1180</v>
      </c>
      <c r="B1182">
        <v>-16.326564895897452</v>
      </c>
      <c r="C1182">
        <v>-5.231813524036693</v>
      </c>
      <c r="D1182">
        <v>-3.124357465857257</v>
      </c>
      <c r="E1182">
        <v>1.2371244221330651</v>
      </c>
      <c r="F1182">
        <v>4.7491604010582687E-2</v>
      </c>
      <c r="G1182">
        <v>-16.355936086788709</v>
      </c>
      <c r="H1182">
        <v>-3.5278412183450429</v>
      </c>
      <c r="I1182">
        <v>-16.300556521365412</v>
      </c>
      <c r="J1182">
        <v>-6.7406917333924552</v>
      </c>
    </row>
    <row r="1183" spans="1:10" x14ac:dyDescent="0.3">
      <c r="A1183" s="1">
        <v>1181</v>
      </c>
      <c r="B1183">
        <v>-16.338910495281009</v>
      </c>
      <c r="C1183">
        <v>-5.232184622792003</v>
      </c>
      <c r="D1183">
        <v>-3.123883320225957</v>
      </c>
      <c r="E1183">
        <v>1.1546584158540729</v>
      </c>
      <c r="F1183">
        <v>-0.1191036014033434</v>
      </c>
      <c r="G1183">
        <v>-16.369089613865061</v>
      </c>
      <c r="H1183">
        <v>-3.5282264348601582</v>
      </c>
      <c r="I1183">
        <v>-16.312186695688169</v>
      </c>
      <c r="J1183">
        <v>-6.741050330782536</v>
      </c>
    </row>
    <row r="1184" spans="1:10" x14ac:dyDescent="0.3">
      <c r="A1184" s="1">
        <v>1182</v>
      </c>
      <c r="B1184">
        <v>-16.350480862870079</v>
      </c>
      <c r="C1184">
        <v>-5.2323891591813156</v>
      </c>
      <c r="D1184">
        <v>-3.125076995979692</v>
      </c>
      <c r="E1184">
        <v>1.071875346243478</v>
      </c>
      <c r="F1184">
        <v>-0.26776003416192751</v>
      </c>
      <c r="G1184">
        <v>-16.378625986862311</v>
      </c>
      <c r="H1184">
        <v>-3.528396161128228</v>
      </c>
      <c r="I1184">
        <v>-16.325558178299652</v>
      </c>
      <c r="J1184">
        <v>-6.7412856917534647</v>
      </c>
    </row>
    <row r="1185" spans="1:10" x14ac:dyDescent="0.3">
      <c r="A1185" s="1">
        <v>1183</v>
      </c>
      <c r="B1185">
        <v>-16.361342627497081</v>
      </c>
      <c r="C1185">
        <v>-5.232433231197728</v>
      </c>
      <c r="D1185">
        <v>-3.1277903435892078</v>
      </c>
      <c r="E1185">
        <v>0.98817259603748397</v>
      </c>
      <c r="F1185">
        <v>-0.39738271817211412</v>
      </c>
      <c r="G1185">
        <v>-16.384736848589881</v>
      </c>
      <c r="H1185">
        <v>-3.5375911713851891</v>
      </c>
      <c r="I1185">
        <v>-16.34054058123985</v>
      </c>
      <c r="J1185">
        <v>-6.7394798982816546</v>
      </c>
    </row>
    <row r="1186" spans="1:10" x14ac:dyDescent="0.3">
      <c r="A1186" s="1">
        <v>1184</v>
      </c>
      <c r="B1186">
        <v>-16.37108143486099</v>
      </c>
      <c r="C1186">
        <v>-5.232324446682278</v>
      </c>
      <c r="D1186">
        <v>-3.1317069419536838</v>
      </c>
      <c r="E1186">
        <v>0.90676215463886334</v>
      </c>
      <c r="F1186">
        <v>-0.50118396979816138</v>
      </c>
      <c r="G1186">
        <v>-16.38809182849527</v>
      </c>
      <c r="H1186">
        <v>-3.511675480758492</v>
      </c>
      <c r="I1186">
        <v>-16.35639187842694</v>
      </c>
      <c r="J1186">
        <v>-6.7182142286311279</v>
      </c>
    </row>
    <row r="1187" spans="1:10" x14ac:dyDescent="0.3">
      <c r="A1187" s="1">
        <v>1185</v>
      </c>
      <c r="B1187">
        <v>-16.38028778887297</v>
      </c>
      <c r="C1187">
        <v>-5.2320701569734673</v>
      </c>
      <c r="D1187">
        <v>-3.1367974023250289</v>
      </c>
      <c r="E1187">
        <v>0.92496537380793542</v>
      </c>
      <c r="F1187">
        <v>-0.40391516192475141</v>
      </c>
      <c r="G1187">
        <v>-16.388539104568199</v>
      </c>
      <c r="H1187">
        <v>-3.5113568940457109</v>
      </c>
      <c r="I1187">
        <v>-16.373162253146631</v>
      </c>
      <c r="J1187">
        <v>-6.7180154634732867</v>
      </c>
    </row>
    <row r="1188" spans="1:10" x14ac:dyDescent="0.3">
      <c r="A1188" s="1">
        <v>1186</v>
      </c>
      <c r="B1188">
        <v>-16.389388864738692</v>
      </c>
      <c r="C1188">
        <v>-5.2317248480978007</v>
      </c>
      <c r="D1188">
        <v>-3.140774532326176</v>
      </c>
      <c r="E1188">
        <v>0.94222766259088342</v>
      </c>
      <c r="F1188">
        <v>-0.41635800261043698</v>
      </c>
      <c r="G1188">
        <v>-16.390796632876029</v>
      </c>
      <c r="H1188">
        <v>-3.5109923774286789</v>
      </c>
      <c r="I1188">
        <v>-16.38817316744538</v>
      </c>
      <c r="J1188">
        <v>-6.7176867417035284</v>
      </c>
    </row>
    <row r="1189" spans="1:10" x14ac:dyDescent="0.3">
      <c r="A1189" s="1">
        <v>1187</v>
      </c>
      <c r="B1189">
        <v>-16.398810607327231</v>
      </c>
      <c r="C1189">
        <v>-5.2312585348363259</v>
      </c>
      <c r="D1189">
        <v>3.13824233469132</v>
      </c>
      <c r="E1189">
        <v>0.96417687295200549</v>
      </c>
      <c r="F1189">
        <v>-0.3858556909595493</v>
      </c>
      <c r="G1189">
        <v>-16.393045613667208</v>
      </c>
      <c r="H1189">
        <v>-3.5105351455972862</v>
      </c>
      <c r="I1189">
        <v>-16.403789045894339</v>
      </c>
      <c r="J1189">
        <v>-6.7172125860497749</v>
      </c>
    </row>
    <row r="1190" spans="1:10" x14ac:dyDescent="0.3">
      <c r="A1190" s="1">
        <v>1188</v>
      </c>
      <c r="B1190">
        <v>-16.408426051785401</v>
      </c>
      <c r="C1190">
        <v>-5.2307286132799851</v>
      </c>
      <c r="D1190">
        <v>3.134388473214976</v>
      </c>
      <c r="E1190">
        <v>0.9863756314391342</v>
      </c>
      <c r="F1190">
        <v>-0.33588932009987532</v>
      </c>
      <c r="G1190">
        <v>-16.39605197099732</v>
      </c>
      <c r="H1190">
        <v>-3.5131332629320449</v>
      </c>
      <c r="I1190">
        <v>-16.41918135025664</v>
      </c>
      <c r="J1190">
        <v>-6.7236274364071944</v>
      </c>
    </row>
    <row r="1191" spans="1:10" x14ac:dyDescent="0.3">
      <c r="A1191" s="1">
        <v>1189</v>
      </c>
      <c r="B1191">
        <v>-16.4183865471792</v>
      </c>
      <c r="C1191">
        <v>-5.230169805681788</v>
      </c>
      <c r="D1191">
        <v>3.130991303899648</v>
      </c>
      <c r="E1191">
        <v>1.008372959559352</v>
      </c>
      <c r="F1191">
        <v>-0.35880974550527672</v>
      </c>
      <c r="G1191">
        <v>-16.400177586797149</v>
      </c>
      <c r="H1191">
        <v>-3.5126264032683241</v>
      </c>
      <c r="I1191">
        <v>-16.434213403906089</v>
      </c>
      <c r="J1191">
        <v>-6.7230234767245856</v>
      </c>
    </row>
    <row r="1192" spans="1:10" x14ac:dyDescent="0.3">
      <c r="A1192" s="1">
        <v>1190</v>
      </c>
      <c r="B1192">
        <v>-16.42832525642665</v>
      </c>
      <c r="C1192">
        <v>-5.2295622528629089</v>
      </c>
      <c r="D1192">
        <v>3.1274482075409691</v>
      </c>
      <c r="E1192">
        <v>1.0293835853083819</v>
      </c>
      <c r="F1192">
        <v>-0.33157024379656619</v>
      </c>
      <c r="G1192">
        <v>-16.404031001295149</v>
      </c>
      <c r="H1192">
        <v>-3.5120941470222742</v>
      </c>
      <c r="I1192">
        <v>-16.449441327151469</v>
      </c>
      <c r="J1192">
        <v>-6.7223504776613749</v>
      </c>
    </row>
    <row r="1193" spans="1:10" x14ac:dyDescent="0.3">
      <c r="A1193" s="1">
        <v>1191</v>
      </c>
      <c r="B1193">
        <v>-16.438600084097239</v>
      </c>
      <c r="C1193">
        <v>-5.228925126920811</v>
      </c>
      <c r="D1193">
        <v>3.1241322711075838</v>
      </c>
      <c r="E1193">
        <v>1.050211710154515</v>
      </c>
      <c r="F1193">
        <v>-0.3627057230688423</v>
      </c>
      <c r="G1193">
        <v>-16.40861095789975</v>
      </c>
      <c r="H1193">
        <v>-3.51154702128358</v>
      </c>
      <c r="I1193">
        <v>-16.464666020522699</v>
      </c>
      <c r="J1193">
        <v>-6.7216351253793443</v>
      </c>
    </row>
    <row r="1194" spans="1:10" x14ac:dyDescent="0.3">
      <c r="A1194" s="1">
        <v>1192</v>
      </c>
      <c r="B1194">
        <v>-16.449091551821091</v>
      </c>
      <c r="C1194">
        <v>-5.2282238831679084</v>
      </c>
      <c r="D1194">
        <v>3.1205008070709881</v>
      </c>
      <c r="E1194">
        <v>1.0706162141759361</v>
      </c>
      <c r="F1194">
        <v>-0.42526113435336299</v>
      </c>
      <c r="G1194">
        <v>-16.413176729786219</v>
      </c>
      <c r="H1194">
        <v>-3.525694136236678</v>
      </c>
      <c r="I1194">
        <v>-16.478925586984769</v>
      </c>
      <c r="J1194">
        <v>-6.6424960265135589</v>
      </c>
    </row>
    <row r="1195" spans="1:10" x14ac:dyDescent="0.3">
      <c r="A1195" s="1">
        <v>1193</v>
      </c>
      <c r="B1195">
        <v>-16.459790976109549</v>
      </c>
      <c r="C1195">
        <v>-5.2274226855559691</v>
      </c>
      <c r="D1195">
        <v>3.1162389732789189</v>
      </c>
      <c r="E1195">
        <v>1.0757183484203341</v>
      </c>
      <c r="F1195">
        <v>-0.42295951948103178</v>
      </c>
      <c r="G1195">
        <v>-16.416620603396311</v>
      </c>
      <c r="H1195">
        <v>-3.5250614628575332</v>
      </c>
      <c r="I1195">
        <v>-16.495652114898011</v>
      </c>
      <c r="J1195">
        <v>-6.6415548377335654</v>
      </c>
    </row>
    <row r="1196" spans="1:10" x14ac:dyDescent="0.3">
      <c r="A1196" s="1">
        <v>1194</v>
      </c>
      <c r="B1196">
        <v>-16.470471864685489</v>
      </c>
      <c r="C1196">
        <v>-5.2265831835480698</v>
      </c>
      <c r="D1196">
        <v>3.1120264243156579</v>
      </c>
      <c r="E1196">
        <v>1.0942342001177541</v>
      </c>
      <c r="F1196">
        <v>-0.46265943748229582</v>
      </c>
      <c r="G1196">
        <v>-16.420130616219041</v>
      </c>
      <c r="H1196">
        <v>-3.5244189222823268</v>
      </c>
      <c r="I1196">
        <v>-16.51228976859916</v>
      </c>
      <c r="J1196">
        <v>-6.6405517220983139</v>
      </c>
    </row>
    <row r="1197" spans="1:10" x14ac:dyDescent="0.3">
      <c r="A1197" s="1">
        <v>1195</v>
      </c>
      <c r="B1197">
        <v>-16.481691992019421</v>
      </c>
      <c r="C1197">
        <v>-5.2256199822861191</v>
      </c>
      <c r="D1197">
        <v>3.1072649293743368</v>
      </c>
      <c r="E1197">
        <v>1.112958158501713</v>
      </c>
      <c r="F1197">
        <v>-0.53352197222728326</v>
      </c>
      <c r="G1197">
        <v>-16.423246498322051</v>
      </c>
      <c r="H1197">
        <v>-3.5237147152709469</v>
      </c>
      <c r="I1197">
        <v>-16.530242000493139</v>
      </c>
      <c r="J1197">
        <v>-6.6393733772510428</v>
      </c>
    </row>
    <row r="1198" spans="1:10" x14ac:dyDescent="0.3">
      <c r="A1198" s="1">
        <v>1196</v>
      </c>
      <c r="B1198">
        <v>-16.49249496380887</v>
      </c>
      <c r="C1198">
        <v>-5.224581084983436</v>
      </c>
      <c r="D1198">
        <v>3.1020623859573369</v>
      </c>
      <c r="E1198">
        <v>1.1170786317786421</v>
      </c>
      <c r="F1198">
        <v>-0.53516129196053486</v>
      </c>
      <c r="G1198">
        <v>-16.427339321623059</v>
      </c>
      <c r="H1198">
        <v>-3.5771927864881969</v>
      </c>
      <c r="I1198">
        <v>-16.5496332592591</v>
      </c>
      <c r="J1198">
        <v>-6.6692596448578723</v>
      </c>
    </row>
    <row r="1199" spans="1:10" x14ac:dyDescent="0.3">
      <c r="A1199" s="1">
        <v>1197</v>
      </c>
      <c r="B1199">
        <v>-16.503615780964321</v>
      </c>
      <c r="C1199">
        <v>-5.2234522076987986</v>
      </c>
      <c r="D1199">
        <v>3.0967073331467678</v>
      </c>
      <c r="E1199">
        <v>1.129869457649511</v>
      </c>
      <c r="F1199">
        <v>-0.57747346227899088</v>
      </c>
      <c r="G1199">
        <v>-16.429639263822541</v>
      </c>
      <c r="H1199">
        <v>-3.576436440124227</v>
      </c>
      <c r="I1199">
        <v>-16.568489550157981</v>
      </c>
      <c r="J1199">
        <v>-6.6678040762676876</v>
      </c>
    </row>
    <row r="1200" spans="1:10" x14ac:dyDescent="0.3">
      <c r="A1200" s="1">
        <v>1198</v>
      </c>
      <c r="B1200">
        <v>-16.514843943503909</v>
      </c>
      <c r="C1200">
        <v>-5.2222137241049627</v>
      </c>
      <c r="D1200">
        <v>3.090933843154815</v>
      </c>
      <c r="E1200">
        <v>1.14853594893753</v>
      </c>
      <c r="F1200">
        <v>-0.558087381842298</v>
      </c>
      <c r="G1200">
        <v>-16.43135968307217</v>
      </c>
      <c r="H1200">
        <v>-3.5756525069047491</v>
      </c>
      <c r="I1200">
        <v>-16.58805553620665</v>
      </c>
      <c r="J1200">
        <v>-6.6661669743391103</v>
      </c>
    </row>
    <row r="1201" spans="1:10" x14ac:dyDescent="0.3">
      <c r="A1201" s="1">
        <v>1199</v>
      </c>
      <c r="B1201">
        <v>-16.5262170895267</v>
      </c>
      <c r="C1201">
        <v>-5.220905782493297</v>
      </c>
      <c r="D1201">
        <v>3.0853710706012092</v>
      </c>
      <c r="E1201">
        <v>1.1667466770002</v>
      </c>
      <c r="F1201">
        <v>-0.50856070751765536</v>
      </c>
      <c r="G1201">
        <v>-16.43357472247045</v>
      </c>
      <c r="H1201">
        <v>-3.574834442741007</v>
      </c>
      <c r="I1201">
        <v>-16.607459891569441</v>
      </c>
      <c r="J1201">
        <v>-6.6644294342857</v>
      </c>
    </row>
    <row r="1202" spans="1:10" x14ac:dyDescent="0.3">
      <c r="A1202" s="1">
        <v>1200</v>
      </c>
      <c r="B1202">
        <v>-16.537810897210271</v>
      </c>
      <c r="C1202">
        <v>-5.2195554059565987</v>
      </c>
      <c r="D1202">
        <v>3.080283407120584</v>
      </c>
      <c r="E1202">
        <v>1.1846331421983329</v>
      </c>
      <c r="F1202">
        <v>-0.52664973711997287</v>
      </c>
      <c r="G1202">
        <v>-16.436795108230658</v>
      </c>
      <c r="H1202">
        <v>-3.573976701031031</v>
      </c>
      <c r="I1202">
        <v>-16.626396778681521</v>
      </c>
      <c r="J1202">
        <v>-6.6626470412215921</v>
      </c>
    </row>
    <row r="1203" spans="1:10" x14ac:dyDescent="0.3">
      <c r="A1203" s="1">
        <v>1201</v>
      </c>
      <c r="B1203">
        <v>-16.5495487500067</v>
      </c>
      <c r="C1203">
        <v>-5.2181259574150909</v>
      </c>
      <c r="D1203">
        <v>3.0750265831292221</v>
      </c>
      <c r="E1203">
        <v>1.196250425724753</v>
      </c>
      <c r="F1203">
        <v>-0.49773770298702069</v>
      </c>
      <c r="G1203">
        <v>-16.440910288849182</v>
      </c>
      <c r="H1203">
        <v>-3.5884976427506619</v>
      </c>
      <c r="I1203">
        <v>-16.646543549521422</v>
      </c>
      <c r="J1203">
        <v>-6.6730938387735232</v>
      </c>
    </row>
    <row r="1204" spans="1:10" x14ac:dyDescent="0.3">
      <c r="A1204" s="1">
        <v>1202</v>
      </c>
      <c r="B1204">
        <v>-16.56146506199314</v>
      </c>
      <c r="C1204">
        <v>-5.2166508117097976</v>
      </c>
      <c r="D1204">
        <v>3.0700305796693499</v>
      </c>
      <c r="E1204">
        <v>1.207682434731812</v>
      </c>
      <c r="F1204">
        <v>-0.52726155204082503</v>
      </c>
      <c r="G1204">
        <v>-16.44468636181438</v>
      </c>
      <c r="H1204">
        <v>-3.5875855906755829</v>
      </c>
      <c r="I1204">
        <v>-16.66572764534294</v>
      </c>
      <c r="J1204">
        <v>-6.6711159507319664</v>
      </c>
    </row>
    <row r="1205" spans="1:10" x14ac:dyDescent="0.3">
      <c r="A1205" s="1">
        <v>1203</v>
      </c>
      <c r="B1205">
        <v>-16.573425368327289</v>
      </c>
      <c r="C1205">
        <v>-5.2151002199105232</v>
      </c>
      <c r="D1205">
        <v>3.0647651345874531</v>
      </c>
      <c r="E1205">
        <v>1.2236950189995359</v>
      </c>
      <c r="F1205">
        <v>-0.50056989178588673</v>
      </c>
      <c r="G1205">
        <v>-16.448070573164379</v>
      </c>
      <c r="H1205">
        <v>-3.586672470660234</v>
      </c>
      <c r="I1205">
        <v>-16.685344877269952</v>
      </c>
      <c r="J1205">
        <v>-6.6689962101503966</v>
      </c>
    </row>
    <row r="1206" spans="1:10" x14ac:dyDescent="0.3">
      <c r="A1206" s="1">
        <v>1204</v>
      </c>
      <c r="B1206">
        <v>-16.585525303240399</v>
      </c>
      <c r="C1206">
        <v>-5.2135011705833998</v>
      </c>
      <c r="D1206">
        <v>3.059772449066096</v>
      </c>
      <c r="E1206">
        <v>1.240309001659254</v>
      </c>
      <c r="F1206">
        <v>-0.53045726162204498</v>
      </c>
      <c r="G1206">
        <v>-16.452041876558621</v>
      </c>
      <c r="H1206">
        <v>-3.5857195715966101</v>
      </c>
      <c r="I1206">
        <v>-16.704702232585571</v>
      </c>
      <c r="J1206">
        <v>-6.6668202637041789</v>
      </c>
    </row>
    <row r="1207" spans="1:10" x14ac:dyDescent="0.3">
      <c r="A1207" s="1">
        <v>1205</v>
      </c>
      <c r="B1207">
        <v>-16.598065309173389</v>
      </c>
      <c r="C1207">
        <v>-5.2117683348458943</v>
      </c>
      <c r="D1207">
        <v>3.0543583577382432</v>
      </c>
      <c r="E1207">
        <v>1.2569463477722711</v>
      </c>
      <c r="F1207">
        <v>-0.50711959404351803</v>
      </c>
      <c r="G1207">
        <v>-16.45577092366165</v>
      </c>
      <c r="H1207">
        <v>-3.584733280813396</v>
      </c>
      <c r="I1207">
        <v>-16.725108855701269</v>
      </c>
      <c r="J1207">
        <v>-6.6644208962669538</v>
      </c>
    </row>
    <row r="1208" spans="1:10" x14ac:dyDescent="0.3">
      <c r="A1208" s="1">
        <v>1206</v>
      </c>
      <c r="B1208">
        <v>-16.61033202198751</v>
      </c>
      <c r="C1208">
        <v>-5.2100380443847003</v>
      </c>
      <c r="D1208">
        <v>3.0493603152075699</v>
      </c>
      <c r="E1208">
        <v>1.2726601622752041</v>
      </c>
      <c r="F1208">
        <v>-0.54011156674683047</v>
      </c>
      <c r="G1208">
        <v>-16.460050924638661</v>
      </c>
      <c r="H1208">
        <v>-3.585285589680999</v>
      </c>
      <c r="I1208">
        <v>-16.745436139232339</v>
      </c>
      <c r="J1208">
        <v>-6.6707057531421929</v>
      </c>
    </row>
    <row r="1209" spans="1:10" x14ac:dyDescent="0.3">
      <c r="A1209" s="1">
        <v>1207</v>
      </c>
      <c r="B1209">
        <v>-16.622889184524649</v>
      </c>
      <c r="C1209">
        <v>-5.208188744291899</v>
      </c>
      <c r="D1209">
        <v>3.043973627225824</v>
      </c>
      <c r="E1209">
        <v>1.1902808068446009</v>
      </c>
      <c r="F1209">
        <v>-0.66743260058228482</v>
      </c>
      <c r="G1209">
        <v>-16.462119455699291</v>
      </c>
      <c r="H1209">
        <v>-3.5665136897809528</v>
      </c>
      <c r="I1209">
        <v>-16.762976431796559</v>
      </c>
      <c r="J1209">
        <v>-6.6386678586233607</v>
      </c>
    </row>
    <row r="1210" spans="1:10" x14ac:dyDescent="0.3">
      <c r="A1210" s="1">
        <v>1208</v>
      </c>
      <c r="B1210">
        <v>-16.634629370241431</v>
      </c>
      <c r="C1210">
        <v>-5.2063268785716224</v>
      </c>
      <c r="D1210">
        <v>3.037308218771742</v>
      </c>
      <c r="E1210">
        <v>1.193194512763216</v>
      </c>
      <c r="F1210">
        <v>-0.62519490905065322</v>
      </c>
      <c r="G1210">
        <v>-16.462920858952181</v>
      </c>
      <c r="H1210">
        <v>-3.5657598797992698</v>
      </c>
      <c r="I1210">
        <v>-16.78424816263113</v>
      </c>
      <c r="J1210">
        <v>-6.6358404847854953</v>
      </c>
    </row>
    <row r="1211" spans="1:10" x14ac:dyDescent="0.3">
      <c r="A1211" s="1">
        <v>1209</v>
      </c>
      <c r="B1211">
        <v>-16.6464453865987</v>
      </c>
      <c r="C1211">
        <v>-5.2043844730159847</v>
      </c>
      <c r="D1211">
        <v>3.031033916931277</v>
      </c>
      <c r="E1211">
        <v>1.204770751685297</v>
      </c>
      <c r="F1211">
        <v>-0.64324810780742447</v>
      </c>
      <c r="G1211">
        <v>-16.46444691010775</v>
      </c>
      <c r="H1211">
        <v>-3.564927110086082</v>
      </c>
      <c r="I1211">
        <v>-16.805030374989109</v>
      </c>
      <c r="J1211">
        <v>-6.6329311942834259</v>
      </c>
    </row>
    <row r="1212" spans="1:10" x14ac:dyDescent="0.3">
      <c r="A1212" s="1">
        <v>1210</v>
      </c>
      <c r="B1212">
        <v>-16.65827094177752</v>
      </c>
      <c r="C1212">
        <v>-5.2023305409775746</v>
      </c>
      <c r="D1212">
        <v>3.024625519868775</v>
      </c>
      <c r="E1212">
        <v>1.2217702119580369</v>
      </c>
      <c r="F1212">
        <v>-0.61047106438144616</v>
      </c>
      <c r="G1212">
        <v>-16.46576998055226</v>
      </c>
      <c r="H1212">
        <v>-3.5640731527026279</v>
      </c>
      <c r="I1212">
        <v>-16.826007305782561</v>
      </c>
      <c r="J1212">
        <v>-6.6298316602685929</v>
      </c>
    </row>
    <row r="1213" spans="1:10" x14ac:dyDescent="0.3">
      <c r="A1213" s="1">
        <v>1211</v>
      </c>
      <c r="B1213">
        <v>-16.67029477285578</v>
      </c>
      <c r="C1213">
        <v>-5.2001775447382821</v>
      </c>
      <c r="D1213">
        <v>3.01852212497566</v>
      </c>
      <c r="E1213">
        <v>1.2384652006425181</v>
      </c>
      <c r="F1213">
        <v>-0.63870467169439737</v>
      </c>
      <c r="G1213">
        <v>-16.469933604888631</v>
      </c>
      <c r="H1213">
        <v>-3.5803863012495629</v>
      </c>
      <c r="I1213">
        <v>-16.84767474673508</v>
      </c>
      <c r="J1213">
        <v>-6.6341806071833282</v>
      </c>
    </row>
    <row r="1214" spans="1:10" x14ac:dyDescent="0.3">
      <c r="A1214" s="1">
        <v>1212</v>
      </c>
      <c r="B1214">
        <v>-16.682487947665329</v>
      </c>
      <c r="C1214">
        <v>-5.1978900047076504</v>
      </c>
      <c r="D1214">
        <v>3.0121241202575382</v>
      </c>
      <c r="E1214">
        <v>1.254833596128293</v>
      </c>
      <c r="F1214">
        <v>-0.61596959443401522</v>
      </c>
      <c r="G1214">
        <v>-16.471767519207969</v>
      </c>
      <c r="H1214">
        <v>-3.5794138167015861</v>
      </c>
      <c r="I1214">
        <v>-16.869038986845389</v>
      </c>
      <c r="J1214">
        <v>-6.6307288470119854</v>
      </c>
    </row>
    <row r="1215" spans="1:10" x14ac:dyDescent="0.3">
      <c r="A1215" s="1">
        <v>1213</v>
      </c>
      <c r="B1215">
        <v>-16.694848380826581</v>
      </c>
      <c r="C1215">
        <v>-5.1955098258899266</v>
      </c>
      <c r="D1215">
        <v>3.0059451917115338</v>
      </c>
      <c r="E1215">
        <v>1.270872661481584</v>
      </c>
      <c r="F1215">
        <v>-0.56186321580859244</v>
      </c>
      <c r="G1215">
        <v>-16.474131589836251</v>
      </c>
      <c r="H1215">
        <v>-3.5783665520001882</v>
      </c>
      <c r="I1215">
        <v>-16.89024921132587</v>
      </c>
      <c r="J1215">
        <v>-6.6271686377844992</v>
      </c>
    </row>
    <row r="1216" spans="1:10" x14ac:dyDescent="0.3">
      <c r="A1216" s="1">
        <v>1214</v>
      </c>
      <c r="B1216">
        <v>-16.707253830188769</v>
      </c>
      <c r="C1216">
        <v>-5.1930959511169359</v>
      </c>
      <c r="D1216">
        <v>3.0003577772724821</v>
      </c>
      <c r="E1216">
        <v>1.280535724563016</v>
      </c>
      <c r="F1216">
        <v>-0.57802027209553297</v>
      </c>
      <c r="G1216">
        <v>-16.477504881825979</v>
      </c>
      <c r="H1216">
        <v>-3.577211149889421</v>
      </c>
      <c r="I1216">
        <v>-16.910650840062811</v>
      </c>
      <c r="J1216">
        <v>-6.6236406357072113</v>
      </c>
    </row>
    <row r="1217" spans="1:10" x14ac:dyDescent="0.3">
      <c r="A1217" s="1">
        <v>1215</v>
      </c>
      <c r="B1217">
        <v>-16.719882525534121</v>
      </c>
      <c r="C1217">
        <v>-5.1905664364565833</v>
      </c>
      <c r="D1217">
        <v>2.99454409204637</v>
      </c>
      <c r="E1217">
        <v>1.290100521013557</v>
      </c>
      <c r="F1217">
        <v>-0.63454356299904757</v>
      </c>
      <c r="G1217">
        <v>-16.482538119356992</v>
      </c>
      <c r="H1217">
        <v>-3.588162366353854</v>
      </c>
      <c r="I1217">
        <v>-16.936724517639909</v>
      </c>
      <c r="J1217">
        <v>-6.6545507633515353</v>
      </c>
    </row>
    <row r="1218" spans="1:10" x14ac:dyDescent="0.3">
      <c r="A1218" s="1">
        <v>1216</v>
      </c>
      <c r="B1218">
        <v>-16.73245584329657</v>
      </c>
      <c r="C1218">
        <v>-5.1879354986028474</v>
      </c>
      <c r="D1218">
        <v>2.988225894123298</v>
      </c>
      <c r="E1218">
        <v>1.2993650587855929</v>
      </c>
      <c r="F1218">
        <v>-0.62519842779915558</v>
      </c>
      <c r="G1218">
        <v>-16.484991935745501</v>
      </c>
      <c r="H1218">
        <v>-3.5870629910355132</v>
      </c>
      <c r="I1218">
        <v>-16.958543188483929</v>
      </c>
      <c r="J1218">
        <v>-6.6505205632334832</v>
      </c>
    </row>
    <row r="1219" spans="1:10" x14ac:dyDescent="0.3">
      <c r="A1219" s="1">
        <v>1217</v>
      </c>
      <c r="B1219">
        <v>-16.74520891172719</v>
      </c>
      <c r="C1219">
        <v>-5.1851997275402901</v>
      </c>
      <c r="D1219">
        <v>2.981950066380334</v>
      </c>
      <c r="E1219">
        <v>1.216450043564951</v>
      </c>
      <c r="F1219">
        <v>-0.59184237261412476</v>
      </c>
      <c r="G1219">
        <v>-16.487703143323071</v>
      </c>
      <c r="H1219">
        <v>-3.5859117765245991</v>
      </c>
      <c r="I1219">
        <v>-16.980470676261088</v>
      </c>
      <c r="J1219">
        <v>-6.6463371136484097</v>
      </c>
    </row>
    <row r="1220" spans="1:10" x14ac:dyDescent="0.3">
      <c r="A1220" s="1">
        <v>1218</v>
      </c>
      <c r="B1220">
        <v>-16.757065023554521</v>
      </c>
      <c r="C1220">
        <v>-5.1826436072443816</v>
      </c>
      <c r="D1220">
        <v>2.9760491454694149</v>
      </c>
      <c r="E1220">
        <v>1.134094320183908</v>
      </c>
      <c r="F1220">
        <v>-0.62529922459263254</v>
      </c>
      <c r="G1220">
        <v>-16.4901265214807</v>
      </c>
      <c r="H1220">
        <v>-3.5849030127998551</v>
      </c>
      <c r="I1220">
        <v>-17.000944698208521</v>
      </c>
      <c r="J1220">
        <v>-6.6423673013814373</v>
      </c>
    </row>
    <row r="1221" spans="1:10" x14ac:dyDescent="0.3">
      <c r="A1221" s="1">
        <v>1219</v>
      </c>
      <c r="B1221">
        <v>-16.768119032380419</v>
      </c>
      <c r="C1221">
        <v>-5.1801835666830867</v>
      </c>
      <c r="D1221">
        <v>2.9698052532469181</v>
      </c>
      <c r="E1221">
        <v>1.051614528542673</v>
      </c>
      <c r="F1221">
        <v>-0.5622249080752233</v>
      </c>
      <c r="G1221">
        <v>-16.491209678497761</v>
      </c>
      <c r="H1221">
        <v>-3.5841408414536988</v>
      </c>
      <c r="I1221">
        <v>-17.021108251278768</v>
      </c>
      <c r="J1221">
        <v>-6.6383560578704888</v>
      </c>
    </row>
    <row r="1222" spans="1:10" x14ac:dyDescent="0.3">
      <c r="A1222" s="1">
        <v>1220</v>
      </c>
      <c r="B1222">
        <v>-16.778396009422391</v>
      </c>
      <c r="C1222">
        <v>-5.1778813872546587</v>
      </c>
      <c r="D1222">
        <v>2.964174698746409</v>
      </c>
      <c r="E1222">
        <v>0.96889250839344188</v>
      </c>
      <c r="F1222">
        <v>-0.57608376240525772</v>
      </c>
      <c r="G1222">
        <v>-16.496396360277469</v>
      </c>
      <c r="H1222">
        <v>-3.605128646149852</v>
      </c>
      <c r="I1222">
        <v>-17.037091482805401</v>
      </c>
      <c r="J1222">
        <v>-6.6206633769068972</v>
      </c>
    </row>
    <row r="1223" spans="1:10" x14ac:dyDescent="0.3">
      <c r="A1223" s="1">
        <v>1221</v>
      </c>
      <c r="B1223">
        <v>-16.787827505873519</v>
      </c>
      <c r="C1223">
        <v>-5.1756881954395464</v>
      </c>
      <c r="D1223">
        <v>2.9584173003431218</v>
      </c>
      <c r="E1223">
        <v>0.9764436732774735</v>
      </c>
      <c r="F1223">
        <v>-0.46537455873951428</v>
      </c>
      <c r="G1223">
        <v>-16.496777616431231</v>
      </c>
      <c r="H1223">
        <v>-3.604585096140787</v>
      </c>
      <c r="I1223">
        <v>-17.054825316529151</v>
      </c>
      <c r="J1223">
        <v>-6.616956868074471</v>
      </c>
    </row>
    <row r="1224" spans="1:10" x14ac:dyDescent="0.3">
      <c r="A1224" s="1">
        <v>1222</v>
      </c>
      <c r="B1224">
        <v>-16.797321463542449</v>
      </c>
      <c r="C1224">
        <v>-5.1734259167074681</v>
      </c>
      <c r="D1224">
        <v>2.9537657782727051</v>
      </c>
      <c r="E1224">
        <v>0.99740746314135265</v>
      </c>
      <c r="F1224">
        <v>-0.45565194015488258</v>
      </c>
      <c r="G1224">
        <v>-16.498966728380079</v>
      </c>
      <c r="H1224">
        <v>-3.6036936341902441</v>
      </c>
      <c r="I1224">
        <v>-17.071020454597669</v>
      </c>
      <c r="J1224">
        <v>-6.6134370555217092</v>
      </c>
    </row>
    <row r="1225" spans="1:10" x14ac:dyDescent="0.3">
      <c r="A1225" s="1">
        <v>1223</v>
      </c>
      <c r="B1225">
        <v>-16.807036143188309</v>
      </c>
      <c r="C1225">
        <v>-5.1710194179750024</v>
      </c>
      <c r="D1225">
        <v>2.9491936196487001</v>
      </c>
      <c r="E1225">
        <v>1.0180018950132479</v>
      </c>
      <c r="F1225">
        <v>-0.41601493726533001</v>
      </c>
      <c r="G1225">
        <v>-16.50150748653159</v>
      </c>
      <c r="H1225">
        <v>-3.6026676631916308</v>
      </c>
      <c r="I1225">
        <v>-17.087316209867641</v>
      </c>
      <c r="J1225">
        <v>-6.6097641145198631</v>
      </c>
    </row>
    <row r="1226" spans="1:10" x14ac:dyDescent="0.3">
      <c r="A1226" s="1">
        <v>1224</v>
      </c>
      <c r="B1226">
        <v>-16.8168838474034</v>
      </c>
      <c r="C1226">
        <v>-5.1685401134599243</v>
      </c>
      <c r="D1226">
        <v>2.9450436903695678</v>
      </c>
      <c r="E1226">
        <v>1.038034650302005</v>
      </c>
      <c r="F1226">
        <v>-0.35895612709361158</v>
      </c>
      <c r="G1226">
        <v>-16.504849291451318</v>
      </c>
      <c r="H1226">
        <v>-3.601469782344461</v>
      </c>
      <c r="I1226">
        <v>-17.103132172210351</v>
      </c>
      <c r="J1226">
        <v>-6.6061092819380702</v>
      </c>
    </row>
    <row r="1227" spans="1:10" x14ac:dyDescent="0.3">
      <c r="A1227" s="1">
        <v>1225</v>
      </c>
      <c r="B1227">
        <v>-16.827108558965449</v>
      </c>
      <c r="C1227">
        <v>-5.1659663193330507</v>
      </c>
      <c r="D1227">
        <v>2.941397648527448</v>
      </c>
      <c r="E1227">
        <v>0.95413496634967376</v>
      </c>
      <c r="F1227">
        <v>-0.40091023750850502</v>
      </c>
      <c r="G1227">
        <v>-16.511967634230601</v>
      </c>
      <c r="H1227">
        <v>-3.612882835127122</v>
      </c>
      <c r="I1227">
        <v>-17.12010749920848</v>
      </c>
      <c r="J1227">
        <v>-6.6099292554835216</v>
      </c>
    </row>
    <row r="1228" spans="1:10" x14ac:dyDescent="0.3">
      <c r="A1228" s="1">
        <v>1226</v>
      </c>
      <c r="B1228">
        <v>-16.836204536311129</v>
      </c>
      <c r="C1228">
        <v>-5.1636282845977428</v>
      </c>
      <c r="D1228">
        <v>2.937451444543298</v>
      </c>
      <c r="E1228">
        <v>0.8728308691740756</v>
      </c>
      <c r="F1228">
        <v>-0.33994231218936227</v>
      </c>
      <c r="G1228">
        <v>-16.514951917964371</v>
      </c>
      <c r="H1228">
        <v>-3.6118711242844039</v>
      </c>
      <c r="I1228">
        <v>-17.131650868161891</v>
      </c>
      <c r="J1228">
        <v>-6.5907324847038309</v>
      </c>
    </row>
    <row r="1229" spans="1:10" x14ac:dyDescent="0.3">
      <c r="A1229" s="1">
        <v>1227</v>
      </c>
      <c r="B1229">
        <v>-16.84464650905165</v>
      </c>
      <c r="C1229">
        <v>-5.1614749471421799</v>
      </c>
      <c r="D1229">
        <v>2.934058265402701</v>
      </c>
      <c r="E1229">
        <v>0.79038258693225427</v>
      </c>
      <c r="F1229">
        <v>-0.36188893377445108</v>
      </c>
      <c r="G1229">
        <v>-16.518130360176919</v>
      </c>
      <c r="H1229">
        <v>-3.6108167856177329</v>
      </c>
      <c r="I1229">
        <v>-17.144933550979982</v>
      </c>
      <c r="J1229">
        <v>-6.5875684312498821</v>
      </c>
    </row>
    <row r="1230" spans="1:10" x14ac:dyDescent="0.3">
      <c r="A1230" s="1">
        <v>1228</v>
      </c>
      <c r="B1230">
        <v>-16.852314041692249</v>
      </c>
      <c r="C1230">
        <v>-5.1594678857128553</v>
      </c>
      <c r="D1230">
        <v>2.9304292846338891</v>
      </c>
      <c r="E1230">
        <v>0.70755225322253745</v>
      </c>
      <c r="F1230">
        <v>-0.41135511316882828</v>
      </c>
      <c r="G1230">
        <v>-16.520172746546891</v>
      </c>
      <c r="H1230">
        <v>-3.6100048530988049</v>
      </c>
      <c r="I1230">
        <v>-17.157774360776511</v>
      </c>
      <c r="J1230">
        <v>-6.5844622458523778</v>
      </c>
    </row>
    <row r="1231" spans="1:10" x14ac:dyDescent="0.3">
      <c r="A1231" s="1">
        <v>1229</v>
      </c>
      <c r="B1231">
        <v>-16.859126039856449</v>
      </c>
      <c r="C1231">
        <v>-5.1575983873557574</v>
      </c>
      <c r="D1231">
        <v>2.926322504579598</v>
      </c>
      <c r="E1231">
        <v>0.7211882155980428</v>
      </c>
      <c r="F1231">
        <v>-0.30637599050334557</v>
      </c>
      <c r="G1231">
        <v>-16.520624259604968</v>
      </c>
      <c r="H1231">
        <v>-3.6095124484799661</v>
      </c>
      <c r="I1231">
        <v>-17.170435905017779</v>
      </c>
      <c r="J1231">
        <v>-6.5813262759699196</v>
      </c>
    </row>
    <row r="1232" spans="1:10" x14ac:dyDescent="0.3">
      <c r="A1232" s="1">
        <v>1230</v>
      </c>
      <c r="B1232">
        <v>-16.866066889201011</v>
      </c>
      <c r="C1232">
        <v>-5.1556532172822296</v>
      </c>
      <c r="D1232">
        <v>2.923260281556689</v>
      </c>
      <c r="E1232">
        <v>0.74797091188394271</v>
      </c>
      <c r="F1232">
        <v>-0.32417223080822488</v>
      </c>
      <c r="G1232">
        <v>-16.523827429946579</v>
      </c>
      <c r="H1232">
        <v>-3.613124174535101</v>
      </c>
      <c r="I1232">
        <v>-17.18583739062495</v>
      </c>
      <c r="J1232">
        <v>-6.5969110036719218</v>
      </c>
    </row>
    <row r="1233" spans="1:10" x14ac:dyDescent="0.3">
      <c r="A1233" s="1">
        <v>1231</v>
      </c>
      <c r="B1233">
        <v>-16.873238266107069</v>
      </c>
      <c r="C1233">
        <v>-5.153576664918031</v>
      </c>
      <c r="D1233">
        <v>2.9200245135687179</v>
      </c>
      <c r="E1233">
        <v>0.77478653394260899</v>
      </c>
      <c r="F1233">
        <v>-0.29941758520491712</v>
      </c>
      <c r="G1233">
        <v>-16.526009341120801</v>
      </c>
      <c r="H1233">
        <v>-3.612163103007398</v>
      </c>
      <c r="I1233">
        <v>-17.197670661172332</v>
      </c>
      <c r="J1233">
        <v>-6.5937922048432362</v>
      </c>
    </row>
    <row r="1234" spans="1:10" x14ac:dyDescent="0.3">
      <c r="A1234" s="1">
        <v>1232</v>
      </c>
      <c r="B1234">
        <v>-16.880692311695999</v>
      </c>
      <c r="C1234">
        <v>-5.1514044161649926</v>
      </c>
      <c r="D1234">
        <v>2.9170240585411982</v>
      </c>
      <c r="E1234">
        <v>0.8011312469772971</v>
      </c>
      <c r="F1234">
        <v>-0.25720284862932857</v>
      </c>
      <c r="G1234">
        <v>-16.52884001458095</v>
      </c>
      <c r="H1234">
        <v>-3.6110396359249348</v>
      </c>
      <c r="I1234">
        <v>-17.20944454184723</v>
      </c>
      <c r="J1234">
        <v>-6.590640029808716</v>
      </c>
    </row>
    <row r="1235" spans="1:10" x14ac:dyDescent="0.3">
      <c r="A1235" s="1">
        <v>1233</v>
      </c>
      <c r="B1235">
        <v>-16.888388733115299</v>
      </c>
      <c r="C1235">
        <v>-5.149185943354631</v>
      </c>
      <c r="D1235">
        <v>2.9144525230832841</v>
      </c>
      <c r="E1235">
        <v>0.82685061402478632</v>
      </c>
      <c r="F1235">
        <v>-0.28811298534359647</v>
      </c>
      <c r="G1235">
        <v>-16.532576501078239</v>
      </c>
      <c r="H1235">
        <v>-3.6097310558304958</v>
      </c>
      <c r="I1235">
        <v>-17.22084091761538</v>
      </c>
      <c r="J1235">
        <v>-6.5875714012312594</v>
      </c>
    </row>
    <row r="1236" spans="1:10" x14ac:dyDescent="0.3">
      <c r="A1236" s="1">
        <v>1234</v>
      </c>
      <c r="B1236">
        <v>-16.89631705425473</v>
      </c>
      <c r="C1236">
        <v>-5.1468757238834302</v>
      </c>
      <c r="D1236">
        <v>2.9115750366264028</v>
      </c>
      <c r="E1236">
        <v>0.85199121563364499</v>
      </c>
      <c r="F1236">
        <v>-0.26290686070074548</v>
      </c>
      <c r="G1236">
        <v>-16.53738893719046</v>
      </c>
      <c r="H1236">
        <v>-3.614055705904085</v>
      </c>
      <c r="I1236">
        <v>-17.24220970240729</v>
      </c>
      <c r="J1236">
        <v>-6.6240271365302199</v>
      </c>
    </row>
    <row r="1237" spans="1:10" x14ac:dyDescent="0.3">
      <c r="A1237" s="1">
        <v>1235</v>
      </c>
      <c r="B1237">
        <v>-16.90451752332876</v>
      </c>
      <c r="C1237">
        <v>-5.1444981361632403</v>
      </c>
      <c r="D1237">
        <v>2.9089403291574558</v>
      </c>
      <c r="E1237">
        <v>0.76921405403543941</v>
      </c>
      <c r="F1237">
        <v>-0.31849002112806762</v>
      </c>
      <c r="G1237">
        <v>-16.541552124368891</v>
      </c>
      <c r="H1237">
        <v>-3.6126291078532451</v>
      </c>
      <c r="I1237">
        <v>-17.254300828300369</v>
      </c>
      <c r="J1237">
        <v>-6.6207330969650551</v>
      </c>
    </row>
    <row r="1238" spans="1:10" x14ac:dyDescent="0.3">
      <c r="A1238" s="1">
        <v>1236</v>
      </c>
      <c r="B1238">
        <v>-16.91188616014886</v>
      </c>
      <c r="C1238">
        <v>-5.1423159076348997</v>
      </c>
      <c r="D1238">
        <v>2.9057583934071261</v>
      </c>
      <c r="E1238">
        <v>0.68669093697000971</v>
      </c>
      <c r="F1238">
        <v>-0.38292864444556057</v>
      </c>
      <c r="G1238">
        <v>-16.54404829804723</v>
      </c>
      <c r="H1238">
        <v>-3.6116095648173072</v>
      </c>
      <c r="I1238">
        <v>-17.26636497126503</v>
      </c>
      <c r="J1238">
        <v>-6.6174304090889624</v>
      </c>
    </row>
    <row r="1239" spans="1:10" x14ac:dyDescent="0.3">
      <c r="A1239" s="1">
        <v>1237</v>
      </c>
      <c r="B1239">
        <v>-16.918481044175941</v>
      </c>
      <c r="C1239">
        <v>-5.1402862750372016</v>
      </c>
      <c r="D1239">
        <v>2.901910577261992</v>
      </c>
      <c r="E1239">
        <v>0.70039293137628722</v>
      </c>
      <c r="F1239">
        <v>-0.29271221203741332</v>
      </c>
      <c r="G1239">
        <v>-16.544756043072049</v>
      </c>
      <c r="H1239">
        <v>-3.6110066327587198</v>
      </c>
      <c r="I1239">
        <v>-17.278633186532339</v>
      </c>
      <c r="J1239">
        <v>-6.6140258905346272</v>
      </c>
    </row>
    <row r="1240" spans="1:10" x14ac:dyDescent="0.3">
      <c r="A1240" s="1">
        <v>1238</v>
      </c>
      <c r="B1240">
        <v>-16.925146689561199</v>
      </c>
      <c r="C1240">
        <v>-5.1382121882910416</v>
      </c>
      <c r="D1240">
        <v>2.8989930886812338</v>
      </c>
      <c r="E1240">
        <v>0.71369102597356338</v>
      </c>
      <c r="F1240">
        <v>-0.23234059287920411</v>
      </c>
      <c r="G1240">
        <v>-16.55121203108936</v>
      </c>
      <c r="H1240">
        <v>-3.627204556053051</v>
      </c>
      <c r="I1240">
        <v>-17.28614720810269</v>
      </c>
      <c r="J1240">
        <v>-6.5969551167674876</v>
      </c>
    </row>
    <row r="1241" spans="1:10" x14ac:dyDescent="0.3">
      <c r="A1241" s="1">
        <v>1239</v>
      </c>
      <c r="B1241">
        <v>-16.931962857661439</v>
      </c>
      <c r="C1241">
        <v>-5.1361157330065899</v>
      </c>
      <c r="D1241">
        <v>2.896671512980578</v>
      </c>
      <c r="E1241">
        <v>0.7143868011843878</v>
      </c>
      <c r="F1241">
        <v>-0.26390368056680291</v>
      </c>
      <c r="G1241">
        <v>-16.554521291438132</v>
      </c>
      <c r="H1241">
        <v>-3.6259802895529889</v>
      </c>
      <c r="I1241">
        <v>-17.296348982452781</v>
      </c>
      <c r="J1241">
        <v>-6.5940166411024768</v>
      </c>
    </row>
    <row r="1242" spans="1:10" x14ac:dyDescent="0.3">
      <c r="A1242" s="1">
        <v>1240</v>
      </c>
      <c r="B1242">
        <v>-16.938789368810689</v>
      </c>
      <c r="C1242">
        <v>-5.1339877174726549</v>
      </c>
      <c r="D1242">
        <v>2.8940300248296098</v>
      </c>
      <c r="E1242">
        <v>0.74111472401602763</v>
      </c>
      <c r="F1242">
        <v>-0.2278382189241866</v>
      </c>
      <c r="G1242">
        <v>-16.557360119136881</v>
      </c>
      <c r="H1242">
        <v>-3.624854548735986</v>
      </c>
      <c r="I1242">
        <v>-17.307025245853652</v>
      </c>
      <c r="J1242">
        <v>-6.5909210188374301</v>
      </c>
    </row>
    <row r="1243" spans="1:10" x14ac:dyDescent="0.3">
      <c r="A1243" s="1">
        <v>1241</v>
      </c>
      <c r="B1243">
        <v>-16.94586424865588</v>
      </c>
      <c r="C1243">
        <v>-5.1317949486565073</v>
      </c>
      <c r="D1243">
        <v>2.891752948513949</v>
      </c>
      <c r="E1243">
        <v>0.76722936162439292</v>
      </c>
      <c r="F1243">
        <v>-0.18063041971030561</v>
      </c>
      <c r="G1243">
        <v>-16.56099957942553</v>
      </c>
      <c r="H1243">
        <v>-3.6235342351636031</v>
      </c>
      <c r="I1243">
        <v>-17.317416716480722</v>
      </c>
      <c r="J1243">
        <v>-6.5878859723979932</v>
      </c>
    </row>
    <row r="1244" spans="1:10" x14ac:dyDescent="0.3">
      <c r="A1244" s="1">
        <v>1242</v>
      </c>
      <c r="B1244">
        <v>-16.95321459996466</v>
      </c>
      <c r="C1244">
        <v>-5.1295615699420081</v>
      </c>
      <c r="D1244">
        <v>2.8899443204944788</v>
      </c>
      <c r="E1244">
        <v>0.68452309617486895</v>
      </c>
      <c r="F1244">
        <v>-0.21470301350868909</v>
      </c>
      <c r="G1244">
        <v>-16.565622679106468</v>
      </c>
      <c r="H1244">
        <v>-3.6219993999558522</v>
      </c>
      <c r="I1244">
        <v>-17.32739998567914</v>
      </c>
      <c r="J1244">
        <v>-6.5849782123111158</v>
      </c>
    </row>
    <row r="1245" spans="1:10" x14ac:dyDescent="0.3">
      <c r="A1245" s="1">
        <v>1243</v>
      </c>
      <c r="B1245">
        <v>-16.959756658748979</v>
      </c>
      <c r="C1245">
        <v>-5.1275542028315622</v>
      </c>
      <c r="D1245">
        <v>2.8877979578663959</v>
      </c>
      <c r="E1245">
        <v>0.68599486466376547</v>
      </c>
      <c r="F1245">
        <v>-0.25000251337147061</v>
      </c>
      <c r="G1245">
        <v>-16.56477544402108</v>
      </c>
      <c r="H1245">
        <v>-3.60481120041125</v>
      </c>
      <c r="I1245">
        <v>-17.339529635182199</v>
      </c>
      <c r="J1245">
        <v>-6.5916659651350251</v>
      </c>
    </row>
    <row r="1246" spans="1:10" x14ac:dyDescent="0.3">
      <c r="A1246" s="1">
        <v>1244</v>
      </c>
      <c r="B1246">
        <v>-16.966278934377701</v>
      </c>
      <c r="C1246">
        <v>-5.1254986666235771</v>
      </c>
      <c r="D1246">
        <v>2.8853057434038569</v>
      </c>
      <c r="E1246">
        <v>0.69991046833033888</v>
      </c>
      <c r="F1246">
        <v>-0.21330968260361821</v>
      </c>
      <c r="G1246">
        <v>-16.567503948084759</v>
      </c>
      <c r="H1246">
        <v>-3.6037447700571779</v>
      </c>
      <c r="I1246">
        <v>-17.34969960813282</v>
      </c>
      <c r="J1246">
        <v>-6.5886594073084366</v>
      </c>
    </row>
    <row r="1247" spans="1:10" x14ac:dyDescent="0.3">
      <c r="A1247" s="1">
        <v>1245</v>
      </c>
      <c r="B1247">
        <v>-16.972969412797411</v>
      </c>
      <c r="C1247">
        <v>-5.1233887576291757</v>
      </c>
      <c r="D1247">
        <v>2.883167715483931</v>
      </c>
      <c r="E1247">
        <v>0.71360267415929046</v>
      </c>
      <c r="F1247">
        <v>-0.16293962593356179</v>
      </c>
      <c r="G1247">
        <v>-16.570941788097571</v>
      </c>
      <c r="H1247">
        <v>-3.6024909305592052</v>
      </c>
      <c r="I1247">
        <v>-17.359517486345212</v>
      </c>
      <c r="J1247">
        <v>-6.5857263906608878</v>
      </c>
    </row>
    <row r="1248" spans="1:10" x14ac:dyDescent="0.3">
      <c r="A1248" s="1">
        <v>1246</v>
      </c>
      <c r="B1248">
        <v>-16.979768634843879</v>
      </c>
      <c r="C1248">
        <v>-5.1212807814331649</v>
      </c>
      <c r="D1248">
        <v>2.8815423221054211</v>
      </c>
      <c r="E1248">
        <v>0.74042509902905951</v>
      </c>
      <c r="F1248">
        <v>-0.1931003213957955</v>
      </c>
      <c r="G1248">
        <v>-16.575269485034031</v>
      </c>
      <c r="H1248">
        <v>-3.60103841614694</v>
      </c>
      <c r="I1248">
        <v>-17.368693070639711</v>
      </c>
      <c r="J1248">
        <v>-6.5829881903851764</v>
      </c>
    </row>
    <row r="1249" spans="1:10" x14ac:dyDescent="0.3">
      <c r="A1249" s="1">
        <v>1247</v>
      </c>
      <c r="B1249">
        <v>-16.986862260315771</v>
      </c>
      <c r="C1249">
        <v>-5.1190639149788941</v>
      </c>
      <c r="D1249">
        <v>2.879604092656443</v>
      </c>
      <c r="E1249">
        <v>0.76755311809048066</v>
      </c>
      <c r="F1249">
        <v>-0.2479064066817171</v>
      </c>
      <c r="G1249">
        <v>-16.579417293626349</v>
      </c>
      <c r="H1249">
        <v>-3.5996084169377678</v>
      </c>
      <c r="I1249">
        <v>-17.378619088141061</v>
      </c>
      <c r="J1249">
        <v>-6.5800147539863447</v>
      </c>
    </row>
    <row r="1250" spans="1:10" x14ac:dyDescent="0.3">
      <c r="A1250" s="1">
        <v>1248</v>
      </c>
      <c r="B1250">
        <v>-16.994155992398909</v>
      </c>
      <c r="C1250">
        <v>-5.1167272984797254</v>
      </c>
      <c r="D1250">
        <v>2.8771304095537298</v>
      </c>
      <c r="E1250">
        <v>0.79394050682608808</v>
      </c>
      <c r="F1250">
        <v>-0.2309969403708875</v>
      </c>
      <c r="G1250">
        <v>-16.591460064039001</v>
      </c>
      <c r="H1250">
        <v>-3.6296959831390549</v>
      </c>
      <c r="I1250">
        <v>-17.403370405082249</v>
      </c>
      <c r="J1250">
        <v>-6.6278293571153881</v>
      </c>
    </row>
    <row r="1251" spans="1:10" x14ac:dyDescent="0.3">
      <c r="A1251" s="1">
        <v>1249</v>
      </c>
      <c r="B1251">
        <v>-17.00171794267289</v>
      </c>
      <c r="C1251">
        <v>-5.1142954111138677</v>
      </c>
      <c r="D1251">
        <v>2.874819285799771</v>
      </c>
      <c r="E1251">
        <v>0.81983202985298642</v>
      </c>
      <c r="F1251">
        <v>-0.18876034317024021</v>
      </c>
      <c r="G1251">
        <v>-16.595586379434621</v>
      </c>
      <c r="H1251">
        <v>-3.628198746403561</v>
      </c>
      <c r="I1251">
        <v>-17.414423603243101</v>
      </c>
      <c r="J1251">
        <v>-6.6244476898242004</v>
      </c>
    </row>
    <row r="1252" spans="1:10" x14ac:dyDescent="0.3">
      <c r="A1252" s="1">
        <v>1250</v>
      </c>
      <c r="B1252">
        <v>-17.00951291041175</v>
      </c>
      <c r="C1252">
        <v>-5.1118168059288607</v>
      </c>
      <c r="D1252">
        <v>2.8729360045496182</v>
      </c>
      <c r="E1252">
        <v>0.8450970786116998</v>
      </c>
      <c r="F1252">
        <v>-0.21724664216832851</v>
      </c>
      <c r="G1252">
        <v>-16.600583331066321</v>
      </c>
      <c r="H1252">
        <v>-3.6264876361291751</v>
      </c>
      <c r="I1252">
        <v>-17.42506187889083</v>
      </c>
      <c r="J1252">
        <v>-6.6211891662020577</v>
      </c>
    </row>
    <row r="1253" spans="1:10" x14ac:dyDescent="0.3">
      <c r="A1253" s="1">
        <v>1251</v>
      </c>
      <c r="B1253">
        <v>-17.01757160645964</v>
      </c>
      <c r="C1253">
        <v>-5.1092334272323514</v>
      </c>
      <c r="D1253">
        <v>2.8707605360528872</v>
      </c>
      <c r="E1253">
        <v>0.76238293581232242</v>
      </c>
      <c r="F1253">
        <v>-0.30835136030930599</v>
      </c>
      <c r="G1253">
        <v>-16.60541171050939</v>
      </c>
      <c r="H1253">
        <v>-3.624797384928157</v>
      </c>
      <c r="I1253">
        <v>-17.436403181042039</v>
      </c>
      <c r="J1253">
        <v>-6.6176982028547497</v>
      </c>
    </row>
    <row r="1254" spans="1:10" x14ac:dyDescent="0.3">
      <c r="A1254" s="1">
        <v>1252</v>
      </c>
      <c r="B1254">
        <v>-17.024816643754829</v>
      </c>
      <c r="C1254">
        <v>-5.1068329206953722</v>
      </c>
      <c r="D1254">
        <v>2.867673570105882</v>
      </c>
      <c r="E1254">
        <v>0.67969045572504216</v>
      </c>
      <c r="F1254">
        <v>-0.25478042921798899</v>
      </c>
      <c r="G1254">
        <v>-16.608076315377581</v>
      </c>
      <c r="H1254">
        <v>-3.6236762727901439</v>
      </c>
      <c r="I1254">
        <v>-17.448302794739561</v>
      </c>
      <c r="J1254">
        <v>-6.6139975922176486</v>
      </c>
    </row>
    <row r="1255" spans="1:10" x14ac:dyDescent="0.3">
      <c r="A1255" s="1">
        <v>1253</v>
      </c>
      <c r="B1255">
        <v>-17.031264717514201</v>
      </c>
      <c r="C1255">
        <v>-5.1047071523518044</v>
      </c>
      <c r="D1255">
        <v>2.8651285624853209</v>
      </c>
      <c r="E1255">
        <v>0.68098202771737548</v>
      </c>
      <c r="F1255">
        <v>-0.25760889307406287</v>
      </c>
      <c r="G1255">
        <v>-16.60494805287308</v>
      </c>
      <c r="H1255">
        <v>-3.602163206173338</v>
      </c>
      <c r="I1255">
        <v>-17.454384146518159</v>
      </c>
      <c r="J1255">
        <v>-6.5959825100617682</v>
      </c>
    </row>
    <row r="1256" spans="1:10" x14ac:dyDescent="0.3">
      <c r="A1256" s="1">
        <v>1254</v>
      </c>
      <c r="B1256">
        <v>-17.037712959459181</v>
      </c>
      <c r="C1256">
        <v>-5.1025202175322386</v>
      </c>
      <c r="D1256">
        <v>2.8625527831050621</v>
      </c>
      <c r="E1256">
        <v>0.68232965604004081</v>
      </c>
      <c r="F1256">
        <v>-0.21342301139040121</v>
      </c>
      <c r="G1256">
        <v>-16.607256248727172</v>
      </c>
      <c r="H1256">
        <v>-3.600132655558784</v>
      </c>
      <c r="I1256">
        <v>-17.467976736746611</v>
      </c>
      <c r="J1256">
        <v>-6.6042343998133983</v>
      </c>
    </row>
    <row r="1257" spans="1:10" x14ac:dyDescent="0.3">
      <c r="A1257" s="1">
        <v>1255</v>
      </c>
      <c r="B1257">
        <v>-17.04425969284992</v>
      </c>
      <c r="C1257">
        <v>-5.1002970813381481</v>
      </c>
      <c r="D1257">
        <v>2.8603902126323231</v>
      </c>
      <c r="E1257">
        <v>0.70509679646669243</v>
      </c>
      <c r="F1257">
        <v>-0.2021460745428923</v>
      </c>
      <c r="G1257">
        <v>-16.61055497223067</v>
      </c>
      <c r="H1257">
        <v>-3.598843924726415</v>
      </c>
      <c r="I1257">
        <v>-17.477770024245839</v>
      </c>
      <c r="J1257">
        <v>-6.6010772770640296</v>
      </c>
    </row>
    <row r="1258" spans="1:10" x14ac:dyDescent="0.3">
      <c r="A1258" s="1">
        <v>1256</v>
      </c>
      <c r="B1258">
        <v>-17.050844922399801</v>
      </c>
      <c r="C1258">
        <v>-5.0980533245514303</v>
      </c>
      <c r="D1258">
        <v>2.858395695032053</v>
      </c>
      <c r="E1258">
        <v>0.72678409202084293</v>
      </c>
      <c r="F1258">
        <v>-0.161813654050144</v>
      </c>
      <c r="G1258">
        <v>-16.614146391679409</v>
      </c>
      <c r="H1258">
        <v>-3.5974681855295172</v>
      </c>
      <c r="I1258">
        <v>-17.487347722052071</v>
      </c>
      <c r="J1258">
        <v>-6.5979658917385162</v>
      </c>
    </row>
    <row r="1259" spans="1:10" x14ac:dyDescent="0.3">
      <c r="A1259" s="1">
        <v>1257</v>
      </c>
      <c r="B1259">
        <v>-17.057752199911281</v>
      </c>
      <c r="C1259">
        <v>-5.0957309546519864</v>
      </c>
      <c r="D1259">
        <v>2.8567732391440011</v>
      </c>
      <c r="E1259">
        <v>0.72720615917618681</v>
      </c>
      <c r="F1259">
        <v>-0.19595667310576859</v>
      </c>
      <c r="G1259">
        <v>-16.618619611839129</v>
      </c>
      <c r="H1259">
        <v>-3.595856314463743</v>
      </c>
      <c r="I1259">
        <v>-17.496687965955271</v>
      </c>
      <c r="J1259">
        <v>-6.5949333414555138</v>
      </c>
    </row>
    <row r="1260" spans="1:10" x14ac:dyDescent="0.3">
      <c r="A1260" s="1">
        <v>1258</v>
      </c>
      <c r="B1260">
        <v>-17.064629710522141</v>
      </c>
      <c r="C1260">
        <v>-5.0933966316824986</v>
      </c>
      <c r="D1260">
        <v>2.8548161504264451</v>
      </c>
      <c r="E1260">
        <v>0.72761752547623948</v>
      </c>
      <c r="F1260">
        <v>-0.15872129796890769</v>
      </c>
      <c r="G1260">
        <v>-16.616397829882551</v>
      </c>
      <c r="H1260">
        <v>-3.5734801455509499</v>
      </c>
      <c r="I1260">
        <v>-17.491088944432509</v>
      </c>
      <c r="J1260">
        <v>-6.5394839098977489</v>
      </c>
    </row>
    <row r="1261" spans="1:10" x14ac:dyDescent="0.3">
      <c r="A1261" s="1">
        <v>1259</v>
      </c>
      <c r="B1261">
        <v>-17.071517723280969</v>
      </c>
      <c r="C1261">
        <v>-5.0910811036308568</v>
      </c>
      <c r="D1261">
        <v>2.8532309824341819</v>
      </c>
      <c r="E1261">
        <v>0.74045193354910899</v>
      </c>
      <c r="F1261">
        <v>-0.19213920497917369</v>
      </c>
      <c r="G1261">
        <v>-16.620877083834571</v>
      </c>
      <c r="H1261">
        <v>-3.5718770496224699</v>
      </c>
      <c r="I1261">
        <v>-17.50026871170456</v>
      </c>
      <c r="J1261">
        <v>-6.5364905557686219</v>
      </c>
    </row>
    <row r="1262" spans="1:10" x14ac:dyDescent="0.3">
      <c r="A1262" s="1">
        <v>1260</v>
      </c>
      <c r="B1262">
        <v>-17.078529071279139</v>
      </c>
      <c r="C1262">
        <v>-5.0886938085234856</v>
      </c>
      <c r="D1262">
        <v>2.8513090425020979</v>
      </c>
      <c r="E1262">
        <v>0.76176663368580377</v>
      </c>
      <c r="F1262">
        <v>-0.1609620998352207</v>
      </c>
      <c r="G1262">
        <v>-16.624969446993831</v>
      </c>
      <c r="H1262">
        <v>-3.570358664079301</v>
      </c>
      <c r="I1262">
        <v>-17.51005725626543</v>
      </c>
      <c r="J1262">
        <v>-6.5332765579587164</v>
      </c>
    </row>
    <row r="1263" spans="1:10" x14ac:dyDescent="0.3">
      <c r="A1263" s="1">
        <v>1261</v>
      </c>
      <c r="B1263">
        <v>-17.085729445992079</v>
      </c>
      <c r="C1263">
        <v>-5.0862554456963274</v>
      </c>
      <c r="D1263">
        <v>2.8497027234053411</v>
      </c>
      <c r="E1263">
        <v>0.78828108160944621</v>
      </c>
      <c r="F1263">
        <v>-0.19516602885897549</v>
      </c>
      <c r="G1263">
        <v>-16.6297314771688</v>
      </c>
      <c r="H1263">
        <v>-3.5686508212749262</v>
      </c>
      <c r="I1263">
        <v>-17.519577534110159</v>
      </c>
      <c r="J1263">
        <v>-6.5301431597654256</v>
      </c>
    </row>
    <row r="1264" spans="1:10" x14ac:dyDescent="0.3">
      <c r="A1264" s="1">
        <v>1262</v>
      </c>
      <c r="B1264">
        <v>-17.093208217696638</v>
      </c>
      <c r="C1264">
        <v>-5.0836907841719601</v>
      </c>
      <c r="D1264">
        <v>2.847745248577088</v>
      </c>
      <c r="E1264">
        <v>0.81435856886399716</v>
      </c>
      <c r="F1264">
        <v>-0.1698905648242805</v>
      </c>
      <c r="G1264">
        <v>-16.638850792130189</v>
      </c>
      <c r="H1264">
        <v>-3.5822170452543181</v>
      </c>
      <c r="I1264">
        <v>-17.546424719747058</v>
      </c>
      <c r="J1264">
        <v>-6.5813942167161468</v>
      </c>
    </row>
    <row r="1265" spans="1:10" x14ac:dyDescent="0.3">
      <c r="A1265" s="1">
        <v>1263</v>
      </c>
      <c r="B1265">
        <v>-17.10100266481825</v>
      </c>
      <c r="C1265">
        <v>-5.0810278839178959</v>
      </c>
      <c r="D1265">
        <v>2.846026902116856</v>
      </c>
      <c r="E1265">
        <v>0.84009016532791247</v>
      </c>
      <c r="F1265">
        <v>-0.12115932444159599</v>
      </c>
      <c r="G1265">
        <v>-16.64406585923081</v>
      </c>
      <c r="H1265">
        <v>-3.580337104801075</v>
      </c>
      <c r="I1265">
        <v>-17.55679206988464</v>
      </c>
      <c r="J1265">
        <v>-6.5779503227284994</v>
      </c>
    </row>
    <row r="1266" spans="1:10" x14ac:dyDescent="0.3">
      <c r="A1266" s="1">
        <v>1264</v>
      </c>
      <c r="B1266">
        <v>-17.10887219298429</v>
      </c>
      <c r="C1266">
        <v>-5.0783828495491683</v>
      </c>
      <c r="D1266">
        <v>2.844829551138456</v>
      </c>
      <c r="E1266">
        <v>0.86468595404383064</v>
      </c>
      <c r="F1266">
        <v>-0.1453184133808145</v>
      </c>
      <c r="G1266">
        <v>-16.650138861797089</v>
      </c>
      <c r="H1266">
        <v>-3.578240259764919</v>
      </c>
      <c r="I1266">
        <v>-17.566453612448061</v>
      </c>
      <c r="J1266">
        <v>-6.5747584755692472</v>
      </c>
    </row>
    <row r="1267" spans="1:10" x14ac:dyDescent="0.3">
      <c r="A1267" s="1">
        <v>1265</v>
      </c>
      <c r="B1267">
        <v>-17.117068232771899</v>
      </c>
      <c r="C1267">
        <v>-5.0756189168144674</v>
      </c>
      <c r="D1267">
        <v>2.843375917984587</v>
      </c>
      <c r="E1267">
        <v>0.88905407690774652</v>
      </c>
      <c r="F1267">
        <v>-0.19846859355050581</v>
      </c>
      <c r="G1267">
        <v>-16.656154730011629</v>
      </c>
      <c r="H1267">
        <v>-3.5761447417117558</v>
      </c>
      <c r="I1267">
        <v>-17.576824349244269</v>
      </c>
      <c r="J1267">
        <v>-6.5713278065893803</v>
      </c>
    </row>
    <row r="1268" spans="1:10" x14ac:dyDescent="0.3">
      <c r="A1268" s="1">
        <v>1266</v>
      </c>
      <c r="B1268">
        <v>-17.125447172045501</v>
      </c>
      <c r="C1268">
        <v>-5.0727430513590219</v>
      </c>
      <c r="D1268">
        <v>2.841398331731837</v>
      </c>
      <c r="E1268">
        <v>0.89847800153476776</v>
      </c>
      <c r="F1268">
        <v>-0.1828766997114559</v>
      </c>
      <c r="G1268">
        <v>-16.661065110098111</v>
      </c>
      <c r="H1268">
        <v>-3.57255473274834</v>
      </c>
      <c r="I1268">
        <v>-17.59694772691731</v>
      </c>
      <c r="J1268">
        <v>-6.5959276930545272</v>
      </c>
    </row>
    <row r="1269" spans="1:10" x14ac:dyDescent="0.3">
      <c r="A1269" s="1">
        <v>1267</v>
      </c>
      <c r="B1269">
        <v>-17.134065839211019</v>
      </c>
      <c r="C1269">
        <v>-5.0697808371252941</v>
      </c>
      <c r="D1269">
        <v>2.8395433621558301</v>
      </c>
      <c r="E1269">
        <v>0.9224521661425864</v>
      </c>
      <c r="F1269">
        <v>-0.21899437108925021</v>
      </c>
      <c r="G1269">
        <v>-16.66690177411893</v>
      </c>
      <c r="H1269">
        <v>-3.5704565136245092</v>
      </c>
      <c r="I1269">
        <v>-17.608391042435699</v>
      </c>
      <c r="J1269">
        <v>-6.5920882395665217</v>
      </c>
    </row>
    <row r="1270" spans="1:10" x14ac:dyDescent="0.3">
      <c r="A1270" s="1">
        <v>1268</v>
      </c>
      <c r="B1270">
        <v>-17.14266351107393</v>
      </c>
      <c r="C1270">
        <v>-5.0667790446470882</v>
      </c>
      <c r="D1270">
        <v>2.837381406340588</v>
      </c>
      <c r="E1270">
        <v>0.94527777193732743</v>
      </c>
      <c r="F1270">
        <v>-0.19584156424224919</v>
      </c>
      <c r="G1270">
        <v>-16.672259067341219</v>
      </c>
      <c r="H1270">
        <v>-3.5684682123859832</v>
      </c>
      <c r="I1270">
        <v>-17.620278764565938</v>
      </c>
      <c r="J1270">
        <v>-6.5880574200844242</v>
      </c>
    </row>
    <row r="1271" spans="1:10" x14ac:dyDescent="0.3">
      <c r="A1271" s="1">
        <v>1269</v>
      </c>
      <c r="B1271">
        <v>-17.151615021870072</v>
      </c>
      <c r="C1271">
        <v>-5.0636524209380216</v>
      </c>
      <c r="D1271">
        <v>2.8354169692633522</v>
      </c>
      <c r="E1271">
        <v>0.86242380617805003</v>
      </c>
      <c r="F1271">
        <v>-0.25317052892914388</v>
      </c>
      <c r="G1271">
        <v>-16.678268150326439</v>
      </c>
      <c r="H1271">
        <v>-3.5662685590127259</v>
      </c>
      <c r="I1271">
        <v>-17.632217807524061</v>
      </c>
      <c r="J1271">
        <v>-6.5839896165506024</v>
      </c>
    </row>
    <row r="1272" spans="1:10" x14ac:dyDescent="0.3">
      <c r="A1272" s="1">
        <v>1270</v>
      </c>
      <c r="B1272">
        <v>-17.159708911018399</v>
      </c>
      <c r="C1272">
        <v>-5.060772074875886</v>
      </c>
      <c r="D1272">
        <v>2.8328949844382851</v>
      </c>
      <c r="E1272">
        <v>0.88097882912105541</v>
      </c>
      <c r="F1272">
        <v>-0.20035113931402501</v>
      </c>
      <c r="G1272">
        <v>-16.6825871694396</v>
      </c>
      <c r="H1272">
        <v>-3.5645867472953521</v>
      </c>
      <c r="I1272">
        <v>-17.644144431530162</v>
      </c>
      <c r="J1272">
        <v>-6.5798923638615836</v>
      </c>
    </row>
    <row r="1273" spans="1:10" x14ac:dyDescent="0.3">
      <c r="A1273" s="1">
        <v>1271</v>
      </c>
      <c r="B1273">
        <v>-17.168015610700589</v>
      </c>
      <c r="C1273">
        <v>-5.0578168865665623</v>
      </c>
      <c r="D1273">
        <v>2.8308898986305211</v>
      </c>
      <c r="E1273">
        <v>0.89922155513173008</v>
      </c>
      <c r="F1273">
        <v>-0.22425909883000961</v>
      </c>
      <c r="G1273">
        <v>-16.682638083283141</v>
      </c>
      <c r="H1273">
        <v>-3.5462202445949931</v>
      </c>
      <c r="I1273">
        <v>-17.643058880034499</v>
      </c>
      <c r="J1273">
        <v>-6.5372298592622409</v>
      </c>
    </row>
    <row r="1274" spans="1:10" x14ac:dyDescent="0.3">
      <c r="A1274" s="1">
        <v>1272</v>
      </c>
      <c r="B1274">
        <v>-17.17647585267768</v>
      </c>
      <c r="C1274">
        <v>-5.0547654796572887</v>
      </c>
      <c r="D1274">
        <v>2.8286469355081731</v>
      </c>
      <c r="E1274">
        <v>0.91706147983653219</v>
      </c>
      <c r="F1274">
        <v>-0.19434668026296381</v>
      </c>
      <c r="G1274">
        <v>-16.68770909351765</v>
      </c>
      <c r="H1274">
        <v>-3.5442613229990529</v>
      </c>
      <c r="I1274">
        <v>-17.654836193026568</v>
      </c>
      <c r="J1274">
        <v>-6.5331092273360891</v>
      </c>
    </row>
    <row r="1275" spans="1:10" x14ac:dyDescent="0.3">
      <c r="A1275" s="1">
        <v>1273</v>
      </c>
      <c r="B1275">
        <v>-17.185201177349128</v>
      </c>
      <c r="C1275">
        <v>-5.0516221847814711</v>
      </c>
      <c r="D1275">
        <v>2.82668150736164</v>
      </c>
      <c r="E1275">
        <v>0.92579616027576239</v>
      </c>
      <c r="F1275">
        <v>-0.22872490043490651</v>
      </c>
      <c r="G1275">
        <v>-16.693466576745671</v>
      </c>
      <c r="H1275">
        <v>-3.542081580918508</v>
      </c>
      <c r="I1275">
        <v>-17.666466170308659</v>
      </c>
      <c r="J1275">
        <v>-6.5290228948365936</v>
      </c>
    </row>
    <row r="1276" spans="1:10" x14ac:dyDescent="0.3">
      <c r="A1276" s="1">
        <v>1274</v>
      </c>
      <c r="B1276">
        <v>-17.193797148327619</v>
      </c>
      <c r="C1276">
        <v>-5.0484833479392188</v>
      </c>
      <c r="D1276">
        <v>2.824420654155213</v>
      </c>
      <c r="E1276">
        <v>0.93414830710788932</v>
      </c>
      <c r="F1276">
        <v>-0.1996130155475459</v>
      </c>
      <c r="G1276">
        <v>-16.698650957656771</v>
      </c>
      <c r="H1276">
        <v>-3.5400583408521071</v>
      </c>
      <c r="I1276">
        <v>-17.67840109459193</v>
      </c>
      <c r="J1276">
        <v>-6.5247922135851484</v>
      </c>
    </row>
    <row r="1277" spans="1:10" x14ac:dyDescent="0.3">
      <c r="A1277" s="1">
        <v>1275</v>
      </c>
      <c r="B1277">
        <v>-17.20259245108916</v>
      </c>
      <c r="C1277">
        <v>-5.0452763471933588</v>
      </c>
      <c r="D1277">
        <v>2.822420195081305</v>
      </c>
      <c r="E1277">
        <v>0.94243668903826594</v>
      </c>
      <c r="F1277">
        <v>-0.14189959289697049</v>
      </c>
      <c r="G1277">
        <v>-16.704429710684909</v>
      </c>
      <c r="H1277">
        <v>-3.5378448773697588</v>
      </c>
      <c r="I1277">
        <v>-17.690148721197311</v>
      </c>
      <c r="J1277">
        <v>-6.5206128291519452</v>
      </c>
    </row>
    <row r="1278" spans="1:10" x14ac:dyDescent="0.3">
      <c r="A1278" s="1">
        <v>1276</v>
      </c>
      <c r="B1278">
        <v>-17.21144394531677</v>
      </c>
      <c r="C1278">
        <v>-5.0420887664216734</v>
      </c>
      <c r="D1278">
        <v>2.8210036702050458</v>
      </c>
      <c r="E1278">
        <v>0.95051519769478732</v>
      </c>
      <c r="F1278">
        <v>-0.1609006079717287</v>
      </c>
      <c r="G1278">
        <v>-16.711146391242689</v>
      </c>
      <c r="H1278">
        <v>-3.5353644686388641</v>
      </c>
      <c r="I1278">
        <v>-17.70108957640241</v>
      </c>
      <c r="J1278">
        <v>-6.516733132863445</v>
      </c>
    </row>
    <row r="1279" spans="1:10" x14ac:dyDescent="0.3">
      <c r="A1279" s="1">
        <v>1277</v>
      </c>
      <c r="B1279">
        <v>-17.220380916079311</v>
      </c>
      <c r="C1279">
        <v>-5.0388550756429158</v>
      </c>
      <c r="D1279">
        <v>2.8193948574682679</v>
      </c>
      <c r="E1279">
        <v>0.97195206016208757</v>
      </c>
      <c r="F1279">
        <v>-0.2115199827440799</v>
      </c>
      <c r="G1279">
        <v>-16.718525795996861</v>
      </c>
      <c r="H1279">
        <v>-3.5355312135659851</v>
      </c>
      <c r="I1279">
        <v>-17.722232223627589</v>
      </c>
      <c r="J1279">
        <v>-6.5421675171457698</v>
      </c>
    </row>
    <row r="1280" spans="1:10" x14ac:dyDescent="0.3">
      <c r="A1280" s="1">
        <v>1278</v>
      </c>
      <c r="B1280">
        <v>-17.229532083727559</v>
      </c>
      <c r="C1280">
        <v>-5.0354884548929544</v>
      </c>
      <c r="D1280">
        <v>2.8172728515683838</v>
      </c>
      <c r="E1280">
        <v>0.99408201076079561</v>
      </c>
      <c r="F1280">
        <v>-0.1957787015979171</v>
      </c>
      <c r="G1280">
        <v>-16.724488033838</v>
      </c>
      <c r="H1280">
        <v>-3.5332329162065381</v>
      </c>
      <c r="I1280">
        <v>-17.734572296857031</v>
      </c>
      <c r="J1280">
        <v>-6.5377325811212206</v>
      </c>
    </row>
    <row r="1281" spans="1:10" x14ac:dyDescent="0.3">
      <c r="A1281" s="1">
        <v>1279</v>
      </c>
      <c r="B1281">
        <v>-17.238841333683769</v>
      </c>
      <c r="C1281">
        <v>-5.032054742693794</v>
      </c>
      <c r="D1281">
        <v>2.8153187072473251</v>
      </c>
      <c r="E1281">
        <v>1.015625976932363</v>
      </c>
      <c r="F1281">
        <v>-0.1478210352419434</v>
      </c>
      <c r="G1281">
        <v>-16.730862625833382</v>
      </c>
      <c r="H1281">
        <v>-3.5307890006569251</v>
      </c>
      <c r="I1281">
        <v>-17.746816182479829</v>
      </c>
      <c r="J1281">
        <v>-6.5333090797918816</v>
      </c>
    </row>
    <row r="1282" spans="1:10" x14ac:dyDescent="0.3">
      <c r="A1282" s="1">
        <v>1280</v>
      </c>
      <c r="B1282">
        <v>-17.248386208851759</v>
      </c>
      <c r="C1282">
        <v>-5.0285629833777348</v>
      </c>
      <c r="D1282">
        <v>2.8138394410062011</v>
      </c>
      <c r="E1282">
        <v>1.036762918354099</v>
      </c>
      <c r="F1282">
        <v>-8.1957556856968442E-2</v>
      </c>
      <c r="G1282">
        <v>-16.738187285866811</v>
      </c>
      <c r="H1282">
        <v>-3.5280503193765722</v>
      </c>
      <c r="I1282">
        <v>-17.758581255915651</v>
      </c>
      <c r="J1282">
        <v>-6.5290642481611609</v>
      </c>
    </row>
    <row r="1283" spans="1:10" x14ac:dyDescent="0.3">
      <c r="A1283" s="1">
        <v>1281</v>
      </c>
      <c r="B1283">
        <v>-17.258217407426219</v>
      </c>
      <c r="C1283">
        <v>-5.0250264206009083</v>
      </c>
      <c r="D1283">
        <v>2.813013515652858</v>
      </c>
      <c r="E1283">
        <v>0.9535229624519993</v>
      </c>
      <c r="F1283">
        <v>4.1555633584707277E-2</v>
      </c>
      <c r="G1283">
        <v>-16.76013828164545</v>
      </c>
      <c r="H1283">
        <v>-3.564118530934445</v>
      </c>
      <c r="I1283">
        <v>-17.765915082990791</v>
      </c>
      <c r="J1283">
        <v>-6.5141463242606834</v>
      </c>
    </row>
    <row r="1284" spans="1:10" x14ac:dyDescent="0.3">
      <c r="A1284" s="1">
        <v>1282</v>
      </c>
      <c r="B1284">
        <v>-17.26715768355783</v>
      </c>
      <c r="C1284">
        <v>-5.0219195126156562</v>
      </c>
      <c r="D1284">
        <v>2.813426000225514</v>
      </c>
      <c r="E1284">
        <v>0.96116523439930157</v>
      </c>
      <c r="F1284">
        <v>0.10887514149045641</v>
      </c>
      <c r="G1284">
        <v>-16.769681202099001</v>
      </c>
      <c r="H1284">
        <v>-3.5608062972816779</v>
      </c>
      <c r="I1284">
        <v>-17.774241076961982</v>
      </c>
      <c r="J1284">
        <v>-6.5112487070461844</v>
      </c>
    </row>
    <row r="1285" spans="1:10" x14ac:dyDescent="0.3">
      <c r="A1285" s="1">
        <v>1283</v>
      </c>
      <c r="B1285">
        <v>-17.276252182069431</v>
      </c>
      <c r="C1285">
        <v>-5.0188613298987788</v>
      </c>
      <c r="D1285">
        <v>2.814512855678577</v>
      </c>
      <c r="E1285">
        <v>0.98221622291633959</v>
      </c>
      <c r="F1285">
        <v>0.17999638275850791</v>
      </c>
      <c r="G1285">
        <v>-16.780364012986801</v>
      </c>
      <c r="H1285">
        <v>-3.5572082926180011</v>
      </c>
      <c r="I1285">
        <v>-17.78171659073859</v>
      </c>
      <c r="J1285">
        <v>-6.5087407709335583</v>
      </c>
    </row>
    <row r="1286" spans="1:10" x14ac:dyDescent="0.3">
      <c r="A1286" s="1">
        <v>1284</v>
      </c>
      <c r="B1286">
        <v>-17.285600067816379</v>
      </c>
      <c r="C1286">
        <v>-5.0158354195367982</v>
      </c>
      <c r="D1286">
        <v>2.8163134185923289</v>
      </c>
      <c r="E1286">
        <v>1.002859108034996</v>
      </c>
      <c r="F1286">
        <v>0.26242296509037061</v>
      </c>
      <c r="G1286">
        <v>-16.792344499404528</v>
      </c>
      <c r="H1286">
        <v>-3.5532918742503821</v>
      </c>
      <c r="I1286">
        <v>-17.7883810369032</v>
      </c>
      <c r="J1286">
        <v>-6.5066225654343857</v>
      </c>
    </row>
    <row r="1287" spans="1:10" x14ac:dyDescent="0.3">
      <c r="A1287" s="1">
        <v>1285</v>
      </c>
      <c r="B1287">
        <v>-17.295303245102509</v>
      </c>
      <c r="C1287">
        <v>-5.0128292847282339</v>
      </c>
      <c r="D1287">
        <v>2.8189715567892422</v>
      </c>
      <c r="E1287">
        <v>1.023313108995187</v>
      </c>
      <c r="F1287">
        <v>0.35310377887193528</v>
      </c>
      <c r="G1287">
        <v>-16.812797094916871</v>
      </c>
      <c r="H1287">
        <v>-3.5695003145076081</v>
      </c>
      <c r="I1287">
        <v>-17.793967218604049</v>
      </c>
      <c r="J1287">
        <v>-6.5044914305541104</v>
      </c>
    </row>
    <row r="1288" spans="1:10" x14ac:dyDescent="0.3">
      <c r="A1288" s="1">
        <v>1286</v>
      </c>
      <c r="B1288">
        <v>-17.304992657029619</v>
      </c>
      <c r="C1288">
        <v>-5.0099747933945871</v>
      </c>
      <c r="D1288">
        <v>2.8224570463133341</v>
      </c>
      <c r="E1288">
        <v>0.94177859933637331</v>
      </c>
      <c r="F1288">
        <v>0.53254128563602809</v>
      </c>
      <c r="G1288">
        <v>-16.827520135556579</v>
      </c>
      <c r="H1288">
        <v>-3.5649728236785299</v>
      </c>
      <c r="I1288">
        <v>-17.798454439234749</v>
      </c>
      <c r="J1288">
        <v>-6.5033659629349527</v>
      </c>
    </row>
    <row r="1289" spans="1:10" x14ac:dyDescent="0.3">
      <c r="A1289" s="1">
        <v>1287</v>
      </c>
      <c r="B1289">
        <v>-17.31409357085564</v>
      </c>
      <c r="C1289">
        <v>-5.0074783993806902</v>
      </c>
      <c r="D1289">
        <v>2.827793373316335</v>
      </c>
      <c r="E1289">
        <v>0.85900931508802125</v>
      </c>
      <c r="F1289">
        <v>0.52707846212526532</v>
      </c>
      <c r="G1289">
        <v>-16.844338814145878</v>
      </c>
      <c r="H1289">
        <v>-3.5599490664158431</v>
      </c>
      <c r="I1289">
        <v>-17.79957914127171</v>
      </c>
      <c r="J1289">
        <v>-6.5034815667155677</v>
      </c>
    </row>
    <row r="1290" spans="1:10" x14ac:dyDescent="0.3">
      <c r="A1290" s="1">
        <v>1288</v>
      </c>
      <c r="B1290">
        <v>-17.322377186644299</v>
      </c>
      <c r="C1290">
        <v>-5.0052750069785041</v>
      </c>
      <c r="D1290">
        <v>2.8330528430341539</v>
      </c>
      <c r="E1290">
        <v>0.86910847807108305</v>
      </c>
      <c r="F1290">
        <v>0.49568003096003582</v>
      </c>
      <c r="G1290">
        <v>-16.86024212869555</v>
      </c>
      <c r="H1290">
        <v>-3.555295045234272</v>
      </c>
      <c r="I1290">
        <v>-17.799987895238221</v>
      </c>
      <c r="J1290">
        <v>-6.5038108680090696</v>
      </c>
    </row>
    <row r="1291" spans="1:10" x14ac:dyDescent="0.3">
      <c r="A1291" s="1">
        <v>1289</v>
      </c>
      <c r="B1291">
        <v>-17.330828781965</v>
      </c>
      <c r="C1291">
        <v>-5.0031566069557254</v>
      </c>
      <c r="D1291">
        <v>2.838022165625421</v>
      </c>
      <c r="E1291">
        <v>0.89343548104722625</v>
      </c>
      <c r="F1291">
        <v>0.52480403366189898</v>
      </c>
      <c r="G1291">
        <v>-16.875904818550168</v>
      </c>
      <c r="H1291">
        <v>-3.550898059466316</v>
      </c>
      <c r="I1291">
        <v>-17.80098691601205</v>
      </c>
      <c r="J1291">
        <v>-6.5040473573928121</v>
      </c>
    </row>
    <row r="1292" spans="1:10" x14ac:dyDescent="0.3">
      <c r="A1292" s="1">
        <v>1290</v>
      </c>
      <c r="B1292">
        <v>-17.33949949130886</v>
      </c>
      <c r="C1292">
        <v>-5.0011247782809622</v>
      </c>
      <c r="D1292">
        <v>2.843253309347797</v>
      </c>
      <c r="E1292">
        <v>0.91710274864612196</v>
      </c>
      <c r="F1292">
        <v>0.50898964358144727</v>
      </c>
      <c r="G1292">
        <v>-16.903790457841421</v>
      </c>
      <c r="H1292">
        <v>-3.584266019496686</v>
      </c>
      <c r="I1292">
        <v>-17.798042628785129</v>
      </c>
      <c r="J1292">
        <v>-6.4922365311021926</v>
      </c>
    </row>
    <row r="1293" spans="1:10" x14ac:dyDescent="0.3">
      <c r="A1293" s="1">
        <v>1291</v>
      </c>
      <c r="B1293">
        <v>-17.34844525635992</v>
      </c>
      <c r="C1293">
        <v>-4.9991036689321851</v>
      </c>
      <c r="D1293">
        <v>2.8483433222820951</v>
      </c>
      <c r="E1293">
        <v>0.9403391614951403</v>
      </c>
      <c r="F1293">
        <v>0.55423204661859915</v>
      </c>
      <c r="G1293">
        <v>-16.919953665372962</v>
      </c>
      <c r="H1293">
        <v>-3.5800455092212071</v>
      </c>
      <c r="I1293">
        <v>-17.799392708492672</v>
      </c>
      <c r="J1293">
        <v>-6.4925300861831889</v>
      </c>
    </row>
    <row r="1294" spans="1:10" x14ac:dyDescent="0.3">
      <c r="A1294" s="1">
        <v>1292</v>
      </c>
      <c r="B1294">
        <v>-17.357641667426989</v>
      </c>
      <c r="C1294">
        <v>-4.9971287683337424</v>
      </c>
      <c r="D1294">
        <v>2.853887223133317</v>
      </c>
      <c r="E1294">
        <v>0.96198575662610786</v>
      </c>
      <c r="F1294">
        <v>0.54252926161231751</v>
      </c>
      <c r="G1294">
        <v>-16.937023738673201</v>
      </c>
      <c r="H1294">
        <v>-3.5757169130997539</v>
      </c>
      <c r="I1294">
        <v>-17.800302824104481</v>
      </c>
      <c r="J1294">
        <v>-6.4930322306925676</v>
      </c>
    </row>
    <row r="1295" spans="1:10" x14ac:dyDescent="0.3">
      <c r="A1295" s="1">
        <v>1293</v>
      </c>
      <c r="B1295">
        <v>-17.367077613441179</v>
      </c>
      <c r="C1295">
        <v>-4.9951545456534587</v>
      </c>
      <c r="D1295">
        <v>2.8593240226414331</v>
      </c>
      <c r="E1295">
        <v>0.98430581655418181</v>
      </c>
      <c r="F1295">
        <v>0.50154424233868988</v>
      </c>
      <c r="G1295">
        <v>-16.95419379435441</v>
      </c>
      <c r="H1295">
        <v>-3.571476893891949</v>
      </c>
      <c r="I1295">
        <v>-17.80159934072913</v>
      </c>
      <c r="J1295">
        <v>-6.4934425476219984</v>
      </c>
    </row>
    <row r="1296" spans="1:10" x14ac:dyDescent="0.3">
      <c r="A1296" s="1">
        <v>1294</v>
      </c>
      <c r="B1296">
        <v>-17.376689325081291</v>
      </c>
      <c r="C1296">
        <v>-4.9931562740855249</v>
      </c>
      <c r="D1296">
        <v>2.8643263067605038</v>
      </c>
      <c r="E1296">
        <v>1.006042534198494</v>
      </c>
      <c r="F1296">
        <v>0.44492225495137072</v>
      </c>
      <c r="G1296">
        <v>-16.970932282155449</v>
      </c>
      <c r="H1296">
        <v>-3.567431080962769</v>
      </c>
      <c r="I1296">
        <v>-17.803710784874411</v>
      </c>
      <c r="J1296">
        <v>-6.4935991224487468</v>
      </c>
    </row>
    <row r="1297" spans="1:10" x14ac:dyDescent="0.3">
      <c r="A1297" s="1">
        <v>1295</v>
      </c>
      <c r="B1297">
        <v>-17.386695122521061</v>
      </c>
      <c r="C1297">
        <v>-4.9910576127748731</v>
      </c>
      <c r="D1297">
        <v>2.8688476579245572</v>
      </c>
      <c r="E1297">
        <v>1.0277157723040691</v>
      </c>
      <c r="F1297">
        <v>0.37667797828515798</v>
      </c>
      <c r="G1297">
        <v>-16.99156343424854</v>
      </c>
      <c r="H1297">
        <v>-3.578438390564616</v>
      </c>
      <c r="I1297">
        <v>-17.802372465425879</v>
      </c>
      <c r="J1297">
        <v>-6.4771287689298704</v>
      </c>
    </row>
    <row r="1298" spans="1:10" x14ac:dyDescent="0.3">
      <c r="A1298" s="1">
        <v>1296</v>
      </c>
      <c r="B1298">
        <v>-17.396592418781879</v>
      </c>
      <c r="C1298">
        <v>-4.988938786670575</v>
      </c>
      <c r="D1298">
        <v>2.8725574066521178</v>
      </c>
      <c r="E1298">
        <v>1.048262345381084</v>
      </c>
      <c r="F1298">
        <v>0.30282241746324168</v>
      </c>
      <c r="G1298">
        <v>-16.998934775469909</v>
      </c>
      <c r="H1298">
        <v>-3.5466858377174959</v>
      </c>
      <c r="I1298">
        <v>-17.813588540595081</v>
      </c>
      <c r="J1298">
        <v>-6.5013299012436159</v>
      </c>
    </row>
    <row r="1299" spans="1:10" x14ac:dyDescent="0.3">
      <c r="A1299" s="1">
        <v>1297</v>
      </c>
      <c r="B1299">
        <v>-17.407048687278131</v>
      </c>
      <c r="C1299">
        <v>-4.9866361929552356</v>
      </c>
      <c r="D1299">
        <v>2.8756503899847821</v>
      </c>
      <c r="E1299">
        <v>1.06912063542943</v>
      </c>
      <c r="F1299">
        <v>0.30615390436449891</v>
      </c>
      <c r="G1299">
        <v>-17.013853803289781</v>
      </c>
      <c r="H1299">
        <v>-3.5431601961843611</v>
      </c>
      <c r="I1299">
        <v>-17.8193650214352</v>
      </c>
      <c r="J1299">
        <v>-6.5003098333526648</v>
      </c>
    </row>
    <row r="1300" spans="1:10" x14ac:dyDescent="0.3">
      <c r="A1300" s="1">
        <v>1298</v>
      </c>
      <c r="B1300">
        <v>-17.417283601407259</v>
      </c>
      <c r="C1300">
        <v>-4.9843764160822346</v>
      </c>
      <c r="D1300">
        <v>2.8786518530517098</v>
      </c>
      <c r="E1300">
        <v>1.074322601388302</v>
      </c>
      <c r="F1300">
        <v>0.35507462328991868</v>
      </c>
      <c r="G1300">
        <v>-17.028423021907951</v>
      </c>
      <c r="H1300">
        <v>-3.539726763135286</v>
      </c>
      <c r="I1300">
        <v>-17.8250548496265</v>
      </c>
      <c r="J1300">
        <v>-6.4992807886986892</v>
      </c>
    </row>
    <row r="1301" spans="1:10" x14ac:dyDescent="0.3">
      <c r="A1301" s="1">
        <v>1299</v>
      </c>
      <c r="B1301">
        <v>-17.427744116873878</v>
      </c>
      <c r="C1301">
        <v>-4.982111053285232</v>
      </c>
      <c r="D1301">
        <v>2.88218930484557</v>
      </c>
      <c r="E1301">
        <v>1.0929802911656341</v>
      </c>
      <c r="F1301">
        <v>0.42097218192404029</v>
      </c>
      <c r="G1301">
        <v>-17.04399633823629</v>
      </c>
      <c r="H1301">
        <v>-3.5360948665020429</v>
      </c>
      <c r="I1301">
        <v>-17.83015392374578</v>
      </c>
      <c r="J1301">
        <v>-6.4984484156093449</v>
      </c>
    </row>
    <row r="1302" spans="1:10" x14ac:dyDescent="0.3">
      <c r="A1302" s="1">
        <v>1300</v>
      </c>
      <c r="B1302">
        <v>-17.438454961756499</v>
      </c>
      <c r="C1302">
        <v>-4.9798723604692947</v>
      </c>
      <c r="D1302">
        <v>2.8864038402943999</v>
      </c>
      <c r="E1302">
        <v>1.112464596622232</v>
      </c>
      <c r="F1302">
        <v>0.50256383511771296</v>
      </c>
      <c r="G1302">
        <v>-17.045620429201321</v>
      </c>
      <c r="H1302">
        <v>-3.47404624920858</v>
      </c>
      <c r="I1302">
        <v>-17.81958752487683</v>
      </c>
      <c r="J1302">
        <v>-6.4408421017628052</v>
      </c>
    </row>
    <row r="1303" spans="1:10" x14ac:dyDescent="0.3">
      <c r="A1303" s="1">
        <v>1301</v>
      </c>
      <c r="B1303">
        <v>-17.449403043889902</v>
      </c>
      <c r="C1303">
        <v>-4.9776973936761486</v>
      </c>
      <c r="D1303">
        <v>2.891446368551077</v>
      </c>
      <c r="E1303">
        <v>1.131572572566157</v>
      </c>
      <c r="F1303">
        <v>0.59526497900116393</v>
      </c>
      <c r="G1303">
        <v>-17.06416664418089</v>
      </c>
      <c r="H1303">
        <v>-3.4699095559278619</v>
      </c>
      <c r="I1303">
        <v>-17.82316381149176</v>
      </c>
      <c r="J1303">
        <v>-6.4405704244780591</v>
      </c>
    </row>
    <row r="1304" spans="1:10" x14ac:dyDescent="0.3">
      <c r="A1304" s="1">
        <v>1302</v>
      </c>
      <c r="B1304">
        <v>-17.460494222679738</v>
      </c>
      <c r="C1304">
        <v>-4.9756341657937648</v>
      </c>
      <c r="D1304">
        <v>2.8973809885409292</v>
      </c>
      <c r="E1304">
        <v>1.1501501040677129</v>
      </c>
      <c r="F1304">
        <v>0.6087227018909892</v>
      </c>
      <c r="G1304">
        <v>-17.084212702226051</v>
      </c>
      <c r="H1304">
        <v>-3.4655866616775941</v>
      </c>
      <c r="I1304">
        <v>-17.82556686385642</v>
      </c>
      <c r="J1304">
        <v>-6.44069955078864</v>
      </c>
    </row>
    <row r="1305" spans="1:10" x14ac:dyDescent="0.3">
      <c r="A1305" s="1">
        <v>1303</v>
      </c>
      <c r="B1305">
        <v>-17.47196961579133</v>
      </c>
      <c r="C1305">
        <v>-4.9735878167077168</v>
      </c>
      <c r="D1305">
        <v>2.9035502086575402</v>
      </c>
      <c r="E1305">
        <v>1.16863107932204</v>
      </c>
      <c r="F1305">
        <v>0.665326658106969</v>
      </c>
      <c r="G1305">
        <v>-17.105011012163551</v>
      </c>
      <c r="H1305">
        <v>-3.4612476993577959</v>
      </c>
      <c r="I1305">
        <v>-17.827997056276239</v>
      </c>
      <c r="J1305">
        <v>-6.4408775213222009</v>
      </c>
    </row>
    <row r="1306" spans="1:10" x14ac:dyDescent="0.3">
      <c r="A1306" s="1">
        <v>1304</v>
      </c>
      <c r="B1306">
        <v>-17.4833626383076</v>
      </c>
      <c r="C1306">
        <v>-4.9716778911591577</v>
      </c>
      <c r="D1306">
        <v>2.9101270110475839</v>
      </c>
      <c r="E1306">
        <v>1.18626486450308</v>
      </c>
      <c r="F1306">
        <v>0.65838927094460364</v>
      </c>
      <c r="G1306">
        <v>-17.13748829572604</v>
      </c>
      <c r="H1306">
        <v>-3.5041803001785259</v>
      </c>
      <c r="I1306">
        <v>-17.833048896867279</v>
      </c>
      <c r="J1306">
        <v>-6.4553489209475199</v>
      </c>
    </row>
    <row r="1307" spans="1:10" x14ac:dyDescent="0.3">
      <c r="A1307" s="1">
        <v>1305</v>
      </c>
      <c r="B1307">
        <v>-17.495175928546772</v>
      </c>
      <c r="C1307">
        <v>-4.9697713306812226</v>
      </c>
      <c r="D1307">
        <v>2.9167683493159591</v>
      </c>
      <c r="E1307">
        <v>1.1029441657649821</v>
      </c>
      <c r="F1307">
        <v>0.76334346342040715</v>
      </c>
      <c r="G1307">
        <v>-17.159055290005391</v>
      </c>
      <c r="H1307">
        <v>-3.50000905169298</v>
      </c>
      <c r="I1307">
        <v>-17.835000986511311</v>
      </c>
      <c r="J1307">
        <v>-6.4557320078319069</v>
      </c>
    </row>
    <row r="1308" spans="1:10" x14ac:dyDescent="0.3">
      <c r="A1308" s="1">
        <v>1306</v>
      </c>
      <c r="B1308">
        <v>-17.50596142547878</v>
      </c>
      <c r="C1308">
        <v>-4.9681521185644888</v>
      </c>
      <c r="D1308">
        <v>2.9243166028868401</v>
      </c>
      <c r="E1308">
        <v>1.021265894471342</v>
      </c>
      <c r="F1308">
        <v>0.73099986882270829</v>
      </c>
      <c r="G1308">
        <v>-17.180944395339701</v>
      </c>
      <c r="H1308">
        <v>-3.495894610344628</v>
      </c>
      <c r="I1308">
        <v>-17.834560501054071</v>
      </c>
      <c r="J1308">
        <v>-6.4566355251195588</v>
      </c>
    </row>
    <row r="1309" spans="1:10" x14ac:dyDescent="0.3">
      <c r="A1309" s="1">
        <v>1307</v>
      </c>
      <c r="B1309">
        <v>-17.516090286670529</v>
      </c>
      <c r="C1309">
        <v>-4.9666731507999486</v>
      </c>
      <c r="D1309">
        <v>2.9316435001468628</v>
      </c>
      <c r="E1309">
        <v>1.036307441293828</v>
      </c>
      <c r="F1309">
        <v>0.69008972073599506</v>
      </c>
      <c r="G1309">
        <v>-17.201868963494579</v>
      </c>
      <c r="H1309">
        <v>-3.4920738152339328</v>
      </c>
      <c r="I1309">
        <v>-17.833774674708529</v>
      </c>
      <c r="J1309">
        <v>-6.4575241942163064</v>
      </c>
    </row>
    <row r="1310" spans="1:10" x14ac:dyDescent="0.3">
      <c r="A1310" s="1">
        <v>1308</v>
      </c>
      <c r="B1310">
        <v>-17.526330922163229</v>
      </c>
      <c r="C1310">
        <v>-4.965297090070675</v>
      </c>
      <c r="D1310">
        <v>2.9385241535571018</v>
      </c>
      <c r="E1310">
        <v>1.050948472192148</v>
      </c>
      <c r="F1310">
        <v>0.63380101731828564</v>
      </c>
      <c r="G1310">
        <v>-17.220180702922491</v>
      </c>
      <c r="H1310">
        <v>-3.4784570109517059</v>
      </c>
      <c r="I1310">
        <v>-17.832357375144682</v>
      </c>
      <c r="J1310">
        <v>-6.4515360896437581</v>
      </c>
    </row>
    <row r="1311" spans="1:10" x14ac:dyDescent="0.3">
      <c r="A1311" s="1">
        <v>1309</v>
      </c>
      <c r="B1311">
        <v>-17.536789119513809</v>
      </c>
      <c r="C1311">
        <v>-4.9639582140205123</v>
      </c>
      <c r="D1311">
        <v>2.9448827086374529</v>
      </c>
      <c r="E1311">
        <v>0.96808072107062726</v>
      </c>
      <c r="F1311">
        <v>0.70852366648119403</v>
      </c>
      <c r="G1311">
        <v>-17.240099180097779</v>
      </c>
      <c r="H1311">
        <v>-3.4752015322672571</v>
      </c>
      <c r="I1311">
        <v>-17.833359117144202</v>
      </c>
      <c r="J1311">
        <v>-6.4521130414097581</v>
      </c>
    </row>
    <row r="1312" spans="1:10" x14ac:dyDescent="0.3">
      <c r="A1312" s="1">
        <v>1310</v>
      </c>
      <c r="B1312">
        <v>-17.546385668001282</v>
      </c>
      <c r="C1312">
        <v>-4.9628326288372957</v>
      </c>
      <c r="D1312">
        <v>2.951954424528791</v>
      </c>
      <c r="E1312">
        <v>0.88563834684119613</v>
      </c>
      <c r="F1312">
        <v>0.65094529242938759</v>
      </c>
      <c r="G1312">
        <v>-17.260231123697451</v>
      </c>
      <c r="H1312">
        <v>-3.4720150831966761</v>
      </c>
      <c r="I1312">
        <v>-17.832424529626149</v>
      </c>
      <c r="J1312">
        <v>-6.4530474869757981</v>
      </c>
    </row>
    <row r="1313" spans="1:10" x14ac:dyDescent="0.3">
      <c r="A1313" s="1">
        <v>1311</v>
      </c>
      <c r="B1313">
        <v>-17.555190989262162</v>
      </c>
      <c r="C1313">
        <v>-4.96182568347069</v>
      </c>
      <c r="D1313">
        <v>2.9584685271687379</v>
      </c>
      <c r="E1313">
        <v>0.80297934549079331</v>
      </c>
      <c r="F1313">
        <v>0.53169975901455835</v>
      </c>
      <c r="G1313">
        <v>-17.27875378603985</v>
      </c>
      <c r="H1313">
        <v>-3.4691757411565911</v>
      </c>
      <c r="I1313">
        <v>-17.831516438200389</v>
      </c>
      <c r="J1313">
        <v>-6.4538721975061906</v>
      </c>
    </row>
    <row r="1314" spans="1:10" x14ac:dyDescent="0.3">
      <c r="A1314" s="1">
        <v>1312</v>
      </c>
      <c r="B1314">
        <v>-17.563167256727048</v>
      </c>
      <c r="C1314">
        <v>-4.9608984877846236</v>
      </c>
      <c r="D1314">
        <v>2.963785646455301</v>
      </c>
      <c r="E1314">
        <v>0.72037745492682848</v>
      </c>
      <c r="F1314">
        <v>0.39257644951272508</v>
      </c>
      <c r="G1314">
        <v>-17.294670521577821</v>
      </c>
      <c r="H1314">
        <v>-3.4667998026805051</v>
      </c>
      <c r="I1314">
        <v>-17.831555447656971</v>
      </c>
      <c r="J1314">
        <v>-6.4543931589320547</v>
      </c>
    </row>
    <row r="1315" spans="1:10" x14ac:dyDescent="0.3">
      <c r="A1315" s="1">
        <v>1313</v>
      </c>
      <c r="B1315">
        <v>-17.57041573371291</v>
      </c>
      <c r="C1315">
        <v>-4.9600187678450611</v>
      </c>
      <c r="D1315">
        <v>2.967764757792517</v>
      </c>
      <c r="E1315">
        <v>0.73396364170530437</v>
      </c>
      <c r="F1315">
        <v>0.34732862588574942</v>
      </c>
      <c r="G1315">
        <v>-17.306230835547449</v>
      </c>
      <c r="H1315">
        <v>-3.4555500000548189</v>
      </c>
      <c r="I1315">
        <v>-17.834334457351389</v>
      </c>
      <c r="J1315">
        <v>-6.462971736415108</v>
      </c>
    </row>
    <row r="1316" spans="1:10" x14ac:dyDescent="0.3">
      <c r="A1316" s="1">
        <v>1314</v>
      </c>
      <c r="B1316">
        <v>-17.57762488472741</v>
      </c>
      <c r="C1316">
        <v>-4.9592159997546492</v>
      </c>
      <c r="D1316">
        <v>2.9711973812266361</v>
      </c>
      <c r="E1316">
        <v>0.74692264921477924</v>
      </c>
      <c r="F1316">
        <v>0.38768311539331429</v>
      </c>
      <c r="G1316">
        <v>-17.31860580759955</v>
      </c>
      <c r="H1316">
        <v>-3.4538492499694629</v>
      </c>
      <c r="I1316">
        <v>-17.836382992054141</v>
      </c>
      <c r="J1316">
        <v>-6.4630660455747648</v>
      </c>
    </row>
    <row r="1317" spans="1:10" x14ac:dyDescent="0.3">
      <c r="A1317" s="1">
        <v>1315</v>
      </c>
      <c r="B1317">
        <v>-17.585058132785459</v>
      </c>
      <c r="C1317">
        <v>-4.9584784075256403</v>
      </c>
      <c r="D1317">
        <v>2.9750744859759068</v>
      </c>
      <c r="E1317">
        <v>0.76848935592116852</v>
      </c>
      <c r="F1317">
        <v>0.36256537198326982</v>
      </c>
      <c r="G1317">
        <v>-17.331877452387712</v>
      </c>
      <c r="H1317">
        <v>-3.4521187304404131</v>
      </c>
      <c r="I1317">
        <v>-17.837983725748948</v>
      </c>
      <c r="J1317">
        <v>-6.4633203802405657</v>
      </c>
    </row>
    <row r="1318" spans="1:10" x14ac:dyDescent="0.3">
      <c r="A1318" s="1">
        <v>1316</v>
      </c>
      <c r="B1318">
        <v>-17.592688629545119</v>
      </c>
      <c r="C1318">
        <v>-4.9577547828380562</v>
      </c>
      <c r="D1318">
        <v>2.9786906275827572</v>
      </c>
      <c r="E1318">
        <v>0.78953641738813451</v>
      </c>
      <c r="F1318">
        <v>0.32038705323934252</v>
      </c>
      <c r="G1318">
        <v>-17.344956802533101</v>
      </c>
      <c r="H1318">
        <v>-3.450489419486177</v>
      </c>
      <c r="I1318">
        <v>-17.840170859012652</v>
      </c>
      <c r="J1318">
        <v>-6.4635015293124622</v>
      </c>
    </row>
    <row r="1319" spans="1:10" x14ac:dyDescent="0.3">
      <c r="A1319" s="1">
        <v>1317</v>
      </c>
      <c r="B1319">
        <v>-17.600680351737299</v>
      </c>
      <c r="C1319">
        <v>-4.9569877989600863</v>
      </c>
      <c r="D1319">
        <v>2.9819485001214798</v>
      </c>
      <c r="E1319">
        <v>0.81594729006593447</v>
      </c>
      <c r="F1319">
        <v>0.35277963706565058</v>
      </c>
      <c r="G1319">
        <v>-17.357860309153331</v>
      </c>
      <c r="H1319">
        <v>-3.4489233571690519</v>
      </c>
      <c r="I1319">
        <v>-17.84325574555282</v>
      </c>
      <c r="J1319">
        <v>-6.4635328187771908</v>
      </c>
    </row>
    <row r="1320" spans="1:10" x14ac:dyDescent="0.3">
      <c r="A1320" s="1">
        <v>1318</v>
      </c>
      <c r="B1320">
        <v>-17.608657304565011</v>
      </c>
      <c r="C1320">
        <v>-4.9562581328193964</v>
      </c>
      <c r="D1320">
        <v>2.985411781356178</v>
      </c>
      <c r="E1320">
        <v>0.84088905485835508</v>
      </c>
      <c r="F1320">
        <v>0.32926280303147692</v>
      </c>
      <c r="G1320">
        <v>-17.371061559051078</v>
      </c>
      <c r="H1320">
        <v>-3.4473617827049621</v>
      </c>
      <c r="I1320">
        <v>-17.846013664952789</v>
      </c>
      <c r="J1320">
        <v>-6.4636342227863111</v>
      </c>
    </row>
    <row r="1321" spans="1:10" x14ac:dyDescent="0.3">
      <c r="A1321" s="1">
        <v>1319</v>
      </c>
      <c r="B1321">
        <v>-17.617049354267429</v>
      </c>
      <c r="C1321">
        <v>-4.9554878455608442</v>
      </c>
      <c r="D1321">
        <v>2.9887116284644049</v>
      </c>
      <c r="E1321">
        <v>0.86581479405325967</v>
      </c>
      <c r="F1321">
        <v>0.28361766701380109</v>
      </c>
      <c r="G1321">
        <v>-17.378186110363011</v>
      </c>
      <c r="H1321">
        <v>-3.4052667815422129</v>
      </c>
      <c r="I1321">
        <v>-17.84730514938078</v>
      </c>
      <c r="J1321">
        <v>-6.449846616975317</v>
      </c>
    </row>
    <row r="1322" spans="1:10" x14ac:dyDescent="0.3">
      <c r="A1322" s="1">
        <v>1320</v>
      </c>
      <c r="B1322">
        <v>-17.625657769758341</v>
      </c>
      <c r="C1322">
        <v>-4.9546654253463149</v>
      </c>
      <c r="D1322">
        <v>2.9915443538239739</v>
      </c>
      <c r="E1322">
        <v>0.89012155339183485</v>
      </c>
      <c r="F1322">
        <v>0.2260005953595379</v>
      </c>
      <c r="G1322">
        <v>-17.39118682886043</v>
      </c>
      <c r="H1322">
        <v>-3.4037739480049631</v>
      </c>
      <c r="I1322">
        <v>-17.851679538720958</v>
      </c>
      <c r="J1322">
        <v>-6.4496704517063153</v>
      </c>
    </row>
    <row r="1323" spans="1:10" x14ac:dyDescent="0.3">
      <c r="A1323" s="1">
        <v>1321</v>
      </c>
      <c r="B1323">
        <v>-17.63449334583057</v>
      </c>
      <c r="C1323">
        <v>-4.9537657903717456</v>
      </c>
      <c r="D1323">
        <v>2.9937992926446229</v>
      </c>
      <c r="E1323">
        <v>0.91388297884419722</v>
      </c>
      <c r="F1323">
        <v>0.1603185443381048</v>
      </c>
      <c r="G1323">
        <v>-17.403520163480529</v>
      </c>
      <c r="H1323">
        <v>-3.402349538796853</v>
      </c>
      <c r="I1323">
        <v>-17.85714339814734</v>
      </c>
      <c r="J1323">
        <v>-6.449276680699862</v>
      </c>
    </row>
    <row r="1324" spans="1:10" x14ac:dyDescent="0.3">
      <c r="A1324" s="1">
        <v>1322</v>
      </c>
      <c r="B1324">
        <v>-17.643622220615651</v>
      </c>
      <c r="C1324">
        <v>-4.9527617494647691</v>
      </c>
      <c r="D1324">
        <v>2.9954103887034331</v>
      </c>
      <c r="E1324">
        <v>0.9225913392840166</v>
      </c>
      <c r="F1324">
        <v>8.0475940835887189E-2</v>
      </c>
      <c r="G1324">
        <v>-17.415148817553259</v>
      </c>
      <c r="H1324">
        <v>-3.400975391518327</v>
      </c>
      <c r="I1324">
        <v>-17.863862573314861</v>
      </c>
      <c r="J1324">
        <v>-6.4486294093630594</v>
      </c>
    </row>
    <row r="1325" spans="1:10" x14ac:dyDescent="0.3">
      <c r="A1325" s="1">
        <v>1323</v>
      </c>
      <c r="B1325">
        <v>-17.652778465884051</v>
      </c>
      <c r="C1325">
        <v>-4.9516610660327949</v>
      </c>
      <c r="D1325">
        <v>2.996214821166002</v>
      </c>
      <c r="E1325">
        <v>0.94462780468677199</v>
      </c>
      <c r="F1325">
        <v>5.5402677621413099E-3</v>
      </c>
      <c r="G1325">
        <v>-17.422255677946751</v>
      </c>
      <c r="H1325">
        <v>-3.3771673469556842</v>
      </c>
      <c r="I1325">
        <v>-17.869087357434001</v>
      </c>
      <c r="J1325">
        <v>-6.4290724498416392</v>
      </c>
    </row>
    <row r="1326" spans="1:10" x14ac:dyDescent="0.3">
      <c r="A1326" s="1">
        <v>1324</v>
      </c>
      <c r="B1326">
        <v>-17.662143558596291</v>
      </c>
      <c r="C1326">
        <v>-4.9504322379832386</v>
      </c>
      <c r="D1326">
        <v>2.9962702185071768</v>
      </c>
      <c r="E1326">
        <v>0.96619830889729597</v>
      </c>
      <c r="F1326">
        <v>-7.5237575781581439E-2</v>
      </c>
      <c r="G1326">
        <v>-17.431707993778399</v>
      </c>
      <c r="H1326">
        <v>-3.3759257509725571</v>
      </c>
      <c r="I1326">
        <v>-17.87837060515189</v>
      </c>
      <c r="J1326">
        <v>-6.4278556024625528</v>
      </c>
    </row>
    <row r="1327" spans="1:10" x14ac:dyDescent="0.3">
      <c r="A1327" s="1">
        <v>1325</v>
      </c>
      <c r="B1327">
        <v>-17.671800875144552</v>
      </c>
      <c r="C1327">
        <v>-4.9490484011540508</v>
      </c>
      <c r="D1327">
        <v>2.9955105247482301</v>
      </c>
      <c r="E1327">
        <v>0.98751337401959283</v>
      </c>
      <c r="F1327">
        <v>-0.1616307878244316</v>
      </c>
      <c r="G1327">
        <v>-17.440169234186278</v>
      </c>
      <c r="H1327">
        <v>-3.3747174289380308</v>
      </c>
      <c r="I1327">
        <v>-17.889150248505452</v>
      </c>
      <c r="J1327">
        <v>-6.4263070729753258</v>
      </c>
    </row>
    <row r="1328" spans="1:10" x14ac:dyDescent="0.3">
      <c r="A1328" s="1">
        <v>1326</v>
      </c>
      <c r="B1328">
        <v>-17.681445133502042</v>
      </c>
      <c r="C1328">
        <v>-4.9475391213403404</v>
      </c>
      <c r="D1328">
        <v>2.9939127926587128</v>
      </c>
      <c r="E1328">
        <v>0.90586267345044003</v>
      </c>
      <c r="F1328">
        <v>-0.3278186976746868</v>
      </c>
      <c r="G1328">
        <v>-17.447298430148631</v>
      </c>
      <c r="H1328">
        <v>-3.3735802437071301</v>
      </c>
      <c r="I1328">
        <v>-17.901154492024219</v>
      </c>
      <c r="J1328">
        <v>-6.4244486417068742</v>
      </c>
    </row>
    <row r="1329" spans="1:10" x14ac:dyDescent="0.3">
      <c r="A1329" s="1">
        <v>1327</v>
      </c>
      <c r="B1329">
        <v>-17.690484717392991</v>
      </c>
      <c r="C1329">
        <v>-4.9459608790330876</v>
      </c>
      <c r="D1329">
        <v>2.9905920126611729</v>
      </c>
      <c r="E1329">
        <v>0.82218946330639708</v>
      </c>
      <c r="F1329">
        <v>-0.31878150537325689</v>
      </c>
      <c r="G1329">
        <v>-17.451112543522761</v>
      </c>
      <c r="H1329">
        <v>-3.3727882281303652</v>
      </c>
      <c r="I1329">
        <v>-17.915097347064339</v>
      </c>
      <c r="J1329">
        <v>-6.4221326509362271</v>
      </c>
    </row>
    <row r="1330" spans="1:10" x14ac:dyDescent="0.3">
      <c r="A1330" s="1">
        <v>1328</v>
      </c>
      <c r="B1330">
        <v>-17.69844887798078</v>
      </c>
      <c r="C1330">
        <v>-4.9445197924014002</v>
      </c>
      <c r="D1330">
        <v>2.9874539828965569</v>
      </c>
      <c r="E1330">
        <v>0.74087945811840883</v>
      </c>
      <c r="F1330">
        <v>-0.2307702741283475</v>
      </c>
      <c r="G1330">
        <v>-17.46310218652544</v>
      </c>
      <c r="H1330">
        <v>-3.429780594352501</v>
      </c>
      <c r="I1330">
        <v>-17.93475525770393</v>
      </c>
      <c r="J1330">
        <v>-6.4654357394334943</v>
      </c>
    </row>
    <row r="1331" spans="1:10" x14ac:dyDescent="0.3">
      <c r="A1331" s="1">
        <v>1329</v>
      </c>
      <c r="B1331">
        <v>-17.70578309124998</v>
      </c>
      <c r="C1331">
        <v>-4.9432027204569788</v>
      </c>
      <c r="D1331">
        <v>2.9851329675352232</v>
      </c>
      <c r="E1331">
        <v>0.74109613323868295</v>
      </c>
      <c r="F1331">
        <v>-0.1210139301214737</v>
      </c>
      <c r="G1331">
        <v>-17.466921303923399</v>
      </c>
      <c r="H1331">
        <v>-3.4290138452369971</v>
      </c>
      <c r="I1331">
        <v>-17.945618900575791</v>
      </c>
      <c r="J1331">
        <v>-6.463566100573531</v>
      </c>
    </row>
    <row r="1332" spans="1:10" x14ac:dyDescent="0.3">
      <c r="A1332" s="1">
        <v>1330</v>
      </c>
      <c r="B1332">
        <v>-17.713060117801071</v>
      </c>
      <c r="C1332">
        <v>-4.9419057861466156</v>
      </c>
      <c r="D1332">
        <v>2.9839259742527369</v>
      </c>
      <c r="E1332">
        <v>0.74130636837278774</v>
      </c>
      <c r="F1332">
        <v>-4.1751954061501201E-2</v>
      </c>
      <c r="G1332">
        <v>-17.472370889108259</v>
      </c>
      <c r="H1332">
        <v>-3.4280063183892411</v>
      </c>
      <c r="I1332">
        <v>-17.95473082036774</v>
      </c>
      <c r="J1332">
        <v>-6.4619785786652262</v>
      </c>
    </row>
    <row r="1333" spans="1:10" x14ac:dyDescent="0.3">
      <c r="A1333" s="1">
        <v>1331</v>
      </c>
      <c r="B1333">
        <v>-17.72034890234891</v>
      </c>
      <c r="C1333">
        <v>-4.9406525780900719</v>
      </c>
      <c r="D1333">
        <v>2.9835094306455732</v>
      </c>
      <c r="E1333">
        <v>0.7415121582860259</v>
      </c>
      <c r="F1333">
        <v>2.998259295480522E-2</v>
      </c>
      <c r="G1333">
        <v>-17.47902908940997</v>
      </c>
      <c r="H1333">
        <v>-3.426853499226592</v>
      </c>
      <c r="I1333">
        <v>-17.962652760535441</v>
      </c>
      <c r="J1333">
        <v>-6.4606245723525682</v>
      </c>
    </row>
    <row r="1334" spans="1:10" x14ac:dyDescent="0.3">
      <c r="A1334" s="1">
        <v>1332</v>
      </c>
      <c r="B1334">
        <v>-17.727687979811009</v>
      </c>
      <c r="C1334">
        <v>-4.9394615565692019</v>
      </c>
      <c r="D1334">
        <v>2.9838100640591998</v>
      </c>
      <c r="E1334">
        <v>0.74171455832239197</v>
      </c>
      <c r="F1334">
        <v>6.4737391661935997E-3</v>
      </c>
      <c r="G1334">
        <v>-17.486823276355139</v>
      </c>
      <c r="H1334">
        <v>-3.425589997316596</v>
      </c>
      <c r="I1334">
        <v>-17.969534872685418</v>
      </c>
      <c r="J1334">
        <v>-6.4595063267787474</v>
      </c>
    </row>
    <row r="1335" spans="1:10" x14ac:dyDescent="0.3">
      <c r="A1335" s="1">
        <v>1333</v>
      </c>
      <c r="B1335">
        <v>-17.7351763445843</v>
      </c>
      <c r="C1335">
        <v>-4.9382538033977319</v>
      </c>
      <c r="D1335">
        <v>2.9838762676758321</v>
      </c>
      <c r="E1335">
        <v>0.7636142293517113</v>
      </c>
      <c r="F1335">
        <v>4.2754051735647627E-2</v>
      </c>
      <c r="G1335">
        <v>-17.492475846109691</v>
      </c>
      <c r="H1335">
        <v>-3.412192929840931</v>
      </c>
      <c r="I1335">
        <v>-17.979539425697912</v>
      </c>
      <c r="J1335">
        <v>-6.4747687235279141</v>
      </c>
    </row>
    <row r="1336" spans="1:10" x14ac:dyDescent="0.3">
      <c r="A1336" s="1">
        <v>1334</v>
      </c>
      <c r="B1336">
        <v>-17.74252292492006</v>
      </c>
      <c r="C1336">
        <v>-4.937112022249674</v>
      </c>
      <c r="D1336">
        <v>2.984292533929001</v>
      </c>
      <c r="E1336">
        <v>0.78944395636971965</v>
      </c>
      <c r="F1336">
        <v>1.359046695503131E-2</v>
      </c>
      <c r="G1336">
        <v>-17.500275134147451</v>
      </c>
      <c r="H1336">
        <v>-3.4097992509793449</v>
      </c>
      <c r="I1336">
        <v>-17.98159787885788</v>
      </c>
      <c r="J1336">
        <v>-6.4444208372260441</v>
      </c>
    </row>
    <row r="1337" spans="1:10" x14ac:dyDescent="0.3">
      <c r="A1337" s="1">
        <v>1335</v>
      </c>
      <c r="B1337">
        <v>-17.750471841244678</v>
      </c>
      <c r="C1337">
        <v>-4.9358698804794674</v>
      </c>
      <c r="D1337">
        <v>2.9844310371252378</v>
      </c>
      <c r="E1337">
        <v>0.81591567936889542</v>
      </c>
      <c r="F1337">
        <v>-3.7956355756128587E-2</v>
      </c>
      <c r="G1337">
        <v>-17.508435590495409</v>
      </c>
      <c r="H1337">
        <v>-3.408523571765266</v>
      </c>
      <c r="I1337">
        <v>-17.989338025801469</v>
      </c>
      <c r="J1337">
        <v>-6.4432117936435382</v>
      </c>
    </row>
    <row r="1338" spans="1:10" x14ac:dyDescent="0.3">
      <c r="A1338" s="1">
        <v>1336</v>
      </c>
      <c r="B1338">
        <v>-17.758372145344541</v>
      </c>
      <c r="C1338">
        <v>-4.9345922758764571</v>
      </c>
      <c r="D1338">
        <v>2.984058740678484</v>
      </c>
      <c r="E1338">
        <v>0.8408363029724597</v>
      </c>
      <c r="F1338">
        <v>-9.9290506563519065E-2</v>
      </c>
      <c r="G1338">
        <v>-17.515767285778381</v>
      </c>
      <c r="H1338">
        <v>-3.407336182244959</v>
      </c>
      <c r="I1338">
        <v>-17.9977994913727</v>
      </c>
      <c r="J1338">
        <v>-6.4418451555485277</v>
      </c>
    </row>
    <row r="1339" spans="1:10" x14ac:dyDescent="0.3">
      <c r="A1339" s="1">
        <v>1337</v>
      </c>
      <c r="B1339">
        <v>-17.766810129911779</v>
      </c>
      <c r="C1339">
        <v>-4.933156240189998</v>
      </c>
      <c r="D1339">
        <v>2.9830480110155331</v>
      </c>
      <c r="E1339">
        <v>0.86615515141850474</v>
      </c>
      <c r="F1339">
        <v>-0.1708425413657218</v>
      </c>
      <c r="G1339">
        <v>-17.522661751491139</v>
      </c>
      <c r="H1339">
        <v>-3.406146134547527</v>
      </c>
      <c r="I1339">
        <v>-18.0077607785792</v>
      </c>
      <c r="J1339">
        <v>-6.4401663536970677</v>
      </c>
    </row>
    <row r="1340" spans="1:10" x14ac:dyDescent="0.3">
      <c r="A1340" s="1">
        <v>1338</v>
      </c>
      <c r="B1340">
        <v>-17.77519844356631</v>
      </c>
      <c r="C1340">
        <v>-4.931635539074283</v>
      </c>
      <c r="D1340">
        <v>2.9813665111069279</v>
      </c>
      <c r="E1340">
        <v>0.78485696225529678</v>
      </c>
      <c r="F1340">
        <v>-0.18164262404894041</v>
      </c>
      <c r="G1340">
        <v>-17.53092373410567</v>
      </c>
      <c r="H1340">
        <v>-3.420142188313942</v>
      </c>
      <c r="I1340">
        <v>-18.019630381642401</v>
      </c>
      <c r="J1340">
        <v>-6.4441017699470837</v>
      </c>
    </row>
    <row r="1341" spans="1:10" x14ac:dyDescent="0.3">
      <c r="A1341" s="1">
        <v>1339</v>
      </c>
      <c r="B1341">
        <v>-17.7829259974839</v>
      </c>
      <c r="C1341">
        <v>-4.9302060093401616</v>
      </c>
      <c r="D1341">
        <v>2.9795477480219961</v>
      </c>
      <c r="E1341">
        <v>0.79643767123036591</v>
      </c>
      <c r="F1341">
        <v>-0.20192374538029939</v>
      </c>
      <c r="G1341">
        <v>-17.535902645247312</v>
      </c>
      <c r="H1341">
        <v>-3.4191594360921349</v>
      </c>
      <c r="I1341">
        <v>-18.030108347513352</v>
      </c>
      <c r="J1341">
        <v>-6.4422251751301101</v>
      </c>
    </row>
    <row r="1342" spans="1:10" x14ac:dyDescent="0.3">
      <c r="A1342" s="1">
        <v>1340</v>
      </c>
      <c r="B1342">
        <v>-17.790734289236951</v>
      </c>
      <c r="C1342">
        <v>-4.9286919126692688</v>
      </c>
      <c r="D1342">
        <v>2.9775312084667451</v>
      </c>
      <c r="E1342">
        <v>0.82130904266842764</v>
      </c>
      <c r="F1342">
        <v>-0.25129908773639331</v>
      </c>
      <c r="G1342">
        <v>-17.54066435613235</v>
      </c>
      <c r="H1342">
        <v>-3.4181465437273548</v>
      </c>
      <c r="I1342">
        <v>-18.040965181081152</v>
      </c>
      <c r="J1342">
        <v>-6.4402095515504927</v>
      </c>
    </row>
    <row r="1343" spans="1:10" x14ac:dyDescent="0.3">
      <c r="A1343" s="1">
        <v>1341</v>
      </c>
      <c r="B1343">
        <v>-17.798786366239732</v>
      </c>
      <c r="C1343">
        <v>-4.9270401902970322</v>
      </c>
      <c r="D1343">
        <v>2.9750161828973281</v>
      </c>
      <c r="E1343">
        <v>0.8456997530151682</v>
      </c>
      <c r="F1343">
        <v>-0.23622632785731371</v>
      </c>
      <c r="G1343">
        <v>-17.544918167803491</v>
      </c>
      <c r="H1343">
        <v>-3.41712853033227</v>
      </c>
      <c r="I1343">
        <v>-18.052817968187679</v>
      </c>
      <c r="J1343">
        <v>-6.4379237123112123</v>
      </c>
    </row>
    <row r="1344" spans="1:10" x14ac:dyDescent="0.3">
      <c r="A1344" s="1">
        <v>1342</v>
      </c>
      <c r="B1344">
        <v>-17.80706289518368</v>
      </c>
      <c r="C1344">
        <v>-4.9253093324692943</v>
      </c>
      <c r="D1344">
        <v>2.972654316116802</v>
      </c>
      <c r="E1344">
        <v>0.87046358109066191</v>
      </c>
      <c r="F1344">
        <v>-0.27801322677122481</v>
      </c>
      <c r="G1344">
        <v>-17.550976392405389</v>
      </c>
      <c r="H1344">
        <v>-3.4238999516375048</v>
      </c>
      <c r="I1344">
        <v>-18.062129732075562</v>
      </c>
      <c r="J1344">
        <v>-6.4207405148777079</v>
      </c>
    </row>
    <row r="1345" spans="1:10" x14ac:dyDescent="0.3">
      <c r="A1345" s="1">
        <v>1343</v>
      </c>
      <c r="B1345">
        <v>-17.815587204996071</v>
      </c>
      <c r="C1345">
        <v>-4.9234616039836512</v>
      </c>
      <c r="D1345">
        <v>2.9698685524013579</v>
      </c>
      <c r="E1345">
        <v>0.8889231724816945</v>
      </c>
      <c r="F1345">
        <v>-0.25997856572189532</v>
      </c>
      <c r="G1345">
        <v>-17.555319129528812</v>
      </c>
      <c r="H1345">
        <v>-3.4227714445411772</v>
      </c>
      <c r="I1345">
        <v>-18.074818964706761</v>
      </c>
      <c r="J1345">
        <v>-6.4181764287441334</v>
      </c>
    </row>
    <row r="1346" spans="1:10" x14ac:dyDescent="0.3">
      <c r="A1346" s="1">
        <v>1344</v>
      </c>
      <c r="B1346">
        <v>-17.824257374623318</v>
      </c>
      <c r="C1346">
        <v>-4.9215657660088956</v>
      </c>
      <c r="D1346">
        <v>2.9672729221327439</v>
      </c>
      <c r="E1346">
        <v>0.90692054524447241</v>
      </c>
      <c r="F1346">
        <v>-0.21253211481505971</v>
      </c>
      <c r="G1346">
        <v>-17.560094943479399</v>
      </c>
      <c r="H1346">
        <v>-3.4215562207969188</v>
      </c>
      <c r="I1346">
        <v>-18.08736798375951</v>
      </c>
      <c r="J1346">
        <v>-6.415602686557194</v>
      </c>
    </row>
    <row r="1347" spans="1:10" x14ac:dyDescent="0.3">
      <c r="A1347" s="1">
        <v>1345</v>
      </c>
      <c r="B1347">
        <v>-17.833214476008891</v>
      </c>
      <c r="C1347">
        <v>-4.9196289035573368</v>
      </c>
      <c r="D1347">
        <v>2.9651253581769379</v>
      </c>
      <c r="E1347">
        <v>0.92474517181451121</v>
      </c>
      <c r="F1347">
        <v>-0.23698735850689931</v>
      </c>
      <c r="G1347">
        <v>-17.565831290070889</v>
      </c>
      <c r="H1347">
        <v>-3.4201901226687821</v>
      </c>
      <c r="I1347">
        <v>-18.09953301578107</v>
      </c>
      <c r="J1347">
        <v>-6.4130973324084692</v>
      </c>
    </row>
    <row r="1348" spans="1:10" x14ac:dyDescent="0.3">
      <c r="A1348" s="1">
        <v>1346</v>
      </c>
      <c r="B1348">
        <v>-17.84213051420987</v>
      </c>
      <c r="C1348">
        <v>-4.917674520834546</v>
      </c>
      <c r="D1348">
        <v>2.9627861675407359</v>
      </c>
      <c r="E1348">
        <v>0.94177928423101254</v>
      </c>
      <c r="F1348">
        <v>-0.29309895337774788</v>
      </c>
      <c r="G1348">
        <v>-17.571240589849801</v>
      </c>
      <c r="H1348">
        <v>-3.4188653019427249</v>
      </c>
      <c r="I1348">
        <v>-18.111941829538051</v>
      </c>
      <c r="J1348">
        <v>-6.410515894431331</v>
      </c>
    </row>
    <row r="1349" spans="1:10" x14ac:dyDescent="0.3">
      <c r="A1349" s="1">
        <v>1347</v>
      </c>
      <c r="B1349">
        <v>-17.851351680565131</v>
      </c>
      <c r="C1349">
        <v>-4.9155885647516824</v>
      </c>
      <c r="D1349">
        <v>2.9598438602039359</v>
      </c>
      <c r="E1349">
        <v>0.96364090230295141</v>
      </c>
      <c r="F1349">
        <v>-0.27947748263428562</v>
      </c>
      <c r="G1349">
        <v>-17.577138238536811</v>
      </c>
      <c r="H1349">
        <v>-3.423488193332421</v>
      </c>
      <c r="I1349">
        <v>-18.1269532488263</v>
      </c>
      <c r="J1349">
        <v>-6.4152422627047869</v>
      </c>
    </row>
    <row r="1350" spans="1:10" x14ac:dyDescent="0.3">
      <c r="A1350" s="1">
        <v>1348</v>
      </c>
      <c r="B1350">
        <v>-17.860705431731539</v>
      </c>
      <c r="C1350">
        <v>-4.9134533836023584</v>
      </c>
      <c r="D1350">
        <v>2.9570612818131452</v>
      </c>
      <c r="E1350">
        <v>0.98485634986603787</v>
      </c>
      <c r="F1350">
        <v>-0.319305152393699</v>
      </c>
      <c r="G1350">
        <v>-17.582341170391992</v>
      </c>
      <c r="H1350">
        <v>-3.4221218080674589</v>
      </c>
      <c r="I1350">
        <v>-18.140478831626051</v>
      </c>
      <c r="J1350">
        <v>-6.4123343938643149</v>
      </c>
    </row>
    <row r="1351" spans="1:10" x14ac:dyDescent="0.3">
      <c r="A1351" s="1">
        <v>1349</v>
      </c>
      <c r="B1351">
        <v>-17.87030903707085</v>
      </c>
      <c r="C1351">
        <v>-4.9112026852683419</v>
      </c>
      <c r="D1351">
        <v>2.9538632849960922</v>
      </c>
      <c r="E1351">
        <v>0.90212842170441676</v>
      </c>
      <c r="F1351">
        <v>-0.3083731706641758</v>
      </c>
      <c r="G1351">
        <v>-17.587176933668939</v>
      </c>
      <c r="H1351">
        <v>-3.4207689422922489</v>
      </c>
      <c r="I1351">
        <v>-18.154874414849051</v>
      </c>
      <c r="J1351">
        <v>-6.4091813179538644</v>
      </c>
    </row>
    <row r="1352" spans="1:10" x14ac:dyDescent="0.3">
      <c r="A1352" s="1">
        <v>1350</v>
      </c>
      <c r="B1352">
        <v>-17.879093891410658</v>
      </c>
      <c r="C1352">
        <v>-4.9091367790884277</v>
      </c>
      <c r="D1352">
        <v>2.9507784534019281</v>
      </c>
      <c r="E1352">
        <v>0.91125083696609055</v>
      </c>
      <c r="F1352">
        <v>-0.32534800566538208</v>
      </c>
      <c r="G1352">
        <v>-17.591365405369359</v>
      </c>
      <c r="H1352">
        <v>-3.419583541201678</v>
      </c>
      <c r="I1352">
        <v>-18.168278919685829</v>
      </c>
      <c r="J1352">
        <v>-6.4062304493822824</v>
      </c>
    </row>
    <row r="1353" spans="1:10" x14ac:dyDescent="0.3">
      <c r="A1353" s="1">
        <v>1351</v>
      </c>
      <c r="B1353">
        <v>-17.887951320266311</v>
      </c>
      <c r="C1353">
        <v>-4.9069921477873697</v>
      </c>
      <c r="D1353">
        <v>2.947524666171998</v>
      </c>
      <c r="E1353">
        <v>0.92889582520695424</v>
      </c>
      <c r="F1353">
        <v>-0.2897734528639534</v>
      </c>
      <c r="G1353">
        <v>-17.595377676581659</v>
      </c>
      <c r="H1353">
        <v>-3.4183830005631561</v>
      </c>
      <c r="I1353">
        <v>-18.182006033393929</v>
      </c>
      <c r="J1353">
        <v>-6.4031369482327909</v>
      </c>
    </row>
    <row r="1354" spans="1:10" x14ac:dyDescent="0.3">
      <c r="A1354" s="1">
        <v>1352</v>
      </c>
      <c r="B1354">
        <v>-17.89699960817245</v>
      </c>
      <c r="C1354">
        <v>-4.9047871271011223</v>
      </c>
      <c r="D1354">
        <v>2.94461940388299</v>
      </c>
      <c r="E1354">
        <v>0.95193836551301581</v>
      </c>
      <c r="F1354">
        <v>-0.31916948964856467</v>
      </c>
      <c r="G1354">
        <v>-17.600102405293459</v>
      </c>
      <c r="H1354">
        <v>-3.4170342641896969</v>
      </c>
      <c r="I1354">
        <v>-18.195399767262231</v>
      </c>
      <c r="J1354">
        <v>-6.4000713085421062</v>
      </c>
    </row>
    <row r="1355" spans="1:10" x14ac:dyDescent="0.3">
      <c r="A1355" s="1">
        <v>1353</v>
      </c>
      <c r="B1355">
        <v>-17.906218462542689</v>
      </c>
      <c r="C1355">
        <v>-4.9024861513427691</v>
      </c>
      <c r="D1355">
        <v>2.941433647513366</v>
      </c>
      <c r="E1355">
        <v>0.9743849313768812</v>
      </c>
      <c r="F1355">
        <v>-0.29525341813152911</v>
      </c>
      <c r="G1355">
        <v>-17.60122769136488</v>
      </c>
      <c r="H1355">
        <v>-3.3991471584073412</v>
      </c>
      <c r="I1355">
        <v>-18.207176418723719</v>
      </c>
      <c r="J1355">
        <v>-6.385946877101329</v>
      </c>
    </row>
    <row r="1356" spans="1:10" x14ac:dyDescent="0.3">
      <c r="A1356" s="1">
        <v>1354</v>
      </c>
      <c r="B1356">
        <v>-17.915670684763619</v>
      </c>
      <c r="C1356">
        <v>-4.9001163363379403</v>
      </c>
      <c r="D1356">
        <v>2.9384808345722049</v>
      </c>
      <c r="E1356">
        <v>0.99639377816251784</v>
      </c>
      <c r="F1356">
        <v>-0.32971988468450147</v>
      </c>
      <c r="G1356">
        <v>-17.60624217082551</v>
      </c>
      <c r="H1356">
        <v>-3.3976844766698231</v>
      </c>
      <c r="I1356">
        <v>-18.221007704566929</v>
      </c>
      <c r="J1356">
        <v>-6.3826819236204768</v>
      </c>
    </row>
    <row r="1357" spans="1:10" x14ac:dyDescent="0.3">
      <c r="A1357" s="1">
        <v>1355</v>
      </c>
      <c r="B1357">
        <v>-17.925327435653578</v>
      </c>
      <c r="C1357">
        <v>-4.8976430801667528</v>
      </c>
      <c r="D1357">
        <v>2.9351821452542319</v>
      </c>
      <c r="E1357">
        <v>0.91375643952421215</v>
      </c>
      <c r="F1357">
        <v>-0.31338673426217473</v>
      </c>
      <c r="G1357">
        <v>-17.61094455827574</v>
      </c>
      <c r="H1357">
        <v>-3.3962401014180852</v>
      </c>
      <c r="I1357">
        <v>-18.23555330861544</v>
      </c>
      <c r="J1357">
        <v>-6.3791933911592036</v>
      </c>
    </row>
    <row r="1358" spans="1:10" x14ac:dyDescent="0.3">
      <c r="A1358" s="1">
        <v>1356</v>
      </c>
      <c r="B1358">
        <v>-17.93415487050957</v>
      </c>
      <c r="C1358">
        <v>-4.8953807671102876</v>
      </c>
      <c r="D1358">
        <v>2.9320567986633672</v>
      </c>
      <c r="E1358">
        <v>0.9226629725653166</v>
      </c>
      <c r="F1358">
        <v>-0.33001753966037989</v>
      </c>
      <c r="G1358">
        <v>-17.615081131501569</v>
      </c>
      <c r="H1358">
        <v>-3.394967674905613</v>
      </c>
      <c r="I1358">
        <v>-18.24900957903747</v>
      </c>
      <c r="J1358">
        <v>-6.3759542805754563</v>
      </c>
    </row>
    <row r="1359" spans="1:10" x14ac:dyDescent="0.3">
      <c r="A1359" s="1">
        <v>1357</v>
      </c>
      <c r="B1359">
        <v>-17.94310632406393</v>
      </c>
      <c r="C1359">
        <v>-4.8930281903323021</v>
      </c>
      <c r="D1359">
        <v>2.9287463190310681</v>
      </c>
      <c r="E1359">
        <v>0.93142996732104577</v>
      </c>
      <c r="F1359">
        <v>-0.29485891230342709</v>
      </c>
      <c r="G1359">
        <v>-17.617876494269499</v>
      </c>
      <c r="H1359">
        <v>-3.3881698797470698</v>
      </c>
      <c r="I1359">
        <v>-18.27500271473896</v>
      </c>
      <c r="J1359">
        <v>-6.4287330857788429</v>
      </c>
    </row>
    <row r="1360" spans="1:10" x14ac:dyDescent="0.3">
      <c r="A1360" s="1">
        <v>1358</v>
      </c>
      <c r="B1360">
        <v>-17.952108573597769</v>
      </c>
      <c r="C1360">
        <v>-4.8906513564644847</v>
      </c>
      <c r="D1360">
        <v>2.9257988575175138</v>
      </c>
      <c r="E1360">
        <v>0.93997828884372381</v>
      </c>
      <c r="F1360">
        <v>-0.32612397231227541</v>
      </c>
      <c r="G1360">
        <v>-17.62244465099263</v>
      </c>
      <c r="H1360">
        <v>-3.3867581836433072</v>
      </c>
      <c r="I1360">
        <v>-18.28852994711561</v>
      </c>
      <c r="J1360">
        <v>-6.4253713307535891</v>
      </c>
    </row>
    <row r="1361" spans="1:10" x14ac:dyDescent="0.3">
      <c r="A1361" s="1">
        <v>1359</v>
      </c>
      <c r="B1361">
        <v>-17.961293256654141</v>
      </c>
      <c r="C1361">
        <v>-4.8881704605274203</v>
      </c>
      <c r="D1361">
        <v>2.9224980441113799</v>
      </c>
      <c r="E1361">
        <v>0.9621676333308784</v>
      </c>
      <c r="F1361">
        <v>-0.2960413281153525</v>
      </c>
      <c r="G1361">
        <v>-17.626667068220421</v>
      </c>
      <c r="H1361">
        <v>-3.3853736375537098</v>
      </c>
      <c r="I1361">
        <v>-18.302778612522911</v>
      </c>
      <c r="J1361">
        <v>-6.4217716119904589</v>
      </c>
    </row>
    <row r="1362" spans="1:10" x14ac:dyDescent="0.3">
      <c r="A1362" s="1">
        <v>1360</v>
      </c>
      <c r="B1362">
        <v>-17.970467739069541</v>
      </c>
      <c r="C1362">
        <v>-4.8856817131259502</v>
      </c>
      <c r="D1362">
        <v>2.91957320685691</v>
      </c>
      <c r="E1362">
        <v>0.98416893953584028</v>
      </c>
      <c r="F1362">
        <v>-0.32851463667615238</v>
      </c>
      <c r="G1362">
        <v>-17.631447552076789</v>
      </c>
      <c r="H1362">
        <v>-3.3838700438621392</v>
      </c>
      <c r="I1362">
        <v>-18.316437161677499</v>
      </c>
      <c r="J1362">
        <v>-6.4182775171988613</v>
      </c>
    </row>
    <row r="1363" spans="1:10" x14ac:dyDescent="0.3">
      <c r="A1363" s="1">
        <v>1361</v>
      </c>
      <c r="B1363">
        <v>-17.97992575091671</v>
      </c>
      <c r="C1363">
        <v>-4.8830642258030146</v>
      </c>
      <c r="D1363">
        <v>2.9162974625022549</v>
      </c>
      <c r="E1363">
        <v>1.005903389694768</v>
      </c>
      <c r="F1363">
        <v>-0.30686079356855989</v>
      </c>
      <c r="G1363">
        <v>-17.62589868477383</v>
      </c>
      <c r="H1363">
        <v>-3.338349471158045</v>
      </c>
      <c r="I1363">
        <v>-18.3290371714739</v>
      </c>
      <c r="J1363">
        <v>-6.4063307043386528</v>
      </c>
    </row>
    <row r="1364" spans="1:10" x14ac:dyDescent="0.3">
      <c r="A1364" s="1">
        <v>1362</v>
      </c>
      <c r="B1364">
        <v>-17.989634277236281</v>
      </c>
      <c r="C1364">
        <v>-4.8803667876224406</v>
      </c>
      <c r="D1364">
        <v>2.913223589878386</v>
      </c>
      <c r="E1364">
        <v>1.0272704585171939</v>
      </c>
      <c r="F1364">
        <v>-0.34178998991628701</v>
      </c>
      <c r="G1364">
        <v>-17.630860634720069</v>
      </c>
      <c r="H1364">
        <v>-3.3367475631323922</v>
      </c>
      <c r="I1364">
        <v>-18.34342636822505</v>
      </c>
      <c r="J1364">
        <v>-6.4025529473767637</v>
      </c>
    </row>
    <row r="1365" spans="1:10" x14ac:dyDescent="0.3">
      <c r="A1365" s="1">
        <v>1363</v>
      </c>
      <c r="B1365">
        <v>-17.99951747461926</v>
      </c>
      <c r="C1365">
        <v>-4.8775675783964623</v>
      </c>
      <c r="D1365">
        <v>2.9098059377060381</v>
      </c>
      <c r="E1365">
        <v>1.0423657716418691</v>
      </c>
      <c r="F1365">
        <v>-0.32065448200561608</v>
      </c>
      <c r="G1365">
        <v>-17.635470384075411</v>
      </c>
      <c r="H1365">
        <v>-3.335183530032968</v>
      </c>
      <c r="I1365">
        <v>-18.358509792111121</v>
      </c>
      <c r="J1365">
        <v>-6.3985357123741746</v>
      </c>
    </row>
    <row r="1366" spans="1:10" x14ac:dyDescent="0.3">
      <c r="A1366" s="1">
        <v>1364</v>
      </c>
      <c r="B1366">
        <v>-18.009545239086279</v>
      </c>
      <c r="C1366">
        <v>-4.8747167082296263</v>
      </c>
      <c r="D1366">
        <v>2.9065989372440648</v>
      </c>
      <c r="E1366">
        <v>1.0620157994777311</v>
      </c>
      <c r="F1366">
        <v>-0.35430292599722268</v>
      </c>
      <c r="G1366">
        <v>-17.640553602749272</v>
      </c>
      <c r="H1366">
        <v>-3.3335080886414339</v>
      </c>
      <c r="I1366">
        <v>-18.373413447635471</v>
      </c>
      <c r="J1366">
        <v>-6.3945257341934232</v>
      </c>
    </row>
    <row r="1367" spans="1:10" x14ac:dyDescent="0.3">
      <c r="A1367" s="1">
        <v>1365</v>
      </c>
      <c r="B1367">
        <v>-18.019920868556039</v>
      </c>
      <c r="C1367">
        <v>-4.8717110675490556</v>
      </c>
      <c r="D1367">
        <v>2.9029951757072538</v>
      </c>
      <c r="E1367">
        <v>1.081570954668333</v>
      </c>
      <c r="F1367">
        <v>-0.33172693272476922</v>
      </c>
      <c r="G1367">
        <v>-17.645377491960129</v>
      </c>
      <c r="H1367">
        <v>-3.3318422108512742</v>
      </c>
      <c r="I1367">
        <v>-18.389263731767851</v>
      </c>
      <c r="J1367">
        <v>-6.3901989331536289</v>
      </c>
    </row>
    <row r="1368" spans="1:10" x14ac:dyDescent="0.3">
      <c r="A1368" s="1">
        <v>1366</v>
      </c>
      <c r="B1368">
        <v>-18.0301259173932</v>
      </c>
      <c r="C1368">
        <v>-4.8687418495457413</v>
      </c>
      <c r="D1368">
        <v>2.899735407874692</v>
      </c>
      <c r="E1368">
        <v>1.0004027417777079</v>
      </c>
      <c r="F1368">
        <v>-0.39610744017840332</v>
      </c>
      <c r="G1368">
        <v>-17.6538599237876</v>
      </c>
      <c r="H1368">
        <v>-3.343459150333302</v>
      </c>
      <c r="I1368">
        <v>-18.394801654723661</v>
      </c>
      <c r="J1368">
        <v>-6.3470407190303799</v>
      </c>
    </row>
    <row r="1369" spans="1:10" x14ac:dyDescent="0.3">
      <c r="A1369" s="1">
        <v>1367</v>
      </c>
      <c r="B1369">
        <v>-18.039740685118829</v>
      </c>
      <c r="C1369">
        <v>-4.8658781931390758</v>
      </c>
      <c r="D1369">
        <v>2.8957631934044619</v>
      </c>
      <c r="E1369">
        <v>0.91757043873052802</v>
      </c>
      <c r="F1369">
        <v>-0.35134105463187609</v>
      </c>
      <c r="G1369">
        <v>-17.657418925887491</v>
      </c>
      <c r="H1369">
        <v>-3.3421021325320561</v>
      </c>
      <c r="I1369">
        <v>-18.410285650155739</v>
      </c>
      <c r="J1369">
        <v>-6.3427168335473194</v>
      </c>
    </row>
    <row r="1370" spans="1:10" x14ac:dyDescent="0.3">
      <c r="A1370" s="1">
        <v>1368</v>
      </c>
      <c r="B1370">
        <v>-18.048498689451581</v>
      </c>
      <c r="C1370">
        <v>-4.8632732644906183</v>
      </c>
      <c r="D1370">
        <v>2.8922645290661571</v>
      </c>
      <c r="E1370">
        <v>0.926328014197078</v>
      </c>
      <c r="F1370">
        <v>-0.34940240680676998</v>
      </c>
      <c r="G1370">
        <v>-17.660848100065049</v>
      </c>
      <c r="H1370">
        <v>-3.3408441426563442</v>
      </c>
      <c r="I1370">
        <v>-18.424208338778261</v>
      </c>
      <c r="J1370">
        <v>-6.3388064563639466</v>
      </c>
    </row>
    <row r="1371" spans="1:10" x14ac:dyDescent="0.3">
      <c r="A1371" s="1">
        <v>1369</v>
      </c>
      <c r="B1371">
        <v>-18.05738719837225</v>
      </c>
      <c r="C1371">
        <v>-4.8605626081599276</v>
      </c>
      <c r="D1371">
        <v>2.8887594288948768</v>
      </c>
      <c r="E1371">
        <v>0.94858148768433603</v>
      </c>
      <c r="F1371">
        <v>-0.30525888378115312</v>
      </c>
      <c r="G1371">
        <v>-17.664402734618921</v>
      </c>
      <c r="H1371">
        <v>-3.339501589755566</v>
      </c>
      <c r="I1371">
        <v>-18.438266420821659</v>
      </c>
      <c r="J1371">
        <v>-6.3347698387836981</v>
      </c>
    </row>
    <row r="1372" spans="1:10" x14ac:dyDescent="0.3">
      <c r="A1372" s="1">
        <v>1370</v>
      </c>
      <c r="B1372">
        <v>-18.066444017698409</v>
      </c>
      <c r="C1372">
        <v>-4.857781268930327</v>
      </c>
      <c r="D1372">
        <v>2.8857105547170971</v>
      </c>
      <c r="E1372">
        <v>0.97111447137075846</v>
      </c>
      <c r="F1372">
        <v>-0.33230935170582138</v>
      </c>
      <c r="G1372">
        <v>-17.668823863986439</v>
      </c>
      <c r="H1372">
        <v>-3.337925478461091</v>
      </c>
      <c r="I1372">
        <v>-18.45181613528699</v>
      </c>
      <c r="J1372">
        <v>-6.3308203966870771</v>
      </c>
    </row>
    <row r="1373" spans="1:10" x14ac:dyDescent="0.3">
      <c r="A1373" s="1">
        <v>1371</v>
      </c>
      <c r="B1373">
        <v>-18.07570241230928</v>
      </c>
      <c r="C1373">
        <v>-4.8548799800311881</v>
      </c>
      <c r="D1373">
        <v>2.8823904750606788</v>
      </c>
      <c r="E1373">
        <v>0.88858938496786544</v>
      </c>
      <c r="F1373">
        <v>-0.31485194241415693</v>
      </c>
      <c r="G1373">
        <v>-17.673038417044371</v>
      </c>
      <c r="H1373">
        <v>-3.3363526943434731</v>
      </c>
      <c r="I1373">
        <v>-18.465963004191462</v>
      </c>
      <c r="J1373">
        <v>-6.3266315254154124</v>
      </c>
    </row>
    <row r="1374" spans="1:10" x14ac:dyDescent="0.3">
      <c r="A1374" s="1">
        <v>1372</v>
      </c>
      <c r="B1374">
        <v>-18.084189838410548</v>
      </c>
      <c r="C1374">
        <v>-4.8522168849003862</v>
      </c>
      <c r="D1374">
        <v>2.8792385806443268</v>
      </c>
      <c r="E1374">
        <v>0.90698797338297488</v>
      </c>
      <c r="F1374">
        <v>-0.23937379161681899</v>
      </c>
      <c r="G1374">
        <v>-17.67479164677524</v>
      </c>
      <c r="H1374">
        <v>-3.327705032663375</v>
      </c>
      <c r="I1374">
        <v>-18.492900208417719</v>
      </c>
      <c r="J1374">
        <v>-6.3741674355836748</v>
      </c>
    </row>
    <row r="1375" spans="1:10" x14ac:dyDescent="0.3">
      <c r="A1375" s="1">
        <v>1373</v>
      </c>
      <c r="B1375">
        <v>-18.09286781430313</v>
      </c>
      <c r="C1375">
        <v>-4.8495112424551037</v>
      </c>
      <c r="D1375">
        <v>2.876839537393193</v>
      </c>
      <c r="E1375">
        <v>0.92501193865681863</v>
      </c>
      <c r="F1375">
        <v>-0.25288654974704089</v>
      </c>
      <c r="G1375">
        <v>-17.67981343443207</v>
      </c>
      <c r="H1375">
        <v>-3.3259859403367851</v>
      </c>
      <c r="I1375">
        <v>-18.505228229858091</v>
      </c>
      <c r="J1375">
        <v>-6.3704769005026183</v>
      </c>
    </row>
    <row r="1376" spans="1:10" x14ac:dyDescent="0.3">
      <c r="A1376" s="1">
        <v>1374</v>
      </c>
      <c r="B1376">
        <v>-18.101663430892529</v>
      </c>
      <c r="C1376">
        <v>-4.8467391865829557</v>
      </c>
      <c r="D1376">
        <v>2.874318331499623</v>
      </c>
      <c r="E1376">
        <v>0.94255600213439283</v>
      </c>
      <c r="F1376">
        <v>-0.30505065910382179</v>
      </c>
      <c r="G1376">
        <v>-17.68476924690518</v>
      </c>
      <c r="H1376">
        <v>-3.324260120624114</v>
      </c>
      <c r="I1376">
        <v>-18.51785719938648</v>
      </c>
      <c r="J1376">
        <v>-6.36666036623122</v>
      </c>
    </row>
    <row r="1377" spans="1:10" x14ac:dyDescent="0.3">
      <c r="A1377" s="1">
        <v>1375</v>
      </c>
      <c r="B1377">
        <v>-18.110687250159661</v>
      </c>
      <c r="C1377">
        <v>-4.8438267226729401</v>
      </c>
      <c r="D1377">
        <v>2.871249499922111</v>
      </c>
      <c r="E1377">
        <v>0.96538203066324968</v>
      </c>
      <c r="F1377">
        <v>-0.28894007148263601</v>
      </c>
      <c r="G1377">
        <v>-17.689122804768541</v>
      </c>
      <c r="H1377">
        <v>-3.3226342018829298</v>
      </c>
      <c r="I1377">
        <v>-18.53154343364557</v>
      </c>
      <c r="J1377">
        <v>-6.3624635186509106</v>
      </c>
    </row>
    <row r="1378" spans="1:10" x14ac:dyDescent="0.3">
      <c r="A1378" s="1">
        <v>1376</v>
      </c>
      <c r="B1378">
        <v>-18.119814283404139</v>
      </c>
      <c r="C1378">
        <v>-4.840860426672684</v>
      </c>
      <c r="D1378">
        <v>2.86837711746711</v>
      </c>
      <c r="E1378">
        <v>0.98745122093922422</v>
      </c>
      <c r="F1378">
        <v>-0.32781914731172829</v>
      </c>
      <c r="G1378">
        <v>-17.708230355304739</v>
      </c>
      <c r="H1378">
        <v>-3.372087922188673</v>
      </c>
      <c r="I1378">
        <v>-18.547440974547008</v>
      </c>
      <c r="J1378">
        <v>-6.3668829053308666</v>
      </c>
    </row>
    <row r="1379" spans="1:10" x14ac:dyDescent="0.3">
      <c r="A1379" s="1">
        <v>1377</v>
      </c>
      <c r="B1379">
        <v>-18.12927050569068</v>
      </c>
      <c r="C1379">
        <v>-4.8377262715235236</v>
      </c>
      <c r="D1379">
        <v>2.8650698542791071</v>
      </c>
      <c r="E1379">
        <v>1.009370299215077</v>
      </c>
      <c r="F1379">
        <v>-0.30884214625343459</v>
      </c>
      <c r="G1379">
        <v>-17.712831220159419</v>
      </c>
      <c r="H1379">
        <v>-3.3703230136342071</v>
      </c>
      <c r="I1379">
        <v>-18.561941806914628</v>
      </c>
      <c r="J1379">
        <v>-6.3623261329445571</v>
      </c>
    </row>
    <row r="1380" spans="1:10" x14ac:dyDescent="0.3">
      <c r="A1380" s="1">
        <v>1378</v>
      </c>
      <c r="B1380">
        <v>-18.13877004112247</v>
      </c>
      <c r="C1380">
        <v>-4.8345615167266782</v>
      </c>
      <c r="D1380">
        <v>2.8620061766870282</v>
      </c>
      <c r="E1380">
        <v>0.92743207537627137</v>
      </c>
      <c r="F1380">
        <v>-0.24898495874682289</v>
      </c>
      <c r="G1380">
        <v>-17.717837066517351</v>
      </c>
      <c r="H1380">
        <v>-3.3684409791554799</v>
      </c>
      <c r="I1380">
        <v>-18.57611018692096</v>
      </c>
      <c r="J1380">
        <v>-6.3578286598177431</v>
      </c>
    </row>
    <row r="1381" spans="1:10" x14ac:dyDescent="0.3">
      <c r="A1381" s="1">
        <v>1379</v>
      </c>
      <c r="B1381">
        <v>-18.147606140042061</v>
      </c>
      <c r="C1381">
        <v>-4.8316553947880916</v>
      </c>
      <c r="D1381">
        <v>2.8595089685066948</v>
      </c>
      <c r="E1381">
        <v>0.84458795630431094</v>
      </c>
      <c r="F1381">
        <v>-0.2775891701864508</v>
      </c>
      <c r="G1381">
        <v>-17.723013273521001</v>
      </c>
      <c r="H1381">
        <v>-3.3665905847890971</v>
      </c>
      <c r="I1381">
        <v>-18.58874883342104</v>
      </c>
      <c r="J1381">
        <v>-6.3538256600430039</v>
      </c>
    </row>
    <row r="1382" spans="1:10" x14ac:dyDescent="0.3">
      <c r="A1382" s="1">
        <v>1380</v>
      </c>
      <c r="B1382">
        <v>-18.1555929702279</v>
      </c>
      <c r="C1382">
        <v>-4.8289923855196859</v>
      </c>
      <c r="D1382">
        <v>2.8567418817133921</v>
      </c>
      <c r="E1382">
        <v>0.8632924438170958</v>
      </c>
      <c r="F1382">
        <v>-0.21343626962770559</v>
      </c>
      <c r="G1382">
        <v>-17.727518403513859</v>
      </c>
      <c r="H1382">
        <v>-3.3670568528836</v>
      </c>
      <c r="I1382">
        <v>-18.60115528503179</v>
      </c>
      <c r="J1382">
        <v>-6.3506510652574004</v>
      </c>
    </row>
    <row r="1383" spans="1:10" x14ac:dyDescent="0.3">
      <c r="A1383" s="1">
        <v>1381</v>
      </c>
      <c r="B1383">
        <v>-18.163915702858631</v>
      </c>
      <c r="C1383">
        <v>-4.8262222178512681</v>
      </c>
      <c r="D1383">
        <v>2.8545732230985839</v>
      </c>
      <c r="E1383">
        <v>0.88692961464027864</v>
      </c>
      <c r="F1383">
        <v>-0.23311446542878811</v>
      </c>
      <c r="G1383">
        <v>-17.732671706176689</v>
      </c>
      <c r="H1383">
        <v>-3.365218469883057</v>
      </c>
      <c r="I1383">
        <v>-18.612776925523239</v>
      </c>
      <c r="J1383">
        <v>-6.3469110475539674</v>
      </c>
    </row>
    <row r="1384" spans="1:10" x14ac:dyDescent="0.3">
      <c r="A1384" s="1">
        <v>1382</v>
      </c>
      <c r="B1384">
        <v>-18.17216419350158</v>
      </c>
      <c r="C1384">
        <v>-4.8234389657454031</v>
      </c>
      <c r="D1384">
        <v>2.8522851542526508</v>
      </c>
      <c r="E1384">
        <v>0.90926529528756672</v>
      </c>
      <c r="F1384">
        <v>-0.20294225815902731</v>
      </c>
      <c r="G1384">
        <v>-17.737578451413441</v>
      </c>
      <c r="H1384">
        <v>-3.3634257572349169</v>
      </c>
      <c r="I1384">
        <v>-18.624503678913939</v>
      </c>
      <c r="J1384">
        <v>-6.3430967903662623</v>
      </c>
    </row>
    <row r="1385" spans="1:10" x14ac:dyDescent="0.3">
      <c r="A1385" s="1">
        <v>1383</v>
      </c>
      <c r="B1385">
        <v>-18.180925436923399</v>
      </c>
      <c r="C1385">
        <v>-4.8204888051029373</v>
      </c>
      <c r="D1385">
        <v>2.8502218155778829</v>
      </c>
      <c r="E1385">
        <v>0.82528486849923666</v>
      </c>
      <c r="F1385">
        <v>-0.25470551916788348</v>
      </c>
      <c r="G1385">
        <v>-17.743328120349091</v>
      </c>
      <c r="H1385">
        <v>-3.3613754014298931</v>
      </c>
      <c r="I1385">
        <v>-18.636399525985709</v>
      </c>
      <c r="J1385">
        <v>-6.3392100659626749</v>
      </c>
    </row>
    <row r="1386" spans="1:10" x14ac:dyDescent="0.3">
      <c r="A1386" s="1">
        <v>1384</v>
      </c>
      <c r="B1386">
        <v>-18.188602332339951</v>
      </c>
      <c r="C1386">
        <v>-4.817857564994692</v>
      </c>
      <c r="D1386">
        <v>2.847717210658316</v>
      </c>
      <c r="E1386">
        <v>0.83566099153640716</v>
      </c>
      <c r="F1386">
        <v>-0.19886678906771649</v>
      </c>
      <c r="G1386">
        <v>-17.744768171713481</v>
      </c>
      <c r="H1386">
        <v>-3.3513074309079252</v>
      </c>
      <c r="I1386">
        <v>-18.669657927135511</v>
      </c>
      <c r="J1386">
        <v>-6.4073975545593402</v>
      </c>
    </row>
    <row r="1387" spans="1:10" x14ac:dyDescent="0.3">
      <c r="A1387" s="1">
        <v>1385</v>
      </c>
      <c r="B1387">
        <v>-18.19652205580433</v>
      </c>
      <c r="C1387">
        <v>-4.8151506503456067</v>
      </c>
      <c r="D1387">
        <v>2.845725462784257</v>
      </c>
      <c r="E1387">
        <v>0.84600633413178628</v>
      </c>
      <c r="F1387">
        <v>-0.13388819339687719</v>
      </c>
      <c r="G1387">
        <v>-17.749767779355381</v>
      </c>
      <c r="H1387">
        <v>-3.3494874303651461</v>
      </c>
      <c r="I1387">
        <v>-18.680742657213791</v>
      </c>
      <c r="J1387">
        <v>-6.4037293461866271</v>
      </c>
    </row>
    <row r="1388" spans="1:10" x14ac:dyDescent="0.3">
      <c r="A1388" s="1">
        <v>1386</v>
      </c>
      <c r="B1388">
        <v>-18.204665036340089</v>
      </c>
      <c r="C1388">
        <v>-4.8124107826496427</v>
      </c>
      <c r="D1388">
        <v>2.8443657693529421</v>
      </c>
      <c r="E1388">
        <v>0.87115263084305405</v>
      </c>
      <c r="F1388">
        <v>-6.7630572379449916E-2</v>
      </c>
      <c r="G1388">
        <v>-17.755918320824509</v>
      </c>
      <c r="H1388">
        <v>-3.347356366171232</v>
      </c>
      <c r="I1388">
        <v>-18.69104516949659</v>
      </c>
      <c r="J1388">
        <v>-6.400329618667393</v>
      </c>
    </row>
    <row r="1389" spans="1:10" x14ac:dyDescent="0.3">
      <c r="A1389" s="1">
        <v>1387</v>
      </c>
      <c r="B1389">
        <v>-18.213009223374339</v>
      </c>
      <c r="C1389">
        <v>-4.8096707560682859</v>
      </c>
      <c r="D1389">
        <v>2.843683949734463</v>
      </c>
      <c r="E1389">
        <v>0.89557194983553656</v>
      </c>
      <c r="F1389">
        <v>3.073561719105639E-3</v>
      </c>
      <c r="G1389">
        <v>-17.763263709399091</v>
      </c>
      <c r="H1389">
        <v>-3.3449226444162998</v>
      </c>
      <c r="I1389">
        <v>-18.700471917608191</v>
      </c>
      <c r="J1389">
        <v>-6.3972575995006604</v>
      </c>
    </row>
    <row r="1390" spans="1:10" x14ac:dyDescent="0.3">
      <c r="A1390" s="1">
        <v>1388</v>
      </c>
      <c r="B1390">
        <v>-18.22156614080696</v>
      </c>
      <c r="C1390">
        <v>-4.8069495126829276</v>
      </c>
      <c r="D1390">
        <v>2.8437147659297062</v>
      </c>
      <c r="E1390">
        <v>0.91933194782189975</v>
      </c>
      <c r="F1390">
        <v>7.8671172357050234E-2</v>
      </c>
      <c r="G1390">
        <v>-17.77186576500905</v>
      </c>
      <c r="H1390">
        <v>-3.342187542280866</v>
      </c>
      <c r="I1390">
        <v>-18.708979911423231</v>
      </c>
      <c r="J1390">
        <v>-6.3945513771070424</v>
      </c>
    </row>
    <row r="1391" spans="1:10" x14ac:dyDescent="0.3">
      <c r="A1391" s="1">
        <v>1389</v>
      </c>
      <c r="B1391">
        <v>-18.230147177848121</v>
      </c>
      <c r="C1391">
        <v>-4.8043233392387723</v>
      </c>
      <c r="D1391">
        <v>2.8444827014772112</v>
      </c>
      <c r="E1391">
        <v>0.83870333339624059</v>
      </c>
      <c r="F1391">
        <v>0.22249979596897981</v>
      </c>
      <c r="G1391">
        <v>-17.797725382835459</v>
      </c>
      <c r="H1391">
        <v>-3.3919762824819388</v>
      </c>
      <c r="I1391">
        <v>-18.704096624955181</v>
      </c>
      <c r="J1391">
        <v>-6.3523052272784053</v>
      </c>
    </row>
    <row r="1392" spans="1:10" x14ac:dyDescent="0.3">
      <c r="A1392" s="1">
        <v>1390</v>
      </c>
      <c r="B1392">
        <v>-18.238209198486022</v>
      </c>
      <c r="C1392">
        <v>-4.8019952867194053</v>
      </c>
      <c r="D1392">
        <v>2.846708864372852</v>
      </c>
      <c r="E1392">
        <v>0.75606008674554481</v>
      </c>
      <c r="F1392">
        <v>0.32884814848552379</v>
      </c>
      <c r="G1392">
        <v>-17.808932586987741</v>
      </c>
      <c r="H1392">
        <v>-3.3886890890565589</v>
      </c>
      <c r="I1392">
        <v>-18.708711414197989</v>
      </c>
      <c r="J1392">
        <v>-6.3510284268174351</v>
      </c>
    </row>
    <row r="1393" spans="1:10" x14ac:dyDescent="0.3">
      <c r="A1393" s="1">
        <v>1391</v>
      </c>
      <c r="B1393">
        <v>-18.245520846103219</v>
      </c>
      <c r="C1393">
        <v>-4.8000166028292144</v>
      </c>
      <c r="D1393">
        <v>2.8500034581952138</v>
      </c>
      <c r="E1393">
        <v>0.76843699212875682</v>
      </c>
      <c r="F1393">
        <v>0.33134697851417988</v>
      </c>
      <c r="G1393">
        <v>-17.820902825806261</v>
      </c>
      <c r="H1393">
        <v>-3.3853037859046089</v>
      </c>
      <c r="I1393">
        <v>-18.710917082538401</v>
      </c>
      <c r="J1393">
        <v>-6.350591446951162</v>
      </c>
    </row>
    <row r="1394" spans="1:10" x14ac:dyDescent="0.3">
      <c r="A1394" s="1">
        <v>1392</v>
      </c>
      <c r="B1394">
        <v>-18.25295560784798</v>
      </c>
      <c r="C1394">
        <v>-4.7981440223107574</v>
      </c>
      <c r="D1394">
        <v>2.8533094198891829</v>
      </c>
      <c r="E1394">
        <v>0.79402917450340371</v>
      </c>
      <c r="F1394">
        <v>0.37635903869124399</v>
      </c>
      <c r="G1394">
        <v>-17.83301688581663</v>
      </c>
      <c r="H1394">
        <v>-3.3820351679954062</v>
      </c>
      <c r="I1394">
        <v>-18.713223169337979</v>
      </c>
      <c r="J1394">
        <v>-6.3502489723550148</v>
      </c>
    </row>
    <row r="1395" spans="1:10" x14ac:dyDescent="0.3">
      <c r="A1395" s="1">
        <v>1393</v>
      </c>
      <c r="B1395">
        <v>-18.260686294408451</v>
      </c>
      <c r="C1395">
        <v>-4.7963349968455029</v>
      </c>
      <c r="D1395">
        <v>2.8570726477629069</v>
      </c>
      <c r="E1395">
        <v>0.8199033703163966</v>
      </c>
      <c r="F1395">
        <v>0.44824744959916613</v>
      </c>
      <c r="G1395">
        <v>-17.846079673669681</v>
      </c>
      <c r="H1395">
        <v>-3.3786558485290579</v>
      </c>
      <c r="I1395">
        <v>-18.71510968594983</v>
      </c>
      <c r="J1395">
        <v>-6.3501610441660707</v>
      </c>
    </row>
    <row r="1396" spans="1:10" x14ac:dyDescent="0.3">
      <c r="A1396" s="1">
        <v>1394</v>
      </c>
      <c r="B1396">
        <v>-18.268700276401759</v>
      </c>
      <c r="C1396">
        <v>-4.7946010622451629</v>
      </c>
      <c r="D1396">
        <v>2.8615553317251181</v>
      </c>
      <c r="E1396">
        <v>0.84522605555958841</v>
      </c>
      <c r="F1396">
        <v>0.44776869083093329</v>
      </c>
      <c r="G1396">
        <v>-17.860452807601501</v>
      </c>
      <c r="H1396">
        <v>-3.3750776134251579</v>
      </c>
      <c r="I1396">
        <v>-18.716153814480421</v>
      </c>
      <c r="J1396">
        <v>-6.3504485275748213</v>
      </c>
    </row>
    <row r="1397" spans="1:10" x14ac:dyDescent="0.3">
      <c r="A1397" s="1">
        <v>1395</v>
      </c>
      <c r="B1397">
        <v>-18.276977415408549</v>
      </c>
      <c r="C1397">
        <v>-4.7928835108215377</v>
      </c>
      <c r="D1397">
        <v>2.8660336549014231</v>
      </c>
      <c r="E1397">
        <v>0.87000772596558495</v>
      </c>
      <c r="F1397">
        <v>0.41699831656193098</v>
      </c>
      <c r="G1397">
        <v>-17.873736097396929</v>
      </c>
      <c r="H1397">
        <v>-3.3667538337407938</v>
      </c>
      <c r="I1397">
        <v>-18.706718847388331</v>
      </c>
      <c r="J1397">
        <v>-6.3127352280006788</v>
      </c>
    </row>
    <row r="1398" spans="1:10" x14ac:dyDescent="0.3">
      <c r="A1398" s="1">
        <v>1396</v>
      </c>
      <c r="B1398">
        <v>-18.28552778856718</v>
      </c>
      <c r="C1398">
        <v>-4.7911323027590793</v>
      </c>
      <c r="D1398">
        <v>2.8702169563898172</v>
      </c>
      <c r="E1398">
        <v>0.78714391351899071</v>
      </c>
      <c r="F1398">
        <v>0.36128843121914089</v>
      </c>
      <c r="G1398">
        <v>-17.888255911914381</v>
      </c>
      <c r="H1398">
        <v>-3.3633282292171458</v>
      </c>
      <c r="I1398">
        <v>-18.708907480906021</v>
      </c>
      <c r="J1398">
        <v>-6.3127684539750932</v>
      </c>
    </row>
    <row r="1399" spans="1:10" x14ac:dyDescent="0.3">
      <c r="A1399" s="1">
        <v>1397</v>
      </c>
      <c r="B1399">
        <v>-18.293212354944529</v>
      </c>
      <c r="C1399">
        <v>-4.789528098490722</v>
      </c>
      <c r="D1399">
        <v>2.8738201036766839</v>
      </c>
      <c r="E1399">
        <v>0.81188049615121416</v>
      </c>
      <c r="F1399">
        <v>0.27876050371983507</v>
      </c>
      <c r="G1399">
        <v>-17.901087634355871</v>
      </c>
      <c r="H1399">
        <v>-3.3603018673063652</v>
      </c>
      <c r="I1399">
        <v>-18.711106631680291</v>
      </c>
      <c r="J1399">
        <v>-6.3126798683560592</v>
      </c>
    </row>
    <row r="1400" spans="1:10" x14ac:dyDescent="0.3">
      <c r="A1400" s="1">
        <v>1398</v>
      </c>
      <c r="B1400">
        <v>-18.30114481061382</v>
      </c>
      <c r="C1400">
        <v>-4.7878409371317732</v>
      </c>
      <c r="D1400">
        <v>2.8766046488179868</v>
      </c>
      <c r="E1400">
        <v>0.83612650612838879</v>
      </c>
      <c r="F1400">
        <v>0.21147472816076651</v>
      </c>
      <c r="G1400">
        <v>-17.91300135004618</v>
      </c>
      <c r="H1400">
        <v>-3.3575283592591072</v>
      </c>
      <c r="I1400">
        <v>-18.71479618785963</v>
      </c>
      <c r="J1400">
        <v>-6.312150445950456</v>
      </c>
    </row>
    <row r="1401" spans="1:10" x14ac:dyDescent="0.3">
      <c r="A1401" s="1">
        <v>1399</v>
      </c>
      <c r="B1401">
        <v>-18.309431375315921</v>
      </c>
      <c r="C1401">
        <v>-4.7860191773602123</v>
      </c>
      <c r="D1401">
        <v>2.8787505533364128</v>
      </c>
      <c r="E1401">
        <v>0.86022886122189657</v>
      </c>
      <c r="F1401">
        <v>0.2289365431083992</v>
      </c>
      <c r="G1401">
        <v>-17.900804988185591</v>
      </c>
      <c r="H1401">
        <v>-3.267340691683529</v>
      </c>
      <c r="I1401">
        <v>-18.714500342003831</v>
      </c>
      <c r="J1401">
        <v>-6.2914763487493968</v>
      </c>
    </row>
    <row r="1402" spans="1:10" x14ac:dyDescent="0.3">
      <c r="A1402" s="1">
        <v>1400</v>
      </c>
      <c r="B1402">
        <v>-18.31770908398515</v>
      </c>
      <c r="C1402">
        <v>-4.7841977333833308</v>
      </c>
      <c r="D1402">
        <v>2.8810062390426698</v>
      </c>
      <c r="E1402">
        <v>0.88312227462512771</v>
      </c>
      <c r="F1402">
        <v>0.19544099735529941</v>
      </c>
      <c r="G1402">
        <v>-17.912509394871531</v>
      </c>
      <c r="H1402">
        <v>-3.2646013793936808</v>
      </c>
      <c r="I1402">
        <v>-18.719381184810999</v>
      </c>
      <c r="J1402">
        <v>-6.2905647823056334</v>
      </c>
    </row>
    <row r="1403" spans="1:10" x14ac:dyDescent="0.3">
      <c r="A1403" s="1">
        <v>1401</v>
      </c>
      <c r="B1403">
        <v>-18.326451478192421</v>
      </c>
      <c r="C1403">
        <v>-4.78224145248406</v>
      </c>
      <c r="D1403">
        <v>2.8829888381951099</v>
      </c>
      <c r="E1403">
        <v>0.90619432842837333</v>
      </c>
      <c r="F1403">
        <v>0.22408281891344239</v>
      </c>
      <c r="G1403">
        <v>-17.924265333907389</v>
      </c>
      <c r="H1403">
        <v>-3.2618447369977508</v>
      </c>
      <c r="I1403">
        <v>-18.725136269514451</v>
      </c>
      <c r="J1403">
        <v>-6.2894018951142563</v>
      </c>
    </row>
    <row r="1404" spans="1:10" x14ac:dyDescent="0.3">
      <c r="A1404" s="1">
        <v>1402</v>
      </c>
      <c r="B1404">
        <v>-18.335159213080509</v>
      </c>
      <c r="C1404">
        <v>-4.7803101403691972</v>
      </c>
      <c r="D1404">
        <v>2.8851944034124148</v>
      </c>
      <c r="E1404">
        <v>0.92809315426764361</v>
      </c>
      <c r="F1404">
        <v>0.28060238385097602</v>
      </c>
      <c r="G1404">
        <v>-17.936327378409398</v>
      </c>
      <c r="H1404">
        <v>-3.2590300758283881</v>
      </c>
      <c r="I1404">
        <v>-18.730518896744169</v>
      </c>
      <c r="J1404">
        <v>-6.2883462417918761</v>
      </c>
    </row>
    <row r="1405" spans="1:10" x14ac:dyDescent="0.3">
      <c r="A1405" s="1">
        <v>1403</v>
      </c>
      <c r="B1405">
        <v>-18.34440364617787</v>
      </c>
      <c r="C1405">
        <v>-4.7783181515349042</v>
      </c>
      <c r="D1405">
        <v>2.8880535438272821</v>
      </c>
      <c r="E1405">
        <v>0.94548106311325486</v>
      </c>
      <c r="F1405">
        <v>0.35647795277243122</v>
      </c>
      <c r="G1405">
        <v>-17.951384601527639</v>
      </c>
      <c r="H1405">
        <v>-3.2615447726581199</v>
      </c>
      <c r="I1405">
        <v>-18.740800058897658</v>
      </c>
      <c r="J1405">
        <v>-6.3081257638624892</v>
      </c>
    </row>
    <row r="1406" spans="1:10" x14ac:dyDescent="0.3">
      <c r="A1406" s="1">
        <v>1404</v>
      </c>
      <c r="B1406">
        <v>-18.353461087363961</v>
      </c>
      <c r="C1406">
        <v>-4.7764567176374486</v>
      </c>
      <c r="D1406">
        <v>2.8915398732928441</v>
      </c>
      <c r="E1406">
        <v>0.96761007526205189</v>
      </c>
      <c r="F1406">
        <v>0.43360808939392292</v>
      </c>
      <c r="G1406">
        <v>-17.96573239219622</v>
      </c>
      <c r="H1406">
        <v>-3.25832236545692</v>
      </c>
      <c r="I1406">
        <v>-18.7445216885361</v>
      </c>
      <c r="J1406">
        <v>-6.3076369986505716</v>
      </c>
    </row>
    <row r="1407" spans="1:10" x14ac:dyDescent="0.3">
      <c r="A1407" s="1">
        <v>1405</v>
      </c>
      <c r="B1407">
        <v>-18.363004850244511</v>
      </c>
      <c r="C1407">
        <v>-4.7746084931624688</v>
      </c>
      <c r="D1407">
        <v>2.895896109195363</v>
      </c>
      <c r="E1407">
        <v>0.98986518112065325</v>
      </c>
      <c r="F1407">
        <v>0.52119009641050518</v>
      </c>
      <c r="G1407">
        <v>-17.981893164447339</v>
      </c>
      <c r="H1407">
        <v>-3.2547995132982508</v>
      </c>
      <c r="I1407">
        <v>-18.74739157946787</v>
      </c>
      <c r="J1407">
        <v>-6.3074777925971963</v>
      </c>
    </row>
    <row r="1408" spans="1:10" x14ac:dyDescent="0.3">
      <c r="A1408" s="1">
        <v>1406</v>
      </c>
      <c r="B1408">
        <v>-18.372704801240559</v>
      </c>
      <c r="C1408">
        <v>-4.7728660030888443</v>
      </c>
      <c r="D1408">
        <v>2.901085141091003</v>
      </c>
      <c r="E1408">
        <v>0.99677881954348879</v>
      </c>
      <c r="F1408">
        <v>0.53542225999569215</v>
      </c>
      <c r="G1408">
        <v>-17.999484548228931</v>
      </c>
      <c r="H1408">
        <v>-3.251099892587952</v>
      </c>
      <c r="I1408">
        <v>-18.749132283475792</v>
      </c>
      <c r="J1408">
        <v>-6.3077092515577524</v>
      </c>
    </row>
    <row r="1409" spans="1:10" x14ac:dyDescent="0.3">
      <c r="A1409" s="1">
        <v>1407</v>
      </c>
      <c r="B1409">
        <v>-18.382683209079051</v>
      </c>
      <c r="C1409">
        <v>-4.7711529185755897</v>
      </c>
      <c r="D1409">
        <v>2.9065234829756958</v>
      </c>
      <c r="E1409">
        <v>1.003681347836664</v>
      </c>
      <c r="F1409">
        <v>0.59128956376666697</v>
      </c>
      <c r="G1409">
        <v>-18.017744318736781</v>
      </c>
      <c r="H1409">
        <v>-3.247379622234289</v>
      </c>
      <c r="I1409">
        <v>-18.750758163620649</v>
      </c>
      <c r="J1409">
        <v>-6.3080206014265716</v>
      </c>
    </row>
    <row r="1410" spans="1:10" x14ac:dyDescent="0.3">
      <c r="A1410" s="1">
        <v>1408</v>
      </c>
      <c r="B1410">
        <v>-18.392462015720959</v>
      </c>
      <c r="C1410">
        <v>-4.7695862126657822</v>
      </c>
      <c r="D1410">
        <v>2.9123578502237648</v>
      </c>
      <c r="E1410">
        <v>1.0187679105644161</v>
      </c>
      <c r="F1410">
        <v>0.57198526479398781</v>
      </c>
      <c r="G1410">
        <v>-18.04898708907357</v>
      </c>
      <c r="H1410">
        <v>-3.2975699049142979</v>
      </c>
      <c r="I1410">
        <v>-18.748689017188649</v>
      </c>
      <c r="J1410">
        <v>-6.296253560818907</v>
      </c>
    </row>
    <row r="1411" spans="1:10" x14ac:dyDescent="0.3">
      <c r="A1411" s="1">
        <v>1409</v>
      </c>
      <c r="B1411">
        <v>-18.4025493468409</v>
      </c>
      <c r="C1411">
        <v>-4.7680287467304137</v>
      </c>
      <c r="D1411">
        <v>2.9180884707980419</v>
      </c>
      <c r="E1411">
        <v>1.038686626806715</v>
      </c>
      <c r="F1411">
        <v>0.60798242390440504</v>
      </c>
      <c r="G1411">
        <v>-18.067515580806731</v>
      </c>
      <c r="H1411">
        <v>-3.2940682957214</v>
      </c>
      <c r="I1411">
        <v>-18.750021795644439</v>
      </c>
      <c r="J1411">
        <v>-6.2967124176754634</v>
      </c>
    </row>
    <row r="1412" spans="1:10" x14ac:dyDescent="0.3">
      <c r="A1412" s="1">
        <v>1410</v>
      </c>
      <c r="B1412">
        <v>-18.412803587782651</v>
      </c>
      <c r="C1412">
        <v>-4.7665410531539294</v>
      </c>
      <c r="D1412">
        <v>2.9241535038997402</v>
      </c>
      <c r="E1412">
        <v>1.059263483248678</v>
      </c>
      <c r="F1412">
        <v>0.58982054847623633</v>
      </c>
      <c r="G1412">
        <v>-18.08671554789488</v>
      </c>
      <c r="H1412">
        <v>-3.29057573318063</v>
      </c>
      <c r="I1412">
        <v>-18.750998185558789</v>
      </c>
      <c r="J1412">
        <v>-6.2973040271399734</v>
      </c>
    </row>
    <row r="1413" spans="1:10" x14ac:dyDescent="0.3">
      <c r="A1413" s="1">
        <v>1411</v>
      </c>
      <c r="B1413">
        <v>-18.423441777496141</v>
      </c>
      <c r="C1413">
        <v>-4.7650484811337286</v>
      </c>
      <c r="D1413">
        <v>2.9301350938965509</v>
      </c>
      <c r="E1413">
        <v>1.0797343691561769</v>
      </c>
      <c r="F1413">
        <v>0.6294675281151626</v>
      </c>
      <c r="G1413">
        <v>-18.106188137957801</v>
      </c>
      <c r="H1413">
        <v>-3.2871590523463752</v>
      </c>
      <c r="I1413">
        <v>-18.7524739831962</v>
      </c>
      <c r="J1413">
        <v>-6.2978069996563661</v>
      </c>
    </row>
    <row r="1414" spans="1:10" x14ac:dyDescent="0.3">
      <c r="A1414" s="1">
        <v>1412</v>
      </c>
      <c r="B1414">
        <v>-18.434004333472181</v>
      </c>
      <c r="C1414">
        <v>-4.76365601286569</v>
      </c>
      <c r="D1414">
        <v>2.9363461704228531</v>
      </c>
      <c r="E1414">
        <v>1.0992183926331689</v>
      </c>
      <c r="F1414">
        <v>0.61275734012252858</v>
      </c>
      <c r="G1414">
        <v>-18.12593603865659</v>
      </c>
      <c r="H1414">
        <v>-3.2838246166413918</v>
      </c>
      <c r="I1414">
        <v>-18.753510173332451</v>
      </c>
      <c r="J1414">
        <v>-6.2984285975787264</v>
      </c>
    </row>
    <row r="1415" spans="1:10" x14ac:dyDescent="0.3">
      <c r="A1415" s="1">
        <v>1413</v>
      </c>
      <c r="B1415">
        <v>-18.444934604053781</v>
      </c>
      <c r="C1415">
        <v>-4.7622612181073389</v>
      </c>
      <c r="D1415">
        <v>2.942488639439274</v>
      </c>
      <c r="E1415">
        <v>1.016417598985403</v>
      </c>
      <c r="F1415">
        <v>0.69968669031378306</v>
      </c>
      <c r="G1415">
        <v>-18.145961882258099</v>
      </c>
      <c r="H1415">
        <v>-3.2805654507030391</v>
      </c>
      <c r="I1415">
        <v>-18.755007182700101</v>
      </c>
      <c r="J1415">
        <v>-6.2989673918644353</v>
      </c>
    </row>
    <row r="1416" spans="1:10" x14ac:dyDescent="0.3">
      <c r="A1416" s="1">
        <v>1414</v>
      </c>
      <c r="B1416">
        <v>-18.455008251130678</v>
      </c>
      <c r="C1416">
        <v>-4.7610722662809266</v>
      </c>
      <c r="D1416">
        <v>2.9494713201136258</v>
      </c>
      <c r="E1416">
        <v>0.93398507144328868</v>
      </c>
      <c r="F1416">
        <v>0.7824813317139675</v>
      </c>
      <c r="G1416">
        <v>-18.160231043106592</v>
      </c>
      <c r="H1416">
        <v>-3.2456681989661149</v>
      </c>
      <c r="I1416">
        <v>-18.741092167359469</v>
      </c>
      <c r="J1416">
        <v>-6.2317854640632957</v>
      </c>
    </row>
    <row r="1417" spans="1:10" x14ac:dyDescent="0.3">
      <c r="A1417" s="1">
        <v>1415</v>
      </c>
      <c r="B1417">
        <v>-18.464317136568489</v>
      </c>
      <c r="C1417">
        <v>-4.7600965302542573</v>
      </c>
      <c r="D1417">
        <v>2.957312916196297</v>
      </c>
      <c r="E1417">
        <v>0.95088215600609172</v>
      </c>
      <c r="F1417">
        <v>0.67745568242408183</v>
      </c>
      <c r="G1417">
        <v>-18.181432056330131</v>
      </c>
      <c r="H1417">
        <v>-3.2424275541651721</v>
      </c>
      <c r="I1417">
        <v>-18.73885963644409</v>
      </c>
      <c r="J1417">
        <v>-6.2330078422544402</v>
      </c>
    </row>
    <row r="1418" spans="1:10" x14ac:dyDescent="0.3">
      <c r="A1418" s="1">
        <v>1416</v>
      </c>
      <c r="B1418">
        <v>-18.473738250517449</v>
      </c>
      <c r="C1418">
        <v>-4.7591902471244651</v>
      </c>
      <c r="D1418">
        <v>2.9640559705456822</v>
      </c>
      <c r="E1418">
        <v>0.97328854836585554</v>
      </c>
      <c r="F1418">
        <v>0.595237861903542</v>
      </c>
      <c r="G1418">
        <v>-18.201093248312571</v>
      </c>
      <c r="H1418">
        <v>-3.2396482791691699</v>
      </c>
      <c r="I1418">
        <v>-18.738342663096759</v>
      </c>
      <c r="J1418">
        <v>-6.2339193144787401</v>
      </c>
    </row>
    <row r="1419" spans="1:10" x14ac:dyDescent="0.3">
      <c r="A1419" s="1">
        <v>1417</v>
      </c>
      <c r="B1419">
        <v>-18.483461082961529</v>
      </c>
      <c r="C1419">
        <v>-4.7582898470138577</v>
      </c>
      <c r="D1419">
        <v>2.9700276440321618</v>
      </c>
      <c r="E1419">
        <v>0.99539025471479126</v>
      </c>
      <c r="F1419">
        <v>0.60698753925357996</v>
      </c>
      <c r="G1419">
        <v>-18.219895096672481</v>
      </c>
      <c r="H1419">
        <v>-3.2371468358291011</v>
      </c>
      <c r="I1419">
        <v>-18.739254229411699</v>
      </c>
      <c r="J1419">
        <v>-6.2345727411385479</v>
      </c>
    </row>
    <row r="1420" spans="1:10" x14ac:dyDescent="0.3">
      <c r="A1420" s="1">
        <v>1418</v>
      </c>
      <c r="B1420">
        <v>-18.493371435564249</v>
      </c>
      <c r="C1420">
        <v>-4.7574449969126622</v>
      </c>
      <c r="D1420">
        <v>2.9760928826886008</v>
      </c>
      <c r="E1420">
        <v>1.0169298430129221</v>
      </c>
      <c r="F1420">
        <v>0.57787772670321313</v>
      </c>
      <c r="G1420">
        <v>-18.234849540033331</v>
      </c>
      <c r="H1420">
        <v>-3.2096648823196929</v>
      </c>
      <c r="I1420">
        <v>-18.743734886255311</v>
      </c>
      <c r="J1420">
        <v>-6.2563802016259169</v>
      </c>
    </row>
    <row r="1421" spans="1:10" x14ac:dyDescent="0.3">
      <c r="A1421" s="1">
        <v>1419</v>
      </c>
      <c r="B1421">
        <v>-18.503521327833042</v>
      </c>
      <c r="C1421">
        <v>-4.7566112454386582</v>
      </c>
      <c r="D1421">
        <v>2.9818800588285379</v>
      </c>
      <c r="E1421">
        <v>1.038054377643314</v>
      </c>
      <c r="F1421">
        <v>0.5266323722958115</v>
      </c>
      <c r="G1421">
        <v>-18.253960987571631</v>
      </c>
      <c r="H1421">
        <v>-3.2073609460464221</v>
      </c>
      <c r="I1421">
        <v>-18.745206032392272</v>
      </c>
      <c r="J1421">
        <v>-6.2569702387975212</v>
      </c>
    </row>
    <row r="1422" spans="1:10" x14ac:dyDescent="0.3">
      <c r="A1422" s="1">
        <v>1420</v>
      </c>
      <c r="B1422">
        <v>-18.51383166033969</v>
      </c>
      <c r="C1422">
        <v>-4.7557632955547682</v>
      </c>
      <c r="D1422">
        <v>2.987128422600446</v>
      </c>
      <c r="E1422">
        <v>0.95573607167407615</v>
      </c>
      <c r="F1422">
        <v>0.44636416539986251</v>
      </c>
      <c r="G1422">
        <v>-18.27240574899675</v>
      </c>
      <c r="H1422">
        <v>-3.205224555977277</v>
      </c>
      <c r="I1422">
        <v>-18.74763864262999</v>
      </c>
      <c r="J1422">
        <v>-6.2573700684493918</v>
      </c>
    </row>
    <row r="1423" spans="1:10" x14ac:dyDescent="0.3">
      <c r="A1423" s="1">
        <v>1421</v>
      </c>
      <c r="B1423">
        <v>-18.52346805683381</v>
      </c>
      <c r="C1423">
        <v>-4.7549213547070011</v>
      </c>
      <c r="D1423">
        <v>2.991646122124703</v>
      </c>
      <c r="E1423">
        <v>0.87213572701617825</v>
      </c>
      <c r="F1423">
        <v>0.45985557113058712</v>
      </c>
      <c r="G1423">
        <v>-18.289049453489291</v>
      </c>
      <c r="H1423">
        <v>-3.2033077520325688</v>
      </c>
      <c r="I1423">
        <v>-18.750488868045881</v>
      </c>
      <c r="J1423">
        <v>-6.2575690701237967</v>
      </c>
    </row>
    <row r="1424" spans="1:10" x14ac:dyDescent="0.3">
      <c r="A1424" s="1">
        <v>1422</v>
      </c>
      <c r="B1424">
        <v>-18.53207064475426</v>
      </c>
      <c r="C1424">
        <v>-4.7542001144086941</v>
      </c>
      <c r="D1424">
        <v>2.9961979676148309</v>
      </c>
      <c r="E1424">
        <v>0.79037474354907622</v>
      </c>
      <c r="F1424">
        <v>0.50873127142525065</v>
      </c>
      <c r="G1424">
        <v>-18.305089021297121</v>
      </c>
      <c r="H1424">
        <v>-3.2040751657985229</v>
      </c>
      <c r="I1424">
        <v>-18.750903140435518</v>
      </c>
      <c r="J1424">
        <v>-6.2486722481240227</v>
      </c>
    </row>
    <row r="1425" spans="1:10" x14ac:dyDescent="0.3">
      <c r="A1425" s="1">
        <v>1423</v>
      </c>
      <c r="B1425">
        <v>-18.539972745214559</v>
      </c>
      <c r="C1425">
        <v>-4.7536127076008672</v>
      </c>
      <c r="D1425">
        <v>3.0012982536130401</v>
      </c>
      <c r="E1425">
        <v>0.70756410321399321</v>
      </c>
      <c r="F1425">
        <v>0.55932933143003827</v>
      </c>
      <c r="G1425">
        <v>-18.320900120272331</v>
      </c>
      <c r="H1425">
        <v>-3.2023502544061011</v>
      </c>
      <c r="I1425">
        <v>-18.751180192413941</v>
      </c>
      <c r="J1425">
        <v>-6.2491815070431587</v>
      </c>
    </row>
    <row r="1426" spans="1:10" x14ac:dyDescent="0.3">
      <c r="A1426" s="1">
        <v>1424</v>
      </c>
      <c r="B1426">
        <v>-18.5470025255132</v>
      </c>
      <c r="C1426">
        <v>-4.7531884693182009</v>
      </c>
      <c r="D1426">
        <v>3.0068654041102878</v>
      </c>
      <c r="E1426">
        <v>0.70853228702165838</v>
      </c>
      <c r="F1426">
        <v>0.4375643817562771</v>
      </c>
      <c r="G1426">
        <v>-18.336569362366841</v>
      </c>
      <c r="H1426">
        <v>-3.200730451354707</v>
      </c>
      <c r="I1426">
        <v>-18.74988068615037</v>
      </c>
      <c r="J1426">
        <v>-6.2499099101862789</v>
      </c>
    </row>
    <row r="1427" spans="1:10" x14ac:dyDescent="0.3">
      <c r="A1427" s="1">
        <v>1425</v>
      </c>
      <c r="B1427">
        <v>-18.55409829097778</v>
      </c>
      <c r="C1427">
        <v>-4.7528117927549074</v>
      </c>
      <c r="D1427">
        <v>3.0112536668957701</v>
      </c>
      <c r="E1427">
        <v>0.72200816913037968</v>
      </c>
      <c r="F1427">
        <v>0.4474859305297928</v>
      </c>
      <c r="G1427">
        <v>-18.350479725849539</v>
      </c>
      <c r="H1427">
        <v>-3.199445289438307</v>
      </c>
      <c r="I1427">
        <v>-18.750406512301542</v>
      </c>
      <c r="J1427">
        <v>-6.2504091024007398</v>
      </c>
    </row>
    <row r="1428" spans="1:10" x14ac:dyDescent="0.3">
      <c r="A1428" s="1">
        <v>1426</v>
      </c>
      <c r="B1428">
        <v>-18.561293704067669</v>
      </c>
      <c r="C1428">
        <v>-4.7525119980781696</v>
      </c>
      <c r="D1428">
        <v>3.0157171062148191</v>
      </c>
      <c r="E1428">
        <v>0.748513636990496</v>
      </c>
      <c r="F1428">
        <v>0.41310004366812042</v>
      </c>
      <c r="G1428">
        <v>-18.364610501316601</v>
      </c>
      <c r="H1428">
        <v>-3.1982521319532968</v>
      </c>
      <c r="I1428">
        <v>-18.75091555741885</v>
      </c>
      <c r="J1428">
        <v>-6.2509705968887621</v>
      </c>
    </row>
    <row r="1429" spans="1:10" x14ac:dyDescent="0.3">
      <c r="A1429" s="1">
        <v>1427</v>
      </c>
      <c r="B1429">
        <v>-18.56886186309605</v>
      </c>
      <c r="C1429">
        <v>-4.7522237792113273</v>
      </c>
      <c r="D1429">
        <v>3.019896954111688</v>
      </c>
      <c r="E1429">
        <v>0.77568448866360862</v>
      </c>
      <c r="F1429">
        <v>0.37246942009185718</v>
      </c>
      <c r="G1429">
        <v>-18.379879234095458</v>
      </c>
      <c r="H1429">
        <v>-3.206986165833869</v>
      </c>
      <c r="I1429">
        <v>-18.752841572595521</v>
      </c>
      <c r="J1429">
        <v>-6.2565544614559796</v>
      </c>
    </row>
    <row r="1430" spans="1:10" x14ac:dyDescent="0.3">
      <c r="A1430" s="1">
        <v>1428</v>
      </c>
      <c r="B1430">
        <v>-18.576517574726768</v>
      </c>
      <c r="C1430">
        <v>-4.7519189094924936</v>
      </c>
      <c r="D1430">
        <v>3.0235759996946938</v>
      </c>
      <c r="E1430">
        <v>0.80163284124346501</v>
      </c>
      <c r="F1430">
        <v>0.32544831618361147</v>
      </c>
      <c r="G1430">
        <v>-18.393221211491671</v>
      </c>
      <c r="H1430">
        <v>-3.2059964796515819</v>
      </c>
      <c r="I1430">
        <v>-18.754961550443699</v>
      </c>
      <c r="J1430">
        <v>-6.2569162791182702</v>
      </c>
    </row>
    <row r="1431" spans="1:10" x14ac:dyDescent="0.3">
      <c r="A1431" s="1">
        <v>1429</v>
      </c>
      <c r="B1431">
        <v>-18.584628951013379</v>
      </c>
      <c r="C1431">
        <v>-4.751555169635898</v>
      </c>
      <c r="D1431">
        <v>3.0268723799323758</v>
      </c>
      <c r="E1431">
        <v>0.82767740360783604</v>
      </c>
      <c r="F1431">
        <v>0.35362440683785862</v>
      </c>
      <c r="G1431">
        <v>-18.406429522555619</v>
      </c>
      <c r="H1431">
        <v>-3.2050369254636002</v>
      </c>
      <c r="I1431">
        <v>-18.758110922631669</v>
      </c>
      <c r="J1431">
        <v>-6.2571325806558704</v>
      </c>
    </row>
    <row r="1432" spans="1:10" x14ac:dyDescent="0.3">
      <c r="A1432" s="1">
        <v>1430</v>
      </c>
      <c r="B1432">
        <v>-18.592828783338589</v>
      </c>
      <c r="C1432">
        <v>-4.7512004312554632</v>
      </c>
      <c r="D1432">
        <v>3.0303790275976858</v>
      </c>
      <c r="E1432">
        <v>0.85262156619001983</v>
      </c>
      <c r="F1432">
        <v>0.32698359965444812</v>
      </c>
      <c r="G1432">
        <v>-18.42005353397732</v>
      </c>
      <c r="H1432">
        <v>-3.204066814185305</v>
      </c>
      <c r="I1432">
        <v>-18.761030169647409</v>
      </c>
      <c r="J1432">
        <v>-6.2573769244639994</v>
      </c>
    </row>
    <row r="1433" spans="1:10" x14ac:dyDescent="0.3">
      <c r="A1433" s="1">
        <v>1431</v>
      </c>
      <c r="B1433">
        <v>-18.601302574034399</v>
      </c>
      <c r="C1433">
        <v>-4.750816095420535</v>
      </c>
      <c r="D1433">
        <v>3.033632099298349</v>
      </c>
      <c r="E1433">
        <v>0.87711480632289884</v>
      </c>
      <c r="F1433">
        <v>0.3615051493787807</v>
      </c>
      <c r="G1433">
        <v>-18.43356116657727</v>
      </c>
      <c r="H1433">
        <v>-3.2031286153119889</v>
      </c>
      <c r="I1433">
        <v>-18.764603378866038</v>
      </c>
      <c r="J1433">
        <v>-6.2575317893029307</v>
      </c>
    </row>
    <row r="1434" spans="1:10" x14ac:dyDescent="0.3">
      <c r="A1434" s="1">
        <v>1432</v>
      </c>
      <c r="B1434">
        <v>-18.610072070467361</v>
      </c>
      <c r="C1434">
        <v>-4.7504483377027498</v>
      </c>
      <c r="D1434">
        <v>3.037249646841333</v>
      </c>
      <c r="E1434">
        <v>0.90122535022046668</v>
      </c>
      <c r="F1434">
        <v>0.42297195311665242</v>
      </c>
      <c r="G1434">
        <v>-18.447930581424909</v>
      </c>
      <c r="H1434">
        <v>-3.202164173412636</v>
      </c>
      <c r="I1434">
        <v>-18.767921203001901</v>
      </c>
      <c r="J1434">
        <v>-6.25774491980206</v>
      </c>
    </row>
    <row r="1435" spans="1:10" x14ac:dyDescent="0.3">
      <c r="A1435" s="1">
        <v>1433</v>
      </c>
      <c r="B1435">
        <v>-18.619125192018611</v>
      </c>
      <c r="C1435">
        <v>-4.7501379243278388</v>
      </c>
      <c r="D1435">
        <v>3.0415010438787178</v>
      </c>
      <c r="E1435">
        <v>0.92492274582156186</v>
      </c>
      <c r="F1435">
        <v>0.49897700688100549</v>
      </c>
      <c r="G1435">
        <v>-18.46075794592182</v>
      </c>
      <c r="H1435">
        <v>-3.173202209789844</v>
      </c>
      <c r="I1435">
        <v>-18.77105307141224</v>
      </c>
      <c r="J1435">
        <v>-6.2629538945154204</v>
      </c>
    </row>
    <row r="1436" spans="1:10" x14ac:dyDescent="0.3">
      <c r="A1436" s="1">
        <v>1434</v>
      </c>
      <c r="B1436">
        <v>-18.628348058092541</v>
      </c>
      <c r="C1436">
        <v>-4.7499216034761496</v>
      </c>
      <c r="D1436">
        <v>3.0464779609269019</v>
      </c>
      <c r="E1436">
        <v>0.93342054493959969</v>
      </c>
      <c r="F1436">
        <v>0.50271232883986439</v>
      </c>
      <c r="G1436">
        <v>-18.47783101918824</v>
      </c>
      <c r="H1436">
        <v>-3.1722172416195891</v>
      </c>
      <c r="I1436">
        <v>-18.772744927375491</v>
      </c>
      <c r="J1436">
        <v>-6.2634749670325611</v>
      </c>
    </row>
    <row r="1437" spans="1:10" x14ac:dyDescent="0.3">
      <c r="A1437" s="1">
        <v>1435</v>
      </c>
      <c r="B1437">
        <v>-18.637819566488961</v>
      </c>
      <c r="C1437">
        <v>-4.7497499067343938</v>
      </c>
      <c r="D1437">
        <v>3.0515798695395651</v>
      </c>
      <c r="E1437">
        <v>0.95068321446790927</v>
      </c>
      <c r="F1437">
        <v>0.54885111497254113</v>
      </c>
      <c r="G1437">
        <v>-18.495353755072092</v>
      </c>
      <c r="H1437">
        <v>-3.1712981573929491</v>
      </c>
      <c r="I1437">
        <v>-18.774492579047571</v>
      </c>
      <c r="J1437">
        <v>-6.2640202682715254</v>
      </c>
    </row>
    <row r="1438" spans="1:10" x14ac:dyDescent="0.3">
      <c r="A1438" s="1">
        <v>1436</v>
      </c>
      <c r="B1438">
        <v>-18.647156028662081</v>
      </c>
      <c r="C1438">
        <v>-4.7496672927306216</v>
      </c>
      <c r="D1438">
        <v>3.056970233227811</v>
      </c>
      <c r="E1438">
        <v>0.97279592750932653</v>
      </c>
      <c r="F1438">
        <v>0.53072581850306821</v>
      </c>
      <c r="G1438">
        <v>-18.513200674774829</v>
      </c>
      <c r="H1438">
        <v>-3.1704705362792049</v>
      </c>
      <c r="I1438">
        <v>-18.775664627195631</v>
      </c>
      <c r="J1438">
        <v>-6.2646523686619284</v>
      </c>
    </row>
    <row r="1439" spans="1:10" x14ac:dyDescent="0.3">
      <c r="A1439" s="1">
        <v>1437</v>
      </c>
      <c r="B1439">
        <v>-18.656933964626209</v>
      </c>
      <c r="C1439">
        <v>-4.7496206011396387</v>
      </c>
      <c r="D1439">
        <v>3.0623048178888821</v>
      </c>
      <c r="E1439">
        <v>0.99495027797100899</v>
      </c>
      <c r="F1439">
        <v>0.57046213475105523</v>
      </c>
      <c r="G1439">
        <v>-18.53350555538119</v>
      </c>
      <c r="H1439">
        <v>-3.19617103407063</v>
      </c>
      <c r="I1439">
        <v>-18.776000289050121</v>
      </c>
      <c r="J1439">
        <v>-6.2481696893130261</v>
      </c>
    </row>
    <row r="1440" spans="1:10" x14ac:dyDescent="0.3">
      <c r="A1440" s="1">
        <v>1438</v>
      </c>
      <c r="B1440">
        <v>-18.66689361049119</v>
      </c>
      <c r="C1440">
        <v>-4.7496514112374024</v>
      </c>
      <c r="D1440">
        <v>3.0680152821732212</v>
      </c>
      <c r="E1440">
        <v>1.016537861812238</v>
      </c>
      <c r="F1440">
        <v>0.55398844249240486</v>
      </c>
      <c r="G1440">
        <v>-18.552338083761821</v>
      </c>
      <c r="H1440">
        <v>-3.1955223429385669</v>
      </c>
      <c r="I1440">
        <v>-18.777400629041789</v>
      </c>
      <c r="J1440">
        <v>-6.2488559863798896</v>
      </c>
    </row>
    <row r="1441" spans="1:10" x14ac:dyDescent="0.3">
      <c r="A1441" s="1">
        <v>1439</v>
      </c>
      <c r="B1441">
        <v>-18.677036702206909</v>
      </c>
      <c r="C1441">
        <v>-4.7497185668545141</v>
      </c>
      <c r="D1441">
        <v>3.0735431419314052</v>
      </c>
      <c r="E1441">
        <v>1.036769753847961</v>
      </c>
      <c r="F1441">
        <v>0.50895993388397687</v>
      </c>
      <c r="G1441">
        <v>-18.5710738895059</v>
      </c>
      <c r="H1441">
        <v>-3.1949799997763901</v>
      </c>
      <c r="I1441">
        <v>-18.779254681933779</v>
      </c>
      <c r="J1441">
        <v>-6.2495111004729704</v>
      </c>
    </row>
    <row r="1442" spans="1:10" x14ac:dyDescent="0.3">
      <c r="A1442" s="1">
        <v>1440</v>
      </c>
      <c r="B1442">
        <v>-18.687375970306821</v>
      </c>
      <c r="C1442">
        <v>-4.7497890795346276</v>
      </c>
      <c r="D1442">
        <v>3.0786189030289401</v>
      </c>
      <c r="E1442">
        <v>1.0565575890730201</v>
      </c>
      <c r="F1442">
        <v>0.53257897474428495</v>
      </c>
      <c r="G1442">
        <v>-18.58930597023193</v>
      </c>
      <c r="H1442">
        <v>-3.1945327004379349</v>
      </c>
      <c r="I1442">
        <v>-18.78198007738877</v>
      </c>
      <c r="J1442">
        <v>-6.2500811251711914</v>
      </c>
    </row>
    <row r="1443" spans="1:10" x14ac:dyDescent="0.3">
      <c r="A1443" s="1">
        <v>1441</v>
      </c>
      <c r="B1443">
        <v>-18.69794310348712</v>
      </c>
      <c r="C1443">
        <v>-4.7499106913100952</v>
      </c>
      <c r="D1443">
        <v>3.0839458304878149</v>
      </c>
      <c r="E1443">
        <v>1.076805492156705</v>
      </c>
      <c r="F1443">
        <v>0.50622953796048475</v>
      </c>
      <c r="G1443">
        <v>-18.608159193563711</v>
      </c>
      <c r="H1443">
        <v>-3.1941539689545362</v>
      </c>
      <c r="I1443">
        <v>-18.784553959224279</v>
      </c>
      <c r="J1443">
        <v>-6.2506853975686951</v>
      </c>
    </row>
    <row r="1444" spans="1:10" x14ac:dyDescent="0.3">
      <c r="A1444" s="1">
        <v>1442</v>
      </c>
      <c r="B1444">
        <v>-18.708726175984079</v>
      </c>
      <c r="C1444">
        <v>-4.7500491926982704</v>
      </c>
      <c r="D1444">
        <v>3.0890156041003221</v>
      </c>
      <c r="E1444">
        <v>1.096643871445631</v>
      </c>
      <c r="F1444">
        <v>0.53888069919264259</v>
      </c>
      <c r="G1444">
        <v>-18.623196612423971</v>
      </c>
      <c r="H1444">
        <v>-3.1248013182768348</v>
      </c>
      <c r="I1444">
        <v>-18.787494100229321</v>
      </c>
      <c r="J1444">
        <v>-6.2468112025053966</v>
      </c>
    </row>
    <row r="1445" spans="1:10" x14ac:dyDescent="0.3">
      <c r="A1445" s="1">
        <v>1443</v>
      </c>
      <c r="B1445">
        <v>-18.719822518307691</v>
      </c>
      <c r="C1445">
        <v>-4.7502524763805667</v>
      </c>
      <c r="D1445">
        <v>3.0944691594550671</v>
      </c>
      <c r="E1445">
        <v>1.1162602116394811</v>
      </c>
      <c r="F1445">
        <v>0.51719498827204435</v>
      </c>
      <c r="G1445">
        <v>-18.643157561936899</v>
      </c>
      <c r="H1445">
        <v>-3.1245623324666529</v>
      </c>
      <c r="I1445">
        <v>-18.7904266372149</v>
      </c>
      <c r="J1445">
        <v>-6.2474217915500656</v>
      </c>
    </row>
    <row r="1446" spans="1:10" x14ac:dyDescent="0.3">
      <c r="A1446" s="1">
        <v>1444</v>
      </c>
      <c r="B1446">
        <v>-18.730835379201579</v>
      </c>
      <c r="C1446">
        <v>-4.750477102709624</v>
      </c>
      <c r="D1446">
        <v>3.0995727912780331</v>
      </c>
      <c r="E1446">
        <v>1.1349722599530581</v>
      </c>
      <c r="F1446">
        <v>0.55216951912016343</v>
      </c>
      <c r="G1446">
        <v>-18.662468309211292</v>
      </c>
      <c r="H1446">
        <v>-3.1244168629598419</v>
      </c>
      <c r="I1446">
        <v>-18.793797610805619</v>
      </c>
      <c r="J1446">
        <v>-6.2479872553574154</v>
      </c>
    </row>
    <row r="1447" spans="1:10" x14ac:dyDescent="0.3">
      <c r="A1447" s="1">
        <v>1445</v>
      </c>
      <c r="B1447">
        <v>-18.742329135261031</v>
      </c>
      <c r="C1447">
        <v>-4.7507793394329241</v>
      </c>
      <c r="D1447">
        <v>3.1051664923706128</v>
      </c>
      <c r="E1447">
        <v>1.1537753295681641</v>
      </c>
      <c r="F1447">
        <v>0.53298907088599401</v>
      </c>
      <c r="G1447">
        <v>-18.683058782359879</v>
      </c>
      <c r="H1447">
        <v>-3.1243621159563801</v>
      </c>
      <c r="I1447">
        <v>-18.79691380134582</v>
      </c>
      <c r="J1447">
        <v>-6.248618254042964</v>
      </c>
    </row>
    <row r="1448" spans="1:10" x14ac:dyDescent="0.3">
      <c r="A1448" s="1">
        <v>1446</v>
      </c>
      <c r="B1448">
        <v>-18.753712461275729</v>
      </c>
      <c r="C1448">
        <v>-4.7511089819995247</v>
      </c>
      <c r="D1448">
        <v>3.110427249470149</v>
      </c>
      <c r="E1448">
        <v>1.07224672792174</v>
      </c>
      <c r="F1448">
        <v>0.48148459097073171</v>
      </c>
      <c r="G1448">
        <v>-18.702999075032</v>
      </c>
      <c r="H1448">
        <v>-3.1244024589874999</v>
      </c>
      <c r="I1448">
        <v>-18.800416641673639</v>
      </c>
      <c r="J1448">
        <v>-6.2492143252331473</v>
      </c>
    </row>
    <row r="1449" spans="1:10" x14ac:dyDescent="0.3">
      <c r="A1449" s="1">
        <v>1447</v>
      </c>
      <c r="B1449">
        <v>-18.764449623764161</v>
      </c>
      <c r="C1449">
        <v>-4.7514004948750044</v>
      </c>
      <c r="D1449">
        <v>3.1152504708137201</v>
      </c>
      <c r="E1449">
        <v>1.091233355055883</v>
      </c>
      <c r="F1449">
        <v>0.39098093057468081</v>
      </c>
      <c r="G1449">
        <v>-18.720739748399609</v>
      </c>
      <c r="H1449">
        <v>-3.0924732518377911</v>
      </c>
      <c r="I1449">
        <v>-18.803693646708009</v>
      </c>
      <c r="J1449">
        <v>-6.2408345928896161</v>
      </c>
    </row>
    <row r="1450" spans="1:10" x14ac:dyDescent="0.3">
      <c r="A1450" s="1">
        <v>1448</v>
      </c>
      <c r="B1450">
        <v>-18.775317635120711</v>
      </c>
      <c r="C1450">
        <v>-4.7516749550608974</v>
      </c>
      <c r="D1450">
        <v>3.1191456413032679</v>
      </c>
      <c r="E1450">
        <v>1.1097101739788251</v>
      </c>
      <c r="F1450">
        <v>0.30251558039939319</v>
      </c>
      <c r="G1450">
        <v>-18.738168421612709</v>
      </c>
      <c r="H1450">
        <v>-3.0969792928264992</v>
      </c>
      <c r="I1450">
        <v>-18.808286861719608</v>
      </c>
      <c r="J1450">
        <v>-6.2201861586334237</v>
      </c>
    </row>
    <row r="1451" spans="1:10" x14ac:dyDescent="0.3">
      <c r="A1451" s="1">
        <v>1449</v>
      </c>
      <c r="B1451">
        <v>-18.786570977918359</v>
      </c>
      <c r="C1451">
        <v>-4.7519118738854758</v>
      </c>
      <c r="D1451">
        <v>3.1222140694231491</v>
      </c>
      <c r="E1451">
        <v>1.128119590319238</v>
      </c>
      <c r="F1451">
        <v>0.21072850916146371</v>
      </c>
      <c r="G1451">
        <v>-18.75449924602729</v>
      </c>
      <c r="H1451">
        <v>-3.0971100118200798</v>
      </c>
      <c r="I1451">
        <v>-18.815034035310081</v>
      </c>
      <c r="J1451">
        <v>-6.2205173278057853</v>
      </c>
    </row>
    <row r="1452" spans="1:10" x14ac:dyDescent="0.3">
      <c r="A1452" s="1">
        <v>1450</v>
      </c>
      <c r="B1452">
        <v>-18.79769036072507</v>
      </c>
      <c r="C1452">
        <v>-4.7520772968560321</v>
      </c>
      <c r="D1452">
        <v>3.1242913582748368</v>
      </c>
      <c r="E1452">
        <v>1.046695363558374</v>
      </c>
      <c r="F1452">
        <v>7.0613818173609233E-2</v>
      </c>
      <c r="G1452">
        <v>-18.769056197018411</v>
      </c>
      <c r="H1452">
        <v>-3.0972123829278848</v>
      </c>
      <c r="I1452">
        <v>-18.823102641163011</v>
      </c>
      <c r="J1452">
        <v>-6.2207387081157908</v>
      </c>
    </row>
    <row r="1453" spans="1:10" x14ac:dyDescent="0.3">
      <c r="A1453" s="1">
        <v>1451</v>
      </c>
      <c r="B1453">
        <v>-18.808279503284862</v>
      </c>
      <c r="C1453">
        <v>-4.7521188139444073</v>
      </c>
      <c r="D1453">
        <v>3.125005745249783</v>
      </c>
      <c r="E1453">
        <v>0.96313046697481641</v>
      </c>
      <c r="F1453">
        <v>-6.4552203144364773E-2</v>
      </c>
      <c r="G1453">
        <v>-18.780827560724159</v>
      </c>
      <c r="H1453">
        <v>-3.0972338664235122</v>
      </c>
      <c r="I1453">
        <v>-18.832642584744679</v>
      </c>
      <c r="J1453">
        <v>-6.2207980046400282</v>
      </c>
    </row>
    <row r="1454" spans="1:10" x14ac:dyDescent="0.3">
      <c r="A1454" s="1">
        <v>1452</v>
      </c>
      <c r="B1454">
        <v>-18.817819274291661</v>
      </c>
      <c r="C1454">
        <v>-4.7520356964532624</v>
      </c>
      <c r="D1454">
        <v>3.124366333840443</v>
      </c>
      <c r="E1454">
        <v>0.88131237272127638</v>
      </c>
      <c r="F1454">
        <v>-0.1823528122165452</v>
      </c>
      <c r="G1454">
        <v>-18.789263906839409</v>
      </c>
      <c r="H1454">
        <v>-3.0945404654777051</v>
      </c>
      <c r="I1454">
        <v>-18.84278711079223</v>
      </c>
      <c r="J1454">
        <v>-6.2012928281171993</v>
      </c>
    </row>
    <row r="1455" spans="1:10" x14ac:dyDescent="0.3">
      <c r="A1455" s="1">
        <v>1453</v>
      </c>
      <c r="B1455">
        <v>-18.826761018826431</v>
      </c>
      <c r="C1455">
        <v>-4.7518339199230377</v>
      </c>
      <c r="D1455">
        <v>3.1225157217234369</v>
      </c>
      <c r="E1455">
        <v>0.79748555425508982</v>
      </c>
      <c r="F1455">
        <v>-0.28419546965156989</v>
      </c>
      <c r="G1455">
        <v>-18.7951383212644</v>
      </c>
      <c r="H1455">
        <v>-3.0943943720915188</v>
      </c>
      <c r="I1455">
        <v>-18.854410823850159</v>
      </c>
      <c r="J1455">
        <v>-6.2010423641505934</v>
      </c>
    </row>
    <row r="1456" spans="1:10" x14ac:dyDescent="0.3">
      <c r="A1456" s="1">
        <v>1454</v>
      </c>
      <c r="B1456">
        <v>-18.834611826204789</v>
      </c>
      <c r="C1456">
        <v>-4.7515327032270349</v>
      </c>
      <c r="D1456">
        <v>3.1197159148898188</v>
      </c>
      <c r="E1456">
        <v>0.71611056093081005</v>
      </c>
      <c r="F1456">
        <v>-0.36093611560291178</v>
      </c>
      <c r="G1456">
        <v>-18.798348748076979</v>
      </c>
      <c r="H1456">
        <v>-3.0941881889869371</v>
      </c>
      <c r="I1456">
        <v>-18.866319021260718</v>
      </c>
      <c r="J1456">
        <v>-6.2006580533330862</v>
      </c>
    </row>
    <row r="1457" spans="1:10" x14ac:dyDescent="0.3">
      <c r="A1457" s="1">
        <v>1455</v>
      </c>
      <c r="B1457">
        <v>-18.84177490736052</v>
      </c>
      <c r="C1457">
        <v>-4.7511356965853624</v>
      </c>
      <c r="D1457">
        <v>3.116100017081382</v>
      </c>
      <c r="E1457">
        <v>0.72919093280869907</v>
      </c>
      <c r="F1457">
        <v>-0.3405935141292461</v>
      </c>
      <c r="G1457">
        <v>-18.799519290959321</v>
      </c>
      <c r="H1457">
        <v>-3.0939331402876702</v>
      </c>
      <c r="I1457">
        <v>-18.878721772894639</v>
      </c>
      <c r="J1457">
        <v>-6.2001369235225594</v>
      </c>
    </row>
    <row r="1458" spans="1:10" x14ac:dyDescent="0.3">
      <c r="A1458" s="1">
        <v>1456</v>
      </c>
      <c r="B1458">
        <v>-18.849026401485851</v>
      </c>
      <c r="C1458">
        <v>-4.7505911802214822</v>
      </c>
      <c r="D1458">
        <v>3.1127034236277371</v>
      </c>
      <c r="E1458">
        <v>0.75544462079328334</v>
      </c>
      <c r="F1458">
        <v>-0.29793609121104248</v>
      </c>
      <c r="G1458">
        <v>-18.801295444176372</v>
      </c>
      <c r="H1458">
        <v>-3.0988449039058672</v>
      </c>
      <c r="I1458">
        <v>-18.89115466057639</v>
      </c>
      <c r="J1458">
        <v>-6.2084541480495297</v>
      </c>
    </row>
    <row r="1459" spans="1:10" x14ac:dyDescent="0.3">
      <c r="A1459" s="1">
        <v>1457</v>
      </c>
      <c r="B1459">
        <v>-18.856584005239949</v>
      </c>
      <c r="C1459">
        <v>-4.7499614132406149</v>
      </c>
      <c r="D1459">
        <v>3.1097124870965431</v>
      </c>
      <c r="E1459">
        <v>0.78225297792745896</v>
      </c>
      <c r="F1459">
        <v>-0.25528613539797479</v>
      </c>
      <c r="G1459">
        <v>-18.803913000511351</v>
      </c>
      <c r="H1459">
        <v>-3.098365284984963</v>
      </c>
      <c r="I1459">
        <v>-18.903072445004081</v>
      </c>
      <c r="J1459">
        <v>-6.2076918575089302</v>
      </c>
    </row>
    <row r="1460" spans="1:10" x14ac:dyDescent="0.3">
      <c r="A1460" s="1">
        <v>1458</v>
      </c>
      <c r="B1460">
        <v>-18.86436599417026</v>
      </c>
      <c r="C1460">
        <v>-4.7493068720932277</v>
      </c>
      <c r="D1460">
        <v>3.1071638887241981</v>
      </c>
      <c r="E1460">
        <v>0.80833871673110991</v>
      </c>
      <c r="F1460">
        <v>-0.28951132951290892</v>
      </c>
      <c r="G1460">
        <v>-18.807485909852488</v>
      </c>
      <c r="H1460">
        <v>-3.0978503447767549</v>
      </c>
      <c r="I1460">
        <v>-18.914569448370731</v>
      </c>
      <c r="J1460">
        <v>-6.2069141018930614</v>
      </c>
    </row>
    <row r="1461" spans="1:10" x14ac:dyDescent="0.3">
      <c r="A1461" s="1">
        <v>1459</v>
      </c>
      <c r="B1461">
        <v>-18.872389765933971</v>
      </c>
      <c r="C1461">
        <v>-4.7485890115584386</v>
      </c>
      <c r="D1461">
        <v>3.104278648747878</v>
      </c>
      <c r="E1461">
        <v>0.81954168931292848</v>
      </c>
      <c r="F1461">
        <v>-0.26708814213110632</v>
      </c>
      <c r="G1461">
        <v>-18.81074507658743</v>
      </c>
      <c r="H1461">
        <v>-3.0973034705681619</v>
      </c>
      <c r="I1461">
        <v>-18.926798551986771</v>
      </c>
      <c r="J1461">
        <v>-6.2060453255447836</v>
      </c>
    </row>
    <row r="1462" spans="1:10" x14ac:dyDescent="0.3">
      <c r="A1462" s="1">
        <v>1460</v>
      </c>
      <c r="B1462">
        <v>-18.880550409641931</v>
      </c>
      <c r="C1462">
        <v>-4.7478586695150398</v>
      </c>
      <c r="D1462">
        <v>3.101608470340246</v>
      </c>
      <c r="E1462">
        <v>0.83053971919219127</v>
      </c>
      <c r="F1462">
        <v>-0.21594679727209121</v>
      </c>
      <c r="G1462">
        <v>-18.815833394775911</v>
      </c>
      <c r="H1462">
        <v>-3.1301559310200382</v>
      </c>
      <c r="I1462">
        <v>-18.941127585819341</v>
      </c>
      <c r="J1462">
        <v>-6.2620796822639422</v>
      </c>
    </row>
    <row r="1463" spans="1:10" x14ac:dyDescent="0.3">
      <c r="A1463" s="1">
        <v>1461</v>
      </c>
      <c r="B1463">
        <v>-18.888950861325991</v>
      </c>
      <c r="C1463">
        <v>-4.747140090320662</v>
      </c>
      <c r="D1463">
        <v>3.099416310989314</v>
      </c>
      <c r="E1463">
        <v>0.84146762476122883</v>
      </c>
      <c r="F1463">
        <v>-0.2421955133462835</v>
      </c>
      <c r="G1463">
        <v>-18.820687742615831</v>
      </c>
      <c r="H1463">
        <v>-3.1295831087056838</v>
      </c>
      <c r="I1463">
        <v>-18.95284730304363</v>
      </c>
      <c r="J1463">
        <v>-6.261224670012222</v>
      </c>
    </row>
    <row r="1464" spans="1:10" x14ac:dyDescent="0.3">
      <c r="A1464" s="1">
        <v>1462</v>
      </c>
      <c r="B1464">
        <v>-18.897228825421941</v>
      </c>
      <c r="C1464">
        <v>-4.7464117523173757</v>
      </c>
      <c r="D1464">
        <v>3.0970245004867101</v>
      </c>
      <c r="E1464">
        <v>0.86044315697543694</v>
      </c>
      <c r="F1464">
        <v>-0.29550903407465717</v>
      </c>
      <c r="G1464">
        <v>-18.825097015881699</v>
      </c>
      <c r="H1464">
        <v>-3.129022669814391</v>
      </c>
      <c r="I1464">
        <v>-18.964746484318319</v>
      </c>
      <c r="J1464">
        <v>-6.2603391731209932</v>
      </c>
    </row>
    <row r="1465" spans="1:10" x14ac:dyDescent="0.3">
      <c r="A1465" s="1">
        <v>1463</v>
      </c>
      <c r="B1465">
        <v>-18.90589940003532</v>
      </c>
      <c r="C1465">
        <v>-4.7455896858415034</v>
      </c>
      <c r="D1465">
        <v>3.094033340084021</v>
      </c>
      <c r="E1465">
        <v>0.88519324949119604</v>
      </c>
      <c r="F1465">
        <v>-0.36295410463872008</v>
      </c>
      <c r="G1465">
        <v>-18.828930050212719</v>
      </c>
      <c r="H1465">
        <v>-3.1284235962467202</v>
      </c>
      <c r="I1465">
        <v>-18.97794514989133</v>
      </c>
      <c r="J1465">
        <v>-6.2593083782185337</v>
      </c>
    </row>
    <row r="1466" spans="1:10" x14ac:dyDescent="0.3">
      <c r="A1466" s="1">
        <v>1464</v>
      </c>
      <c r="B1466">
        <v>-18.914589470359822</v>
      </c>
      <c r="C1466">
        <v>-4.7446781399565792</v>
      </c>
      <c r="D1466">
        <v>3.090450617935065</v>
      </c>
      <c r="E1466">
        <v>0.90880525625254849</v>
      </c>
      <c r="F1466">
        <v>-0.35588743055667849</v>
      </c>
      <c r="G1466">
        <v>-18.83182677014921</v>
      </c>
      <c r="H1466">
        <v>-3.127798188444642</v>
      </c>
      <c r="I1466">
        <v>-18.99205797971484</v>
      </c>
      <c r="J1466">
        <v>-6.2581289980230883</v>
      </c>
    </row>
    <row r="1467" spans="1:10" x14ac:dyDescent="0.3">
      <c r="A1467" s="1">
        <v>1465</v>
      </c>
      <c r="B1467">
        <v>-18.923769069203921</v>
      </c>
      <c r="C1467">
        <v>-4.7436785086926241</v>
      </c>
      <c r="D1467">
        <v>3.086834642855385</v>
      </c>
      <c r="E1467">
        <v>0.82487997091319298</v>
      </c>
      <c r="F1467">
        <v>-0.44310238286559012</v>
      </c>
      <c r="G1467">
        <v>-18.834631209248531</v>
      </c>
      <c r="H1467">
        <v>-3.1174552502793329</v>
      </c>
      <c r="I1467">
        <v>-19.00601109304689</v>
      </c>
      <c r="J1467">
        <v>-6.244094741024826</v>
      </c>
    </row>
    <row r="1468" spans="1:10" x14ac:dyDescent="0.3">
      <c r="A1468" s="1">
        <v>1466</v>
      </c>
      <c r="B1468">
        <v>-18.93182541761097</v>
      </c>
      <c r="C1468">
        <v>-4.7427189774083196</v>
      </c>
      <c r="D1468">
        <v>3.0824764118585999</v>
      </c>
      <c r="E1468">
        <v>0.74363692319895958</v>
      </c>
      <c r="F1468">
        <v>-0.38641826734805018</v>
      </c>
      <c r="G1468">
        <v>-18.835600970028601</v>
      </c>
      <c r="H1468">
        <v>-3.1168996455115572</v>
      </c>
      <c r="I1468">
        <v>-19.020605800226232</v>
      </c>
      <c r="J1468">
        <v>-6.2427625315741428</v>
      </c>
    </row>
    <row r="1469" spans="1:10" x14ac:dyDescent="0.3">
      <c r="A1469" s="1">
        <v>1467</v>
      </c>
      <c r="B1469">
        <v>-18.93933963964281</v>
      </c>
      <c r="C1469">
        <v>-4.7418250577289101</v>
      </c>
      <c r="D1469">
        <v>3.0785442414511421</v>
      </c>
      <c r="E1469">
        <v>0.65958363092448447</v>
      </c>
      <c r="F1469">
        <v>-0.40521327989260642</v>
      </c>
      <c r="G1469">
        <v>-18.83672295377891</v>
      </c>
      <c r="H1469">
        <v>-3.1163966649462318</v>
      </c>
      <c r="I1469">
        <v>-19.034017747572801</v>
      </c>
      <c r="J1469">
        <v>-6.2415079164062188</v>
      </c>
    </row>
    <row r="1470" spans="1:10" x14ac:dyDescent="0.3">
      <c r="A1470" s="1">
        <v>1468</v>
      </c>
      <c r="B1470">
        <v>-18.945773364661939</v>
      </c>
      <c r="C1470">
        <v>-4.7410002566087268</v>
      </c>
      <c r="D1470">
        <v>3.0745593533372308</v>
      </c>
      <c r="E1470">
        <v>0.66120476712301846</v>
      </c>
      <c r="F1470">
        <v>-0.29593956830837848</v>
      </c>
      <c r="G1470">
        <v>-18.836680360398951</v>
      </c>
      <c r="H1470">
        <v>-3.1159936840981279</v>
      </c>
      <c r="I1470">
        <v>-19.04642677346251</v>
      </c>
      <c r="J1470">
        <v>-6.2402939276513862</v>
      </c>
    </row>
    <row r="1471" spans="1:10" x14ac:dyDescent="0.3">
      <c r="A1471" s="1">
        <v>1469</v>
      </c>
      <c r="B1471">
        <v>-18.952372769350589</v>
      </c>
      <c r="C1471">
        <v>-4.7401339356847929</v>
      </c>
      <c r="D1471">
        <v>3.0715802749363532</v>
      </c>
      <c r="E1471">
        <v>0.66282920757010233</v>
      </c>
      <c r="F1471">
        <v>-0.31822512789690771</v>
      </c>
      <c r="G1471">
        <v>-18.838439234361591</v>
      </c>
      <c r="H1471">
        <v>-3.11545957019284</v>
      </c>
      <c r="I1471">
        <v>-19.05749223829195</v>
      </c>
      <c r="J1471">
        <v>-6.2391210997329836</v>
      </c>
    </row>
    <row r="1472" spans="1:10" x14ac:dyDescent="0.3">
      <c r="A1472" s="1">
        <v>1470</v>
      </c>
      <c r="B1472">
        <v>-18.95887662571824</v>
      </c>
      <c r="C1472">
        <v>-4.7392233885957991</v>
      </c>
      <c r="D1472">
        <v>3.0684273128143871</v>
      </c>
      <c r="E1472">
        <v>0.66450936408894701</v>
      </c>
      <c r="F1472">
        <v>-0.37116667727857428</v>
      </c>
      <c r="G1472">
        <v>-18.83995679159802</v>
      </c>
      <c r="H1472">
        <v>-3.1167672113014411</v>
      </c>
      <c r="I1472">
        <v>-19.068341273295349</v>
      </c>
      <c r="J1472">
        <v>-6.2326798415982356</v>
      </c>
    </row>
    <row r="1473" spans="1:10" x14ac:dyDescent="0.3">
      <c r="A1473" s="1">
        <v>1471</v>
      </c>
      <c r="B1473">
        <v>-18.965462190905129</v>
      </c>
      <c r="C1473">
        <v>-4.7382179085991156</v>
      </c>
      <c r="D1473">
        <v>3.06470626931995</v>
      </c>
      <c r="E1473">
        <v>0.69220733119016054</v>
      </c>
      <c r="F1473">
        <v>-0.33598451697782389</v>
      </c>
      <c r="G1473">
        <v>-18.839995440920902</v>
      </c>
      <c r="H1473">
        <v>-3.109588590415608</v>
      </c>
      <c r="I1473">
        <v>-19.07622295514992</v>
      </c>
      <c r="J1473">
        <v>-6.1759552212827344</v>
      </c>
    </row>
    <row r="1474" spans="1:10" x14ac:dyDescent="0.3">
      <c r="A1474" s="1">
        <v>1472</v>
      </c>
      <c r="B1474">
        <v>-18.972302252113131</v>
      </c>
      <c r="C1474">
        <v>-4.7371469977247562</v>
      </c>
      <c r="D1474">
        <v>3.0613457865147611</v>
      </c>
      <c r="E1474">
        <v>0.719246312986074</v>
      </c>
      <c r="F1474">
        <v>-0.29857336090153891</v>
      </c>
      <c r="G1474">
        <v>-18.84136324004762</v>
      </c>
      <c r="H1474">
        <v>-3.1089485035239441</v>
      </c>
      <c r="I1474">
        <v>-19.087893873380558</v>
      </c>
      <c r="J1474">
        <v>-6.1745039834007462</v>
      </c>
    </row>
    <row r="1475" spans="1:10" x14ac:dyDescent="0.3">
      <c r="A1475" s="1">
        <v>1473</v>
      </c>
      <c r="B1475">
        <v>-18.979516923976021</v>
      </c>
      <c r="C1475">
        <v>-4.736035401800553</v>
      </c>
      <c r="D1475">
        <v>3.0583154936699368</v>
      </c>
      <c r="E1475">
        <v>0.71981427778080687</v>
      </c>
      <c r="F1475">
        <v>-0.24628080875524341</v>
      </c>
      <c r="G1475">
        <v>-18.84364460239939</v>
      </c>
      <c r="H1475">
        <v>-3.108241166146716</v>
      </c>
      <c r="I1475">
        <v>-19.099463620446858</v>
      </c>
      <c r="J1475">
        <v>-6.1730355121639917</v>
      </c>
    </row>
    <row r="1476" spans="1:10" x14ac:dyDescent="0.3">
      <c r="A1476" s="1">
        <v>1474</v>
      </c>
      <c r="B1476">
        <v>-18.986534485922981</v>
      </c>
      <c r="C1476">
        <v>-4.7350029384413403</v>
      </c>
      <c r="D1476">
        <v>3.0558886232984368</v>
      </c>
      <c r="E1476">
        <v>0.72035371584369079</v>
      </c>
      <c r="F1476">
        <v>-0.27785259785108413</v>
      </c>
      <c r="G1476">
        <v>-18.846712122746169</v>
      </c>
      <c r="H1476">
        <v>-3.107543240582701</v>
      </c>
      <c r="I1476">
        <v>-19.109968238737359</v>
      </c>
      <c r="J1476">
        <v>-6.1717077222591454</v>
      </c>
    </row>
    <row r="1477" spans="1:10" x14ac:dyDescent="0.3">
      <c r="A1477" s="1">
        <v>1475</v>
      </c>
      <c r="B1477">
        <v>-18.993657314475328</v>
      </c>
      <c r="C1477">
        <v>-4.7339392554650548</v>
      </c>
      <c r="D1477">
        <v>3.0531107624219511</v>
      </c>
      <c r="E1477">
        <v>0.72088943897559599</v>
      </c>
      <c r="F1477">
        <v>-0.24074837722862119</v>
      </c>
      <c r="G1477">
        <v>-18.849183711562929</v>
      </c>
      <c r="H1477">
        <v>-3.105398387248854</v>
      </c>
      <c r="I1477">
        <v>-19.1199412560775</v>
      </c>
      <c r="J1477">
        <v>-6.1574419282907842</v>
      </c>
    </row>
    <row r="1478" spans="1:10" x14ac:dyDescent="0.3">
      <c r="A1478" s="1">
        <v>1476</v>
      </c>
      <c r="B1478">
        <v>-19.000793878943991</v>
      </c>
      <c r="C1478">
        <v>-4.7328954362774551</v>
      </c>
      <c r="D1478">
        <v>3.050702075569014</v>
      </c>
      <c r="E1478">
        <v>0.733846069097151</v>
      </c>
      <c r="F1478">
        <v>-0.27429083290101608</v>
      </c>
      <c r="G1478">
        <v>-18.852398053947169</v>
      </c>
      <c r="H1478">
        <v>-3.1047072836021021</v>
      </c>
      <c r="I1478">
        <v>-19.130506223068672</v>
      </c>
      <c r="J1478">
        <v>-6.1560898015102072</v>
      </c>
    </row>
    <row r="1479" spans="1:10" x14ac:dyDescent="0.3">
      <c r="A1479" s="1">
        <v>1477</v>
      </c>
      <c r="B1479">
        <v>-19.008149352430141</v>
      </c>
      <c r="C1479">
        <v>-4.7317881110614426</v>
      </c>
      <c r="D1479">
        <v>3.0479218287223491</v>
      </c>
      <c r="E1479">
        <v>0.76138394661050601</v>
      </c>
      <c r="F1479">
        <v>-0.32744771524193073</v>
      </c>
      <c r="G1479">
        <v>-18.855227341820491</v>
      </c>
      <c r="H1479">
        <v>-3.1040188276370468</v>
      </c>
      <c r="I1479">
        <v>-19.141818021780239</v>
      </c>
      <c r="J1479">
        <v>-6.1546163439422594</v>
      </c>
    </row>
    <row r="1480" spans="1:10" x14ac:dyDescent="0.3">
      <c r="A1480" s="1">
        <v>1478</v>
      </c>
      <c r="B1480">
        <v>-19.01556217068832</v>
      </c>
      <c r="C1480">
        <v>-4.7306067221529364</v>
      </c>
      <c r="D1480">
        <v>3.0446935719071608</v>
      </c>
      <c r="E1480">
        <v>0.7875859627122106</v>
      </c>
      <c r="F1480">
        <v>-0.31177100626667609</v>
      </c>
      <c r="G1480">
        <v>-18.857386108771809</v>
      </c>
      <c r="H1480">
        <v>-3.103339591401058</v>
      </c>
      <c r="I1480">
        <v>-19.153823390476951</v>
      </c>
      <c r="J1480">
        <v>-6.1529960248936231</v>
      </c>
    </row>
    <row r="1481" spans="1:10" x14ac:dyDescent="0.3">
      <c r="A1481" s="1">
        <v>1479</v>
      </c>
      <c r="B1481">
        <v>-19.023328954737529</v>
      </c>
      <c r="C1481">
        <v>-4.7293524959104873</v>
      </c>
      <c r="D1481">
        <v>3.0415792097577889</v>
      </c>
      <c r="E1481">
        <v>0.81357296809859525</v>
      </c>
      <c r="F1481">
        <v>-0.27246756511807219</v>
      </c>
      <c r="G1481">
        <v>-18.863682325904541</v>
      </c>
      <c r="H1481">
        <v>-3.1384266272098991</v>
      </c>
      <c r="I1481">
        <v>-19.172525483840989</v>
      </c>
      <c r="J1481">
        <v>-6.2161400303929844</v>
      </c>
    </row>
    <row r="1482" spans="1:10" x14ac:dyDescent="0.3">
      <c r="A1482" s="1">
        <v>1480</v>
      </c>
      <c r="B1482">
        <v>-19.031376369524249</v>
      </c>
      <c r="C1482">
        <v>-4.728072824598728</v>
      </c>
      <c r="D1482">
        <v>3.0388502492572989</v>
      </c>
      <c r="E1482">
        <v>0.73084307059951081</v>
      </c>
      <c r="F1482">
        <v>-0.32043597726285622</v>
      </c>
      <c r="G1482">
        <v>-18.867388766687</v>
      </c>
      <c r="H1482">
        <v>-3.1375885486896098</v>
      </c>
      <c r="I1482">
        <v>-19.184629722496151</v>
      </c>
      <c r="J1482">
        <v>-6.2144476719343293</v>
      </c>
    </row>
    <row r="1483" spans="1:10" x14ac:dyDescent="0.3">
      <c r="A1483" s="1">
        <v>1481</v>
      </c>
      <c r="B1483">
        <v>-19.038651569420761</v>
      </c>
      <c r="C1483">
        <v>-4.7268787107196832</v>
      </c>
      <c r="D1483">
        <v>3.0356177781169218</v>
      </c>
      <c r="E1483">
        <v>0.75236105758922278</v>
      </c>
      <c r="F1483">
        <v>-0.25545018040243722</v>
      </c>
      <c r="G1483">
        <v>-18.869523637757489</v>
      </c>
      <c r="H1483">
        <v>-3.1369328284552078</v>
      </c>
      <c r="I1483">
        <v>-19.196708777161781</v>
      </c>
      <c r="J1483">
        <v>-6.2127504064155712</v>
      </c>
    </row>
    <row r="1484" spans="1:10" x14ac:dyDescent="0.3">
      <c r="A1484" s="1">
        <v>1482</v>
      </c>
      <c r="B1484">
        <v>-19.045995404762881</v>
      </c>
      <c r="C1484">
        <v>-4.7256818127878644</v>
      </c>
      <c r="D1484">
        <v>3.0330914164289582</v>
      </c>
      <c r="E1484">
        <v>0.77300030547567078</v>
      </c>
      <c r="F1484">
        <v>-0.28407005609207159</v>
      </c>
      <c r="G1484">
        <v>-18.87285123873907</v>
      </c>
      <c r="H1484">
        <v>-3.136168282310575</v>
      </c>
      <c r="I1484">
        <v>-19.207805953435919</v>
      </c>
      <c r="J1484">
        <v>-6.2111494574463384</v>
      </c>
    </row>
    <row r="1485" spans="1:10" x14ac:dyDescent="0.3">
      <c r="A1485" s="1">
        <v>1483</v>
      </c>
      <c r="B1485">
        <v>-19.053611301012769</v>
      </c>
      <c r="C1485">
        <v>-4.7244068003281496</v>
      </c>
      <c r="D1485">
        <v>3.0302536985906232</v>
      </c>
      <c r="E1485">
        <v>0.79340513876428864</v>
      </c>
      <c r="F1485">
        <v>-0.34142452413000179</v>
      </c>
      <c r="G1485">
        <v>-18.87595724727651</v>
      </c>
      <c r="H1485">
        <v>-3.135391003367801</v>
      </c>
      <c r="I1485">
        <v>-19.219636530561068</v>
      </c>
      <c r="J1485">
        <v>-6.2094092919565291</v>
      </c>
    </row>
    <row r="1486" spans="1:10" x14ac:dyDescent="0.3">
      <c r="A1486" s="1">
        <v>1484</v>
      </c>
      <c r="B1486">
        <v>-19.061427147699941</v>
      </c>
      <c r="C1486">
        <v>-4.72302926018659</v>
      </c>
      <c r="D1486">
        <v>3.0268384797820018</v>
      </c>
      <c r="E1486">
        <v>0.71078158548822667</v>
      </c>
      <c r="F1486">
        <v>-0.33662240273336141</v>
      </c>
      <c r="G1486">
        <v>-18.878593668439532</v>
      </c>
      <c r="H1486">
        <v>-3.1367669136773482</v>
      </c>
      <c r="I1486">
        <v>-19.231163218544541</v>
      </c>
      <c r="J1486">
        <v>-6.1956585571531866</v>
      </c>
    </row>
    <row r="1487" spans="1:10" x14ac:dyDescent="0.3">
      <c r="A1487" s="1">
        <v>1485</v>
      </c>
      <c r="B1487">
        <v>-19.068532985152331</v>
      </c>
      <c r="C1487">
        <v>-4.7217639011628716</v>
      </c>
      <c r="D1487">
        <v>3.0234202524063001</v>
      </c>
      <c r="E1487">
        <v>0.72421638990068959</v>
      </c>
      <c r="F1487">
        <v>-0.34243935105969242</v>
      </c>
      <c r="G1487">
        <v>-18.880278379210711</v>
      </c>
      <c r="H1487">
        <v>-3.1361357869969928</v>
      </c>
      <c r="I1487">
        <v>-19.243301836350611</v>
      </c>
      <c r="J1487">
        <v>-6.1938043994783669</v>
      </c>
    </row>
    <row r="1488" spans="1:10" x14ac:dyDescent="0.3">
      <c r="A1488" s="1">
        <v>1486</v>
      </c>
      <c r="B1488">
        <v>-19.075545928737359</v>
      </c>
      <c r="C1488">
        <v>-4.7204492427621654</v>
      </c>
      <c r="D1488">
        <v>3.0200464813816339</v>
      </c>
      <c r="E1488">
        <v>0.73696720837686169</v>
      </c>
      <c r="F1488">
        <v>-0.30654878961688969</v>
      </c>
      <c r="G1488">
        <v>-18.881942858143749</v>
      </c>
      <c r="H1488">
        <v>-3.1354652793896012</v>
      </c>
      <c r="I1488">
        <v>-19.2552801034571</v>
      </c>
      <c r="J1488">
        <v>-6.1918917344919349</v>
      </c>
    </row>
    <row r="1489" spans="1:10" x14ac:dyDescent="0.3">
      <c r="A1489" s="1">
        <v>1487</v>
      </c>
      <c r="B1489">
        <v>-19.08278337686696</v>
      </c>
      <c r="C1489">
        <v>-4.7190820667617714</v>
      </c>
      <c r="D1489">
        <v>3.016982750495186</v>
      </c>
      <c r="E1489">
        <v>0.75833069462887959</v>
      </c>
      <c r="F1489">
        <v>-0.34076754213768828</v>
      </c>
      <c r="G1489">
        <v>-18.884325258168712</v>
      </c>
      <c r="H1489">
        <v>-3.1346986888464929</v>
      </c>
      <c r="I1489">
        <v>-19.26702480481174</v>
      </c>
      <c r="J1489">
        <v>-6.1899669964075148</v>
      </c>
    </row>
    <row r="1490" spans="1:10" x14ac:dyDescent="0.3">
      <c r="A1490" s="1">
        <v>1488</v>
      </c>
      <c r="B1490">
        <v>-19.090223562807811</v>
      </c>
      <c r="C1490">
        <v>-4.7176260762661038</v>
      </c>
      <c r="D1490">
        <v>3.0135759720220672</v>
      </c>
      <c r="E1490">
        <v>0.784966357567358</v>
      </c>
      <c r="F1490">
        <v>-0.31640304743415781</v>
      </c>
      <c r="G1490">
        <v>-18.886368963030669</v>
      </c>
      <c r="H1490">
        <v>-3.13392799416801</v>
      </c>
      <c r="I1490">
        <v>-19.2794748910095</v>
      </c>
      <c r="J1490">
        <v>-6.1878748017557719</v>
      </c>
    </row>
    <row r="1491" spans="1:10" x14ac:dyDescent="0.3">
      <c r="A1491" s="1">
        <v>1489</v>
      </c>
      <c r="B1491">
        <v>-19.097944153107761</v>
      </c>
      <c r="C1491">
        <v>-4.7161092358636347</v>
      </c>
      <c r="D1491">
        <v>3.0104044763650459</v>
      </c>
      <c r="E1491">
        <v>0.81109902002765788</v>
      </c>
      <c r="F1491">
        <v>-0.3568510529826574</v>
      </c>
      <c r="G1491">
        <v>-18.888472484143271</v>
      </c>
      <c r="H1491">
        <v>-3.128553103848958</v>
      </c>
      <c r="I1491">
        <v>-19.289533181412558</v>
      </c>
      <c r="J1491">
        <v>-6.1681353652949786</v>
      </c>
    </row>
    <row r="1492" spans="1:10" x14ac:dyDescent="0.3">
      <c r="A1492" s="1">
        <v>1490</v>
      </c>
      <c r="B1492">
        <v>-19.10589438154139</v>
      </c>
      <c r="C1492">
        <v>-4.7145004541528781</v>
      </c>
      <c r="D1492">
        <v>3.0068357990785741</v>
      </c>
      <c r="E1492">
        <v>0.72849516012622961</v>
      </c>
      <c r="F1492">
        <v>-0.34003208031292159</v>
      </c>
      <c r="G1492">
        <v>-18.89207303895536</v>
      </c>
      <c r="H1492">
        <v>-3.1373971302285111</v>
      </c>
      <c r="I1492">
        <v>-19.303555905495049</v>
      </c>
      <c r="J1492">
        <v>-6.1724121979904529</v>
      </c>
    </row>
    <row r="1493" spans="1:10" x14ac:dyDescent="0.3">
      <c r="A1493" s="1">
        <v>1491</v>
      </c>
      <c r="B1493">
        <v>-19.11301547897936</v>
      </c>
      <c r="C1493">
        <v>-4.7130617845686</v>
      </c>
      <c r="D1493">
        <v>3.003444804564269</v>
      </c>
      <c r="E1493">
        <v>0.74118737995031725</v>
      </c>
      <c r="F1493">
        <v>-0.34939178699342061</v>
      </c>
      <c r="G1493">
        <v>-18.89384742727054</v>
      </c>
      <c r="H1493">
        <v>-3.1366925936781089</v>
      </c>
      <c r="I1493">
        <v>-19.315619627745711</v>
      </c>
      <c r="J1493">
        <v>-6.1702948784056382</v>
      </c>
    </row>
    <row r="1494" spans="1:10" x14ac:dyDescent="0.3">
      <c r="A1494" s="1">
        <v>1492</v>
      </c>
      <c r="B1494">
        <v>-19.120275079619731</v>
      </c>
      <c r="C1494">
        <v>-4.7115393443013476</v>
      </c>
      <c r="D1494">
        <v>2.9999482243786062</v>
      </c>
      <c r="E1494">
        <v>0.76726263704973463</v>
      </c>
      <c r="F1494">
        <v>-0.31321107280378541</v>
      </c>
      <c r="G1494">
        <v>-18.895596477645171</v>
      </c>
      <c r="H1494">
        <v>-3.1359461269088209</v>
      </c>
      <c r="I1494">
        <v>-19.327973311839941</v>
      </c>
      <c r="J1494">
        <v>-6.1680551098197993</v>
      </c>
    </row>
    <row r="1495" spans="1:10" x14ac:dyDescent="0.3">
      <c r="A1495" s="1">
        <v>1493</v>
      </c>
      <c r="B1495">
        <v>-19.127788630706998</v>
      </c>
      <c r="C1495">
        <v>-4.7099555817197496</v>
      </c>
      <c r="D1495">
        <v>2.996813652351396</v>
      </c>
      <c r="E1495">
        <v>0.79277857517078654</v>
      </c>
      <c r="F1495">
        <v>-0.35112039730820888</v>
      </c>
      <c r="G1495">
        <v>-18.89817233018827</v>
      </c>
      <c r="H1495">
        <v>-3.1350743749569432</v>
      </c>
      <c r="I1495">
        <v>-19.340051388653499</v>
      </c>
      <c r="J1495">
        <v>-6.1658131477131226</v>
      </c>
    </row>
    <row r="1496" spans="1:10" x14ac:dyDescent="0.3">
      <c r="A1496" s="1">
        <v>1494</v>
      </c>
      <c r="B1496">
        <v>-19.135536118990881</v>
      </c>
      <c r="C1496">
        <v>-4.7082753747482871</v>
      </c>
      <c r="D1496">
        <v>2.9933025354404861</v>
      </c>
      <c r="E1496">
        <v>0.81772636016850231</v>
      </c>
      <c r="F1496">
        <v>-0.33033681644821122</v>
      </c>
      <c r="G1496">
        <v>-18.90101483074276</v>
      </c>
      <c r="H1496">
        <v>-3.1383816562016582</v>
      </c>
      <c r="I1496">
        <v>-19.359385785851039</v>
      </c>
      <c r="J1496">
        <v>-6.2067328859091582</v>
      </c>
    </row>
    <row r="1497" spans="1:10" x14ac:dyDescent="0.3">
      <c r="A1497" s="1">
        <v>1495</v>
      </c>
      <c r="B1497">
        <v>-19.143542023973151</v>
      </c>
      <c r="C1497">
        <v>-4.7065342500187484</v>
      </c>
      <c r="D1497">
        <v>2.989992790993155</v>
      </c>
      <c r="E1497">
        <v>0.82865936202828672</v>
      </c>
      <c r="F1497">
        <v>-0.37414491893393459</v>
      </c>
      <c r="G1497">
        <v>-18.90382608271339</v>
      </c>
      <c r="H1497">
        <v>-3.137425334207081</v>
      </c>
      <c r="I1497">
        <v>-19.372349967136479</v>
      </c>
      <c r="J1497">
        <v>-6.2042426699901396</v>
      </c>
    </row>
    <row r="1498" spans="1:10" x14ac:dyDescent="0.3">
      <c r="A1498" s="1">
        <v>1496</v>
      </c>
      <c r="B1498">
        <v>-19.151613535736359</v>
      </c>
      <c r="C1498">
        <v>-4.7047296712486997</v>
      </c>
      <c r="D1498">
        <v>2.9862584816199349</v>
      </c>
      <c r="E1498">
        <v>0.83931633467016264</v>
      </c>
      <c r="F1498">
        <v>-0.34892440019803411</v>
      </c>
      <c r="G1498">
        <v>-18.90603974138871</v>
      </c>
      <c r="H1498">
        <v>-3.1365268674942182</v>
      </c>
      <c r="I1498">
        <v>-19.386012777122701</v>
      </c>
      <c r="J1498">
        <v>-6.2015732107495198</v>
      </c>
    </row>
    <row r="1499" spans="1:10" x14ac:dyDescent="0.3">
      <c r="A1499" s="1">
        <v>1497</v>
      </c>
      <c r="B1499">
        <v>-19.159819767963029</v>
      </c>
      <c r="C1499">
        <v>-4.7028897650142341</v>
      </c>
      <c r="D1499">
        <v>2.982762252980542</v>
      </c>
      <c r="E1499">
        <v>0.84978593051071927</v>
      </c>
      <c r="F1499">
        <v>-0.29649559873517078</v>
      </c>
      <c r="G1499">
        <v>-18.908764690128631</v>
      </c>
      <c r="H1499">
        <v>-3.1355551261871319</v>
      </c>
      <c r="I1499">
        <v>-19.39945087333766</v>
      </c>
      <c r="J1499">
        <v>-6.1989046444338083</v>
      </c>
    </row>
    <row r="1500" spans="1:10" x14ac:dyDescent="0.3">
      <c r="A1500" s="1">
        <v>1498</v>
      </c>
      <c r="B1500">
        <v>-19.168094160757569</v>
      </c>
      <c r="C1500">
        <v>-4.7010625500836731</v>
      </c>
      <c r="D1500">
        <v>2.979805711937856</v>
      </c>
      <c r="E1500">
        <v>0.87351608150626026</v>
      </c>
      <c r="F1500">
        <v>-0.31994384435857642</v>
      </c>
      <c r="G1500">
        <v>-18.91199649763502</v>
      </c>
      <c r="H1500">
        <v>-3.1319661921566442</v>
      </c>
      <c r="I1500">
        <v>-19.40448428128914</v>
      </c>
      <c r="J1500">
        <v>-6.1494118737498056</v>
      </c>
    </row>
    <row r="1501" spans="1:10" x14ac:dyDescent="0.3">
      <c r="A1501" s="1">
        <v>1499</v>
      </c>
      <c r="B1501">
        <v>-19.176623106525462</v>
      </c>
      <c r="C1501">
        <v>-4.6991537076694394</v>
      </c>
      <c r="D1501">
        <v>2.9766045220926869</v>
      </c>
      <c r="E1501">
        <v>0.89770043936515975</v>
      </c>
      <c r="F1501">
        <v>-0.29216418984984488</v>
      </c>
      <c r="G1501">
        <v>-18.91550378884893</v>
      </c>
      <c r="H1501">
        <v>-3.1308852053227132</v>
      </c>
      <c r="I1501">
        <v>-19.41764844906886</v>
      </c>
      <c r="J1501">
        <v>-6.1467388819168507</v>
      </c>
    </row>
    <row r="1502" spans="1:10" x14ac:dyDescent="0.3">
      <c r="A1502" s="1">
        <v>1500</v>
      </c>
      <c r="B1502">
        <v>-19.185391890585169</v>
      </c>
      <c r="C1502">
        <v>-4.697201733930938</v>
      </c>
      <c r="D1502">
        <v>2.9736807932593541</v>
      </c>
      <c r="E1502">
        <v>0.92136953332371008</v>
      </c>
      <c r="F1502">
        <v>-0.32580389018947742</v>
      </c>
      <c r="G1502">
        <v>-18.919688503650448</v>
      </c>
      <c r="H1502">
        <v>-3.1297033754985879</v>
      </c>
      <c r="I1502">
        <v>-19.4306485434469</v>
      </c>
      <c r="J1502">
        <v>-6.1440760293264081</v>
      </c>
    </row>
    <row r="1503" spans="1:10" x14ac:dyDescent="0.3">
      <c r="A1503" s="1">
        <v>1501</v>
      </c>
      <c r="B1503">
        <v>-19.1943668147205</v>
      </c>
      <c r="C1503">
        <v>-4.6951679110424633</v>
      </c>
      <c r="D1503">
        <v>2.9704267190272962</v>
      </c>
      <c r="E1503">
        <v>0.94448569727232257</v>
      </c>
      <c r="F1503">
        <v>-0.30278915554925989</v>
      </c>
      <c r="G1503">
        <v>-18.923564087536011</v>
      </c>
      <c r="H1503">
        <v>-3.128542468741037</v>
      </c>
      <c r="I1503">
        <v>-19.44433039712456</v>
      </c>
      <c r="J1503">
        <v>-6.1412364640235468</v>
      </c>
    </row>
    <row r="1504" spans="1:10" x14ac:dyDescent="0.3">
      <c r="A1504" s="1">
        <v>1502</v>
      </c>
      <c r="B1504">
        <v>-19.20357944798987</v>
      </c>
      <c r="C1504">
        <v>-4.693082351958191</v>
      </c>
      <c r="D1504">
        <v>2.9673985415971851</v>
      </c>
      <c r="E1504">
        <v>0.96618893667136985</v>
      </c>
      <c r="F1504">
        <v>-0.33789223580935879</v>
      </c>
      <c r="G1504">
        <v>-18.928033949860289</v>
      </c>
      <c r="H1504">
        <v>-3.1272841299713279</v>
      </c>
      <c r="I1504">
        <v>-19.45792082979159</v>
      </c>
      <c r="J1504">
        <v>-6.1383873419005432</v>
      </c>
    </row>
    <row r="1505" spans="1:10" x14ac:dyDescent="0.3">
      <c r="A1505" s="1">
        <v>1503</v>
      </c>
      <c r="B1505">
        <v>-19.213016459312001</v>
      </c>
      <c r="C1505">
        <v>-4.6909030545217387</v>
      </c>
      <c r="D1505">
        <v>2.9640114053632338</v>
      </c>
      <c r="E1505">
        <v>0.98747605938682681</v>
      </c>
      <c r="F1505">
        <v>-0.3156102047128107</v>
      </c>
      <c r="G1505">
        <v>-18.921442646123431</v>
      </c>
      <c r="H1505">
        <v>-3.0662809917029921</v>
      </c>
      <c r="I1505">
        <v>-19.480642181325031</v>
      </c>
      <c r="J1505">
        <v>-6.1820885893453852</v>
      </c>
    </row>
    <row r="1506" spans="1:10" x14ac:dyDescent="0.3">
      <c r="A1506" s="1">
        <v>1504</v>
      </c>
      <c r="B1506">
        <v>-19.222634044618989</v>
      </c>
      <c r="C1506">
        <v>-4.6886787166333956</v>
      </c>
      <c r="D1506">
        <v>2.960856359788711</v>
      </c>
      <c r="E1506">
        <v>1.008247844084629</v>
      </c>
      <c r="F1506">
        <v>-0.35059197333076769</v>
      </c>
      <c r="G1506">
        <v>-18.925935934491971</v>
      </c>
      <c r="H1506">
        <v>-3.0649846669485972</v>
      </c>
      <c r="I1506">
        <v>-19.494963185135081</v>
      </c>
      <c r="J1506">
        <v>-6.1790124596507257</v>
      </c>
    </row>
    <row r="1507" spans="1:10" x14ac:dyDescent="0.3">
      <c r="A1507" s="1">
        <v>1505</v>
      </c>
      <c r="B1507">
        <v>-19.232457384002782</v>
      </c>
      <c r="C1507">
        <v>-4.6863589577472968</v>
      </c>
      <c r="D1507">
        <v>2.9573465983674629</v>
      </c>
      <c r="E1507">
        <v>1.02860316146807</v>
      </c>
      <c r="F1507">
        <v>-0.32869398563774199</v>
      </c>
      <c r="G1507">
        <v>-18.930062334265131</v>
      </c>
      <c r="H1507">
        <v>-3.0637162461718468</v>
      </c>
      <c r="I1507">
        <v>-19.510015552324521</v>
      </c>
      <c r="J1507">
        <v>-6.1757277131427362</v>
      </c>
    </row>
    <row r="1508" spans="1:10" x14ac:dyDescent="0.3">
      <c r="A1508" s="1">
        <v>1506</v>
      </c>
      <c r="B1508">
        <v>-19.24242507980798</v>
      </c>
      <c r="C1508">
        <v>-4.683997540499087</v>
      </c>
      <c r="D1508">
        <v>2.9540732190940271</v>
      </c>
      <c r="E1508">
        <v>1.048417347576021</v>
      </c>
      <c r="F1508">
        <v>-0.36317435500431589</v>
      </c>
      <c r="G1508">
        <v>-18.9347201346174</v>
      </c>
      <c r="H1508">
        <v>-3.0623533741543172</v>
      </c>
      <c r="I1508">
        <v>-19.524857021219511</v>
      </c>
      <c r="J1508">
        <v>-6.172449765066875</v>
      </c>
    </row>
    <row r="1509" spans="1:10" x14ac:dyDescent="0.3">
      <c r="A1509" s="1">
        <v>1507</v>
      </c>
      <c r="B1509">
        <v>-19.25261959155706</v>
      </c>
      <c r="C1509">
        <v>-4.6815309684943331</v>
      </c>
      <c r="D1509">
        <v>2.9504399204322378</v>
      </c>
      <c r="E1509">
        <v>1.054308181688246</v>
      </c>
      <c r="F1509">
        <v>-0.34237738016123997</v>
      </c>
      <c r="G1509">
        <v>-18.939024772732651</v>
      </c>
      <c r="H1509">
        <v>-3.061015487191781</v>
      </c>
      <c r="I1509">
        <v>-19.54045764837581</v>
      </c>
      <c r="J1509">
        <v>-6.1689472113117523</v>
      </c>
    </row>
    <row r="1510" spans="1:10" x14ac:dyDescent="0.3">
      <c r="A1510" s="1">
        <v>1508</v>
      </c>
      <c r="B1510">
        <v>-19.26285786733208</v>
      </c>
      <c r="C1510">
        <v>-4.6790438595343717</v>
      </c>
      <c r="D1510">
        <v>2.9470184355113891</v>
      </c>
      <c r="E1510">
        <v>1.074586460513167</v>
      </c>
      <c r="F1510">
        <v>-0.37366668858660262</v>
      </c>
      <c r="G1510">
        <v>-18.943720325598701</v>
      </c>
      <c r="H1510">
        <v>-3.0596108214030839</v>
      </c>
      <c r="I1510">
        <v>-19.555783401672251</v>
      </c>
      <c r="J1510">
        <v>-6.1654665644476836</v>
      </c>
    </row>
    <row r="1511" spans="1:10" x14ac:dyDescent="0.3">
      <c r="A1511" s="1">
        <v>1509</v>
      </c>
      <c r="B1511">
        <v>-19.273313530985739</v>
      </c>
      <c r="C1511">
        <v>-4.6764483097437566</v>
      </c>
      <c r="D1511">
        <v>2.943272328746505</v>
      </c>
      <c r="E1511">
        <v>1.0944933547578599</v>
      </c>
      <c r="F1511">
        <v>-0.35076984104958708</v>
      </c>
      <c r="G1511">
        <v>-18.958893430769439</v>
      </c>
      <c r="H1511">
        <v>-3.1118728983592581</v>
      </c>
      <c r="I1511">
        <v>-19.56835694037726</v>
      </c>
      <c r="J1511">
        <v>-6.1446040138716409</v>
      </c>
    </row>
    <row r="1512" spans="1:10" x14ac:dyDescent="0.3">
      <c r="A1512" s="1">
        <v>1510</v>
      </c>
      <c r="B1512">
        <v>-19.28390302659778</v>
      </c>
      <c r="C1512">
        <v>-4.6738051032085206</v>
      </c>
      <c r="D1512">
        <v>2.9397744183967212</v>
      </c>
      <c r="E1512">
        <v>1.0121238460145741</v>
      </c>
      <c r="F1512">
        <v>-0.41558826317465991</v>
      </c>
      <c r="G1512">
        <v>-18.964012116539401</v>
      </c>
      <c r="H1512">
        <v>-3.1103390744790751</v>
      </c>
      <c r="I1512">
        <v>-19.58408009756765</v>
      </c>
      <c r="J1512">
        <v>-6.14091979233564</v>
      </c>
    </row>
    <row r="1513" spans="1:10" x14ac:dyDescent="0.3">
      <c r="A1513" s="1">
        <v>1511</v>
      </c>
      <c r="B1513">
        <v>-19.293710802213042</v>
      </c>
      <c r="C1513">
        <v>-4.6712901519159029</v>
      </c>
      <c r="D1513">
        <v>2.9356169543849222</v>
      </c>
      <c r="E1513">
        <v>1.018816835985453</v>
      </c>
      <c r="F1513">
        <v>-0.36096865268102579</v>
      </c>
      <c r="G1513">
        <v>-18.967322621705922</v>
      </c>
      <c r="H1513">
        <v>-3.109167566151823</v>
      </c>
      <c r="I1513">
        <v>-19.59998473793047</v>
      </c>
      <c r="J1513">
        <v>-6.1371441901096002</v>
      </c>
    </row>
    <row r="1514" spans="1:10" x14ac:dyDescent="0.3">
      <c r="A1514" s="1">
        <v>1512</v>
      </c>
      <c r="B1514">
        <v>-19.30360636597424</v>
      </c>
      <c r="C1514">
        <v>-4.6687375331417416</v>
      </c>
      <c r="D1514">
        <v>2.9319961693498851</v>
      </c>
      <c r="E1514">
        <v>1.0341294614069101</v>
      </c>
      <c r="F1514">
        <v>-0.37812746125404201</v>
      </c>
      <c r="G1514">
        <v>-18.971564227230299</v>
      </c>
      <c r="H1514">
        <v>-3.1078069660032299</v>
      </c>
      <c r="I1514">
        <v>-19.6151858248233</v>
      </c>
      <c r="J1514">
        <v>-6.1334730129509598</v>
      </c>
    </row>
    <row r="1515" spans="1:10" x14ac:dyDescent="0.3">
      <c r="A1515" s="1">
        <v>1513</v>
      </c>
      <c r="B1515">
        <v>-19.31360675325314</v>
      </c>
      <c r="C1515">
        <v>-4.6660974340141053</v>
      </c>
      <c r="D1515">
        <v>2.9282142672751639</v>
      </c>
      <c r="E1515">
        <v>1.054857722598127</v>
      </c>
      <c r="F1515">
        <v>-0.34567196331576389</v>
      </c>
      <c r="G1515">
        <v>-18.975134827425109</v>
      </c>
      <c r="H1515">
        <v>-3.1039928655545328</v>
      </c>
      <c r="I1515">
        <v>-19.64238880652611</v>
      </c>
      <c r="J1515">
        <v>-6.1834816193901121</v>
      </c>
    </row>
    <row r="1516" spans="1:10" x14ac:dyDescent="0.3">
      <c r="A1516" s="1">
        <v>1514</v>
      </c>
      <c r="B1516">
        <v>-19.323807828959019</v>
      </c>
      <c r="C1516">
        <v>-4.6633876350842787</v>
      </c>
      <c r="D1516">
        <v>2.924755490573133</v>
      </c>
      <c r="E1516">
        <v>1.0751498439775711</v>
      </c>
      <c r="F1516">
        <v>-0.37511308761502399</v>
      </c>
      <c r="G1516">
        <v>-18.979934967607068</v>
      </c>
      <c r="H1516">
        <v>-3.102463106927448</v>
      </c>
      <c r="I1516">
        <v>-19.657836198205771</v>
      </c>
      <c r="J1516">
        <v>-6.1796255626939116</v>
      </c>
    </row>
    <row r="1517" spans="1:10" x14ac:dyDescent="0.3">
      <c r="A1517" s="1">
        <v>1515</v>
      </c>
      <c r="B1517">
        <v>-19.33431387594705</v>
      </c>
      <c r="C1517">
        <v>-4.6605374079872268</v>
      </c>
      <c r="D1517">
        <v>2.9209574998953598</v>
      </c>
      <c r="E1517">
        <v>0.99151798992025864</v>
      </c>
      <c r="F1517">
        <v>-0.35999507786483231</v>
      </c>
      <c r="G1517">
        <v>-18.98451513217514</v>
      </c>
      <c r="H1517">
        <v>-3.1009301605586961</v>
      </c>
      <c r="I1517">
        <v>-19.67409847973148</v>
      </c>
      <c r="J1517">
        <v>-6.1754957663636718</v>
      </c>
    </row>
    <row r="1518" spans="1:10" x14ac:dyDescent="0.3">
      <c r="A1518" s="1">
        <v>1516</v>
      </c>
      <c r="B1518">
        <v>-19.343756384157182</v>
      </c>
      <c r="C1518">
        <v>-4.6579688479753649</v>
      </c>
      <c r="D1518">
        <v>2.917404587124083</v>
      </c>
      <c r="E1518">
        <v>0.90999726562368877</v>
      </c>
      <c r="F1518">
        <v>-0.27726175400189718</v>
      </c>
      <c r="G1518">
        <v>-18.98841871132106</v>
      </c>
      <c r="H1518">
        <v>-3.0996142459545619</v>
      </c>
      <c r="I1518">
        <v>-19.68892134693656</v>
      </c>
      <c r="J1518">
        <v>-6.1717104220404719</v>
      </c>
    </row>
    <row r="1519" spans="1:10" x14ac:dyDescent="0.3">
      <c r="A1519" s="1">
        <v>1517</v>
      </c>
      <c r="B1519">
        <v>-19.35255815100933</v>
      </c>
      <c r="C1519">
        <v>-4.6556143411623232</v>
      </c>
      <c r="D1519">
        <v>2.914628534801861</v>
      </c>
      <c r="E1519">
        <v>0.91919424464634658</v>
      </c>
      <c r="F1519">
        <v>-0.27268798984389592</v>
      </c>
      <c r="G1519">
        <v>-18.990856041074689</v>
      </c>
      <c r="H1519">
        <v>-3.0894199766294341</v>
      </c>
      <c r="I1519">
        <v>-19.70123708140974</v>
      </c>
      <c r="J1519">
        <v>-6.1654174659579191</v>
      </c>
    </row>
    <row r="1520" spans="1:10" x14ac:dyDescent="0.3">
      <c r="A1520" s="1">
        <v>1518</v>
      </c>
      <c r="B1520">
        <v>-19.361426680006659</v>
      </c>
      <c r="C1520">
        <v>-4.6532000603167232</v>
      </c>
      <c r="D1520">
        <v>2.9119018525456259</v>
      </c>
      <c r="E1520">
        <v>0.9369036733048387</v>
      </c>
      <c r="F1520">
        <v>-0.31468107774354709</v>
      </c>
      <c r="G1520">
        <v>-18.995455405570059</v>
      </c>
      <c r="H1520">
        <v>-3.0879977634512361</v>
      </c>
      <c r="I1520">
        <v>-19.71422106251908</v>
      </c>
      <c r="J1520">
        <v>-6.1620468371020269</v>
      </c>
    </row>
    <row r="1521" spans="1:10" x14ac:dyDescent="0.3">
      <c r="A1521" s="1">
        <v>1519</v>
      </c>
      <c r="B1521">
        <v>-19.37058317567616</v>
      </c>
      <c r="C1521">
        <v>-4.6506296988779789</v>
      </c>
      <c r="D1521">
        <v>2.9087075534280591</v>
      </c>
      <c r="E1521">
        <v>0.96005892269151394</v>
      </c>
      <c r="F1521">
        <v>-0.29401849922433121</v>
      </c>
      <c r="G1521">
        <v>-18.999614052527281</v>
      </c>
      <c r="H1521">
        <v>-3.0866044070441472</v>
      </c>
      <c r="I1521">
        <v>-19.728195458044389</v>
      </c>
      <c r="J1521">
        <v>-6.1583418490071438</v>
      </c>
    </row>
    <row r="1522" spans="1:10" x14ac:dyDescent="0.3">
      <c r="A1522" s="1">
        <v>1520</v>
      </c>
      <c r="B1522">
        <v>-19.379666199477061</v>
      </c>
      <c r="C1522">
        <v>-4.6480536107205266</v>
      </c>
      <c r="D1522">
        <v>2.9058161604728729</v>
      </c>
      <c r="E1522">
        <v>0.98200278592087253</v>
      </c>
      <c r="F1522">
        <v>-0.33163458296888199</v>
      </c>
      <c r="G1522">
        <v>-19.004176421596981</v>
      </c>
      <c r="H1522">
        <v>-3.085107472642405</v>
      </c>
      <c r="I1522">
        <v>-19.741636369214731</v>
      </c>
      <c r="J1522">
        <v>-6.1547254623085914</v>
      </c>
    </row>
    <row r="1523" spans="1:10" x14ac:dyDescent="0.3">
      <c r="A1523" s="1">
        <v>1521</v>
      </c>
      <c r="B1523">
        <v>-19.38908664496719</v>
      </c>
      <c r="C1523">
        <v>-4.6453184400612946</v>
      </c>
      <c r="D1523">
        <v>2.9025033758589709</v>
      </c>
      <c r="E1523">
        <v>1.0038226414091671</v>
      </c>
      <c r="F1523">
        <v>-0.31334040902257082</v>
      </c>
      <c r="G1523">
        <v>-19.008421233051269</v>
      </c>
      <c r="H1523">
        <v>-3.0836247927678708</v>
      </c>
      <c r="I1523">
        <v>-19.756046098676929</v>
      </c>
      <c r="J1523">
        <v>-6.1507828971245537</v>
      </c>
    </row>
    <row r="1524" spans="1:10" x14ac:dyDescent="0.3">
      <c r="A1524" s="1">
        <v>1522</v>
      </c>
      <c r="B1524">
        <v>-19.39871017262049</v>
      </c>
      <c r="C1524">
        <v>-4.6425045085307932</v>
      </c>
      <c r="D1524">
        <v>2.8993736353595718</v>
      </c>
      <c r="E1524">
        <v>0.92131921771837078</v>
      </c>
      <c r="F1524">
        <v>-0.25572584554128791</v>
      </c>
      <c r="G1524">
        <v>-19.020495847412871</v>
      </c>
      <c r="H1524">
        <v>-3.1117055791087842</v>
      </c>
      <c r="I1524">
        <v>-19.763767005326599</v>
      </c>
      <c r="J1524">
        <v>-6.1200493063856687</v>
      </c>
    </row>
    <row r="1525" spans="1:10" x14ac:dyDescent="0.3">
      <c r="A1525" s="1">
        <v>1523</v>
      </c>
      <c r="B1525">
        <v>-19.407592128719081</v>
      </c>
      <c r="C1525">
        <v>-4.6399414388768667</v>
      </c>
      <c r="D1525">
        <v>2.8968077216323831</v>
      </c>
      <c r="E1525">
        <v>0.83843965057206948</v>
      </c>
      <c r="F1525">
        <v>-0.28576570489162062</v>
      </c>
      <c r="G1525">
        <v>-19.025451154899521</v>
      </c>
      <c r="H1525">
        <v>-3.1101180130397341</v>
      </c>
      <c r="I1525">
        <v>-19.776439007993741</v>
      </c>
      <c r="J1525">
        <v>-6.11654466941064</v>
      </c>
    </row>
    <row r="1526" spans="1:10" x14ac:dyDescent="0.3">
      <c r="A1526" s="1">
        <v>1524</v>
      </c>
      <c r="B1526">
        <v>-19.41561192081306</v>
      </c>
      <c r="C1526">
        <v>-4.6375886136025501</v>
      </c>
      <c r="D1526">
        <v>2.893959128845232</v>
      </c>
      <c r="E1526">
        <v>0.75610165122819739</v>
      </c>
      <c r="F1526">
        <v>-0.34670479640269769</v>
      </c>
      <c r="G1526">
        <v>-19.02911465934741</v>
      </c>
      <c r="H1526">
        <v>-3.108859957172188</v>
      </c>
      <c r="I1526">
        <v>-19.788663539211651</v>
      </c>
      <c r="J1526">
        <v>-6.1131351600671513</v>
      </c>
    </row>
    <row r="1527" spans="1:10" x14ac:dyDescent="0.3">
      <c r="A1527" s="1">
        <v>1525</v>
      </c>
      <c r="B1527">
        <v>-19.422861401661031</v>
      </c>
      <c r="C1527">
        <v>-4.6353841874439841</v>
      </c>
      <c r="D1527">
        <v>2.890484644709796</v>
      </c>
      <c r="E1527">
        <v>0.67332448962999181</v>
      </c>
      <c r="F1527">
        <v>-0.27874306576948338</v>
      </c>
      <c r="G1527">
        <v>-19.031054940320939</v>
      </c>
      <c r="H1527">
        <v>-3.1080076343425631</v>
      </c>
      <c r="I1527">
        <v>-19.801037521066579</v>
      </c>
      <c r="J1527">
        <v>-6.1096256681671344</v>
      </c>
    </row>
    <row r="1528" spans="1:10" x14ac:dyDescent="0.3">
      <c r="A1528" s="1">
        <v>1526</v>
      </c>
      <c r="B1528">
        <v>-19.429299365329548</v>
      </c>
      <c r="C1528">
        <v>-4.6334313709618522</v>
      </c>
      <c r="D1528">
        <v>2.887699542723801</v>
      </c>
      <c r="E1528">
        <v>0.67501649528276797</v>
      </c>
      <c r="F1528">
        <v>-0.26863965775309168</v>
      </c>
      <c r="G1528">
        <v>-19.033240529597329</v>
      </c>
      <c r="H1528">
        <v>-3.10715196117141</v>
      </c>
      <c r="I1528">
        <v>-19.811579925586781</v>
      </c>
      <c r="J1528">
        <v>-6.1066138762960849</v>
      </c>
    </row>
    <row r="1529" spans="1:10" x14ac:dyDescent="0.3">
      <c r="A1529" s="1">
        <v>1527</v>
      </c>
      <c r="B1529">
        <v>-19.435821499690071</v>
      </c>
      <c r="C1529">
        <v>-4.6313796860194847</v>
      </c>
      <c r="D1529">
        <v>2.884978498369366</v>
      </c>
      <c r="E1529">
        <v>0.67669498266704931</v>
      </c>
      <c r="F1529">
        <v>-0.22161105225550631</v>
      </c>
      <c r="G1529">
        <v>-19.035611061336709</v>
      </c>
      <c r="H1529">
        <v>-3.1061836189039029</v>
      </c>
      <c r="I1529">
        <v>-19.822109234722319</v>
      </c>
      <c r="J1529">
        <v>-6.1035165364980939</v>
      </c>
    </row>
    <row r="1530" spans="1:10" x14ac:dyDescent="0.3">
      <c r="A1530" s="1">
        <v>1528</v>
      </c>
      <c r="B1530">
        <v>-19.44219561953204</v>
      </c>
      <c r="C1530">
        <v>-4.6293648381283514</v>
      </c>
      <c r="D1530">
        <v>2.882789230745892</v>
      </c>
      <c r="E1530">
        <v>0.70474539763001287</v>
      </c>
      <c r="F1530">
        <v>-0.16921683883849309</v>
      </c>
      <c r="G1530">
        <v>-19.036167592189511</v>
      </c>
      <c r="H1530">
        <v>-3.09568286870913</v>
      </c>
      <c r="I1530">
        <v>-19.825879634555889</v>
      </c>
      <c r="J1530">
        <v>-6.0786471934570772</v>
      </c>
    </row>
    <row r="1531" spans="1:10" x14ac:dyDescent="0.3">
      <c r="A1531" s="1">
        <v>1529</v>
      </c>
      <c r="B1531">
        <v>-19.44892783943051</v>
      </c>
      <c r="C1531">
        <v>-4.6272631311895349</v>
      </c>
      <c r="D1531">
        <v>2.8810958132936979</v>
      </c>
      <c r="E1531">
        <v>0.73255837550707681</v>
      </c>
      <c r="F1531">
        <v>-0.11834634949238319</v>
      </c>
      <c r="G1531">
        <v>-19.04030323169172</v>
      </c>
      <c r="H1531">
        <v>-3.0942709354300111</v>
      </c>
      <c r="I1531">
        <v>-19.83506554317702</v>
      </c>
      <c r="J1531">
        <v>-6.0758936715956731</v>
      </c>
    </row>
    <row r="1532" spans="1:10" x14ac:dyDescent="0.3">
      <c r="A1532" s="1">
        <v>1530</v>
      </c>
      <c r="B1532">
        <v>-19.455918906586671</v>
      </c>
      <c r="C1532">
        <v>-4.6251369359237833</v>
      </c>
      <c r="D1532">
        <v>2.879915313604104</v>
      </c>
      <c r="E1532">
        <v>0.75968594404958234</v>
      </c>
      <c r="F1532">
        <v>-0.14500765351439021</v>
      </c>
      <c r="G1532">
        <v>-19.045484887182379</v>
      </c>
      <c r="H1532">
        <v>-3.0926281894479541</v>
      </c>
      <c r="I1532">
        <v>-19.8437664487825</v>
      </c>
      <c r="J1532">
        <v>-6.0733106316055743</v>
      </c>
    </row>
    <row r="1533" spans="1:10" x14ac:dyDescent="0.3">
      <c r="A1533" s="1">
        <v>1531</v>
      </c>
      <c r="B1533">
        <v>-19.46321200606863</v>
      </c>
      <c r="C1533">
        <v>-4.6229182463886129</v>
      </c>
      <c r="D1533">
        <v>2.878460225436648</v>
      </c>
      <c r="E1533">
        <v>0.78639151960301157</v>
      </c>
      <c r="F1533">
        <v>-0.1138813297565921</v>
      </c>
      <c r="G1533">
        <v>-19.050548486609831</v>
      </c>
      <c r="H1533">
        <v>-3.091008339763174</v>
      </c>
      <c r="I1533">
        <v>-19.853166357338711</v>
      </c>
      <c r="J1533">
        <v>-6.0705260568046562</v>
      </c>
    </row>
    <row r="1534" spans="1:10" x14ac:dyDescent="0.3">
      <c r="A1534" s="1">
        <v>1532</v>
      </c>
      <c r="B1534">
        <v>-19.470731743088731</v>
      </c>
      <c r="C1534">
        <v>-4.6206625082161343</v>
      </c>
      <c r="D1534">
        <v>2.8773233138248768</v>
      </c>
      <c r="E1534">
        <v>0.81238860541452229</v>
      </c>
      <c r="F1534">
        <v>-0.14583055426395691</v>
      </c>
      <c r="G1534">
        <v>-19.053063712094691</v>
      </c>
      <c r="H1534">
        <v>-3.077163796720837</v>
      </c>
      <c r="I1534">
        <v>-19.869181930498101</v>
      </c>
      <c r="J1534">
        <v>-6.0931413795286904</v>
      </c>
    </row>
    <row r="1535" spans="1:10" x14ac:dyDescent="0.3">
      <c r="A1535" s="1">
        <v>1533</v>
      </c>
      <c r="B1535">
        <v>-19.47851577003031</v>
      </c>
      <c r="C1535">
        <v>-4.6183097622568683</v>
      </c>
      <c r="D1535">
        <v>2.8758635841557312</v>
      </c>
      <c r="E1535">
        <v>0.83223642479863702</v>
      </c>
      <c r="F1535">
        <v>-0.1176153368166606</v>
      </c>
      <c r="G1535">
        <v>-19.058595093958651</v>
      </c>
      <c r="H1535">
        <v>-3.0754223774132452</v>
      </c>
      <c r="I1535">
        <v>-19.879114953261119</v>
      </c>
      <c r="J1535">
        <v>-6.0902054354291497</v>
      </c>
    </row>
    <row r="1536" spans="1:10" x14ac:dyDescent="0.3">
      <c r="A1536" s="1">
        <v>1534</v>
      </c>
      <c r="B1536">
        <v>-19.48646208095445</v>
      </c>
      <c r="C1536">
        <v>-4.6159287279261942</v>
      </c>
      <c r="D1536">
        <v>2.874691245577913</v>
      </c>
      <c r="E1536">
        <v>0.85721202404201968</v>
      </c>
      <c r="F1536">
        <v>-0.14985688398697061</v>
      </c>
      <c r="G1536">
        <v>-19.064732907459419</v>
      </c>
      <c r="H1536">
        <v>-3.0735346924329061</v>
      </c>
      <c r="I1536">
        <v>-19.88878654858291</v>
      </c>
      <c r="J1536">
        <v>-6.0873537518590997</v>
      </c>
    </row>
    <row r="1537" spans="1:10" x14ac:dyDescent="0.3">
      <c r="A1537" s="1">
        <v>1535</v>
      </c>
      <c r="B1537">
        <v>-19.494678310127981</v>
      </c>
      <c r="C1537">
        <v>-4.6134410434530748</v>
      </c>
      <c r="D1537">
        <v>2.8731904987186039</v>
      </c>
      <c r="E1537">
        <v>0.88176862765951503</v>
      </c>
      <c r="F1537">
        <v>-0.2073058198211849</v>
      </c>
      <c r="G1537">
        <v>-19.070634869415059</v>
      </c>
      <c r="H1537">
        <v>-3.0716816533761331</v>
      </c>
      <c r="I1537">
        <v>-19.899210560345129</v>
      </c>
      <c r="J1537">
        <v>-6.0842606234297358</v>
      </c>
    </row>
    <row r="1538" spans="1:10" x14ac:dyDescent="0.3">
      <c r="A1538" s="1">
        <v>1536</v>
      </c>
      <c r="B1538">
        <v>-19.503092484717001</v>
      </c>
      <c r="C1538">
        <v>-4.6108310073438794</v>
      </c>
      <c r="D1538">
        <v>2.8711193206686558</v>
      </c>
      <c r="E1538">
        <v>0.799243541256622</v>
      </c>
      <c r="F1538">
        <v>-0.20117586775966331</v>
      </c>
      <c r="G1538">
        <v>-19.07933443926823</v>
      </c>
      <c r="H1538">
        <v>-3.0824960911752868</v>
      </c>
      <c r="I1538">
        <v>-19.90869662759437</v>
      </c>
      <c r="J1538">
        <v>-6.0736916665335894</v>
      </c>
    </row>
    <row r="1539" spans="1:10" x14ac:dyDescent="0.3">
      <c r="A1539" s="1">
        <v>1537</v>
      </c>
      <c r="B1539">
        <v>-19.51083704808541</v>
      </c>
      <c r="C1539">
        <v>-4.6084207600831943</v>
      </c>
      <c r="D1539">
        <v>2.8690777302614778</v>
      </c>
      <c r="E1539">
        <v>0.71541869212789888</v>
      </c>
      <c r="F1539">
        <v>-0.25272783698025347</v>
      </c>
      <c r="G1539">
        <v>-19.083959654031229</v>
      </c>
      <c r="H1539">
        <v>-3.080954168792855</v>
      </c>
      <c r="I1539">
        <v>-19.919426905879629</v>
      </c>
      <c r="J1539">
        <v>-6.0704502936535443</v>
      </c>
    </row>
    <row r="1540" spans="1:10" x14ac:dyDescent="0.3">
      <c r="A1540" s="1">
        <v>1538</v>
      </c>
      <c r="B1540">
        <v>-19.51756827553821</v>
      </c>
      <c r="C1540">
        <v>-4.6062660020155066</v>
      </c>
      <c r="D1540">
        <v>2.8665810035928549</v>
      </c>
      <c r="E1540">
        <v>0.71613631097971819</v>
      </c>
      <c r="F1540">
        <v>-0.18002599018840831</v>
      </c>
      <c r="G1540">
        <v>-19.086878549372479</v>
      </c>
      <c r="H1540">
        <v>-3.0798699666308829</v>
      </c>
      <c r="I1540">
        <v>-19.929807144165579</v>
      </c>
      <c r="J1540">
        <v>-6.0672708425677442</v>
      </c>
    </row>
    <row r="1541" spans="1:10" x14ac:dyDescent="0.3">
      <c r="A1541" s="1">
        <v>1539</v>
      </c>
      <c r="B1541">
        <v>-19.524400810595619</v>
      </c>
      <c r="C1541">
        <v>-4.6040762846904126</v>
      </c>
      <c r="D1541">
        <v>2.8647773546061099</v>
      </c>
      <c r="E1541">
        <v>0.73809627609856909</v>
      </c>
      <c r="F1541">
        <v>-0.1165893461518732</v>
      </c>
      <c r="G1541">
        <v>-19.09095870380887</v>
      </c>
      <c r="H1541">
        <v>-3.0784595447695118</v>
      </c>
      <c r="I1541">
        <v>-19.939274147157331</v>
      </c>
      <c r="J1541">
        <v>-6.0643352149950296</v>
      </c>
    </row>
    <row r="1542" spans="1:10" x14ac:dyDescent="0.3">
      <c r="A1542" s="1">
        <v>1540</v>
      </c>
      <c r="B1542">
        <v>-19.531404972592711</v>
      </c>
      <c r="C1542">
        <v>-4.6018634263177658</v>
      </c>
      <c r="D1542">
        <v>2.8636170772638558</v>
      </c>
      <c r="E1542">
        <v>0.76504269515223711</v>
      </c>
      <c r="F1542">
        <v>-5.9152877927801092E-2</v>
      </c>
      <c r="G1542">
        <v>-19.101570767939101</v>
      </c>
      <c r="H1542">
        <v>-3.0955958648507358</v>
      </c>
      <c r="I1542">
        <v>-19.958248500587221</v>
      </c>
      <c r="J1542">
        <v>-6.0976507626429139</v>
      </c>
    </row>
    <row r="1543" spans="1:10" x14ac:dyDescent="0.3">
      <c r="A1543" s="1">
        <v>1541</v>
      </c>
      <c r="B1543">
        <v>-19.53871038446831</v>
      </c>
      <c r="C1543">
        <v>-4.5996159645156176</v>
      </c>
      <c r="D1543">
        <v>2.8630260990713632</v>
      </c>
      <c r="E1543">
        <v>0.79151668588392454</v>
      </c>
      <c r="F1543">
        <v>2.3238432813782531E-3</v>
      </c>
      <c r="G1543">
        <v>-19.107986083646551</v>
      </c>
      <c r="H1543">
        <v>-3.0936026887110391</v>
      </c>
      <c r="I1543">
        <v>-19.966437815569069</v>
      </c>
      <c r="J1543">
        <v>-6.0951507844330344</v>
      </c>
    </row>
    <row r="1544" spans="1:10" x14ac:dyDescent="0.3">
      <c r="A1544" s="1">
        <v>1542</v>
      </c>
      <c r="B1544">
        <v>-19.54631572878014</v>
      </c>
      <c r="C1544">
        <v>-4.5973579575816066</v>
      </c>
      <c r="D1544">
        <v>2.8630493912246142</v>
      </c>
      <c r="E1544">
        <v>0.81750722893101568</v>
      </c>
      <c r="F1544">
        <v>6.9362432482919789E-2</v>
      </c>
      <c r="G1544">
        <v>-19.115626506367239</v>
      </c>
      <c r="H1544">
        <v>-3.0913346496891299</v>
      </c>
      <c r="I1544">
        <v>-19.974008325538659</v>
      </c>
      <c r="J1544">
        <v>-6.092902739786215</v>
      </c>
    </row>
    <row r="1545" spans="1:10" x14ac:dyDescent="0.3">
      <c r="A1545" s="1">
        <v>1543</v>
      </c>
      <c r="B1545">
        <v>-19.554184604870461</v>
      </c>
      <c r="C1545">
        <v>-4.5951193652988609</v>
      </c>
      <c r="D1545">
        <v>2.8637435275440222</v>
      </c>
      <c r="E1545">
        <v>0.73484625824314942</v>
      </c>
      <c r="F1545">
        <v>7.6498517780130129E-2</v>
      </c>
      <c r="G1545">
        <v>-19.124540871607959</v>
      </c>
      <c r="H1545">
        <v>-3.0887974632187358</v>
      </c>
      <c r="I1545">
        <v>-19.980838986725178</v>
      </c>
      <c r="J1545">
        <v>-6.0909606641489908</v>
      </c>
    </row>
    <row r="1546" spans="1:10" x14ac:dyDescent="0.3">
      <c r="A1546" s="1">
        <v>1544</v>
      </c>
      <c r="B1546">
        <v>-19.5613727631921</v>
      </c>
      <c r="C1546">
        <v>-4.5931015034152098</v>
      </c>
      <c r="D1546">
        <v>2.8645207501384462</v>
      </c>
      <c r="E1546">
        <v>0.73497179449766326</v>
      </c>
      <c r="F1546">
        <v>0.1073611595090003</v>
      </c>
      <c r="G1546">
        <v>-19.13289990699699</v>
      </c>
      <c r="H1546">
        <v>-3.0864461275173101</v>
      </c>
      <c r="I1546">
        <v>-19.986864414643119</v>
      </c>
      <c r="J1546">
        <v>-6.0892739558574274</v>
      </c>
    </row>
    <row r="1547" spans="1:10" x14ac:dyDescent="0.3">
      <c r="A1547" s="1">
        <v>1545</v>
      </c>
      <c r="B1547">
        <v>-19.56843587998495</v>
      </c>
      <c r="C1547">
        <v>-4.5911863052343937</v>
      </c>
      <c r="D1547">
        <v>2.8655897532685422</v>
      </c>
      <c r="E1547">
        <v>0.73509214171093984</v>
      </c>
      <c r="F1547">
        <v>0.16509394739063901</v>
      </c>
      <c r="G1547">
        <v>-19.139361236130231</v>
      </c>
      <c r="H1547">
        <v>-3.0762615899490928</v>
      </c>
      <c r="I1547">
        <v>-20.00066634031807</v>
      </c>
      <c r="J1547">
        <v>-6.1172531946111164</v>
      </c>
    </row>
    <row r="1548" spans="1:10" x14ac:dyDescent="0.3">
      <c r="A1548" s="1">
        <v>1546</v>
      </c>
      <c r="B1548">
        <v>-19.575467362364108</v>
      </c>
      <c r="C1548">
        <v>-4.5893666863826388</v>
      </c>
      <c r="D1548">
        <v>2.8672209710743481</v>
      </c>
      <c r="E1548">
        <v>0.73520901244810744</v>
      </c>
      <c r="F1548">
        <v>0.1378514736635254</v>
      </c>
      <c r="G1548">
        <v>-19.148864460439629</v>
      </c>
      <c r="H1548">
        <v>-3.073744072718235</v>
      </c>
      <c r="I1548">
        <v>-20.00520790126367</v>
      </c>
      <c r="J1548">
        <v>-6.1161366071362693</v>
      </c>
    </row>
    <row r="1549" spans="1:10" x14ac:dyDescent="0.3">
      <c r="A1549" s="1">
        <v>1547</v>
      </c>
      <c r="B1549">
        <v>-19.582696668179889</v>
      </c>
      <c r="C1549">
        <v>-4.5875170853869216</v>
      </c>
      <c r="D1549">
        <v>2.8686201245656848</v>
      </c>
      <c r="E1549">
        <v>0.73532652182544278</v>
      </c>
      <c r="F1549">
        <v>0.1770098704283336</v>
      </c>
      <c r="G1549">
        <v>-19.158214771800349</v>
      </c>
      <c r="H1549">
        <v>-3.071299072491902</v>
      </c>
      <c r="I1549">
        <v>-20.01030060167481</v>
      </c>
      <c r="J1549">
        <v>-6.1148867844943133</v>
      </c>
    </row>
    <row r="1550" spans="1:10" x14ac:dyDescent="0.3">
      <c r="A1550" s="1">
        <v>1548</v>
      </c>
      <c r="B1550">
        <v>-19.589729372117421</v>
      </c>
      <c r="C1550">
        <v>-4.5857757114264661</v>
      </c>
      <c r="D1550">
        <v>2.8703641826752841</v>
      </c>
      <c r="E1550">
        <v>0.73577666320254131</v>
      </c>
      <c r="F1550">
        <v>0.1419567444820421</v>
      </c>
      <c r="G1550">
        <v>-19.167892492299941</v>
      </c>
      <c r="H1550">
        <v>-3.0688196837819088</v>
      </c>
      <c r="I1550">
        <v>-20.01466883512315</v>
      </c>
      <c r="J1550">
        <v>-6.1138888533345286</v>
      </c>
    </row>
    <row r="1551" spans="1:10" x14ac:dyDescent="0.3">
      <c r="A1551" s="1">
        <v>1549</v>
      </c>
      <c r="B1551">
        <v>-19.596963687756048</v>
      </c>
      <c r="C1551">
        <v>-4.583984938279996</v>
      </c>
      <c r="D1551">
        <v>2.8718020589790938</v>
      </c>
      <c r="E1551">
        <v>0.73622963471496283</v>
      </c>
      <c r="F1551">
        <v>8.4088063684549019E-2</v>
      </c>
      <c r="G1551">
        <v>-19.177308438384369</v>
      </c>
      <c r="H1551">
        <v>-3.066423929735004</v>
      </c>
      <c r="I1551">
        <v>-20.01970547456401</v>
      </c>
      <c r="J1551">
        <v>-6.1127075106842046</v>
      </c>
    </row>
    <row r="1552" spans="1:10" x14ac:dyDescent="0.3">
      <c r="A1552" s="1">
        <v>1550</v>
      </c>
      <c r="B1552">
        <v>-19.603997050999521</v>
      </c>
      <c r="C1552">
        <v>-4.5822066489409234</v>
      </c>
      <c r="D1552">
        <v>2.872630649293979</v>
      </c>
      <c r="E1552">
        <v>0.73666072467191424</v>
      </c>
      <c r="F1552">
        <v>2.015970420917694E-2</v>
      </c>
      <c r="G1552">
        <v>-19.185599381897529</v>
      </c>
      <c r="H1552">
        <v>-3.0642984391102628</v>
      </c>
      <c r="I1552">
        <v>-20.025472008115599</v>
      </c>
      <c r="J1552">
        <v>-6.1112789762739812</v>
      </c>
    </row>
    <row r="1553" spans="1:10" x14ac:dyDescent="0.3">
      <c r="A1553" s="1">
        <v>1551</v>
      </c>
      <c r="B1553">
        <v>-19.611123341211901</v>
      </c>
      <c r="C1553">
        <v>-4.5803411197890966</v>
      </c>
      <c r="D1553">
        <v>2.872832241337365</v>
      </c>
      <c r="E1553">
        <v>0.76315478445670959</v>
      </c>
      <c r="F1553">
        <v>-3.6440282423555237E-2</v>
      </c>
      <c r="G1553">
        <v>-19.201092509525068</v>
      </c>
      <c r="H1553">
        <v>-3.091615576166951</v>
      </c>
      <c r="I1553">
        <v>-20.017961476050829</v>
      </c>
      <c r="J1553">
        <v>-6.0574747318217099</v>
      </c>
    </row>
    <row r="1554" spans="1:10" x14ac:dyDescent="0.3">
      <c r="A1554" s="1">
        <v>1552</v>
      </c>
      <c r="B1554">
        <v>-19.618497453469509</v>
      </c>
      <c r="C1554">
        <v>-4.5783309577973732</v>
      </c>
      <c r="D1554">
        <v>2.8724672828260678</v>
      </c>
      <c r="E1554">
        <v>0.78973441918034881</v>
      </c>
      <c r="F1554">
        <v>-0.1008697882555035</v>
      </c>
      <c r="G1554">
        <v>-19.207923326043581</v>
      </c>
      <c r="H1554">
        <v>-3.0897551575590101</v>
      </c>
      <c r="I1554">
        <v>-20.025874653686159</v>
      </c>
      <c r="J1554">
        <v>-6.0553159924200584</v>
      </c>
    </row>
    <row r="1555" spans="1:10" x14ac:dyDescent="0.3">
      <c r="A1555" s="1">
        <v>1553</v>
      </c>
      <c r="B1555">
        <v>-19.62609811221272</v>
      </c>
      <c r="C1555">
        <v>-4.576163224454282</v>
      </c>
      <c r="D1555">
        <v>2.871457768231608</v>
      </c>
      <c r="E1555">
        <v>0.8157242868218223</v>
      </c>
      <c r="F1555">
        <v>-8.7955571957545581E-2</v>
      </c>
      <c r="G1555">
        <v>-19.214021455258809</v>
      </c>
      <c r="H1555">
        <v>-3.0880026632376709</v>
      </c>
      <c r="I1555">
        <v>-20.034966142541311</v>
      </c>
      <c r="J1555">
        <v>-6.0527362533055298</v>
      </c>
    </row>
    <row r="1556" spans="1:10" x14ac:dyDescent="0.3">
      <c r="A1556" s="1">
        <v>1554</v>
      </c>
      <c r="B1556">
        <v>-19.633929367721851</v>
      </c>
      <c r="C1556">
        <v>-4.5738969955120528</v>
      </c>
      <c r="D1556">
        <v>2.8705787166366621</v>
      </c>
      <c r="E1556">
        <v>0.84112089535783263</v>
      </c>
      <c r="F1556">
        <v>-4.5703127714086293E-2</v>
      </c>
      <c r="G1556">
        <v>-19.220544700233891</v>
      </c>
      <c r="H1556">
        <v>-3.086099245865713</v>
      </c>
      <c r="I1556">
        <v>-20.044095223786709</v>
      </c>
      <c r="J1556">
        <v>-6.0501100378180457</v>
      </c>
    </row>
    <row r="1557" spans="1:10" x14ac:dyDescent="0.3">
      <c r="A1557" s="1">
        <v>1555</v>
      </c>
      <c r="B1557">
        <v>-19.642016262225589</v>
      </c>
      <c r="C1557">
        <v>-4.5715722535002703</v>
      </c>
      <c r="D1557">
        <v>2.8701215114517842</v>
      </c>
      <c r="E1557">
        <v>0.86599659186168454</v>
      </c>
      <c r="F1557">
        <v>1.1522007037708171E-2</v>
      </c>
      <c r="G1557">
        <v>-19.22363924781904</v>
      </c>
      <c r="H1557">
        <v>-3.068471382013692</v>
      </c>
      <c r="I1557">
        <v>-20.045756944675549</v>
      </c>
      <c r="J1557">
        <v>-6.0220892531159009</v>
      </c>
    </row>
    <row r="1558" spans="1:10" x14ac:dyDescent="0.3">
      <c r="A1558" s="1">
        <v>1556</v>
      </c>
      <c r="B1558">
        <v>-19.650476199037922</v>
      </c>
      <c r="C1558">
        <v>-4.5691921014517174</v>
      </c>
      <c r="D1558">
        <v>2.8702384400839378</v>
      </c>
      <c r="E1558">
        <v>0.89068988349557865</v>
      </c>
      <c r="F1558">
        <v>7.9366861150049248E-2</v>
      </c>
      <c r="G1558">
        <v>-19.232274943019959</v>
      </c>
      <c r="H1558">
        <v>-3.0660423199886582</v>
      </c>
      <c r="I1558">
        <v>-20.054047271759561</v>
      </c>
      <c r="J1558">
        <v>-6.0197562999970291</v>
      </c>
    </row>
    <row r="1559" spans="1:10" x14ac:dyDescent="0.3">
      <c r="A1559" s="1">
        <v>1557</v>
      </c>
      <c r="B1559">
        <v>-19.658955790920711</v>
      </c>
      <c r="C1559">
        <v>-4.5668845171186714</v>
      </c>
      <c r="D1559">
        <v>2.8710215113193498</v>
      </c>
      <c r="E1559">
        <v>0.91417468709999627</v>
      </c>
      <c r="F1559">
        <v>0.15261803629220511</v>
      </c>
      <c r="G1559">
        <v>-19.241931736359451</v>
      </c>
      <c r="H1559">
        <v>-3.063407715181</v>
      </c>
      <c r="I1559">
        <v>-20.061390844924439</v>
      </c>
      <c r="J1559">
        <v>-6.0177642957868116</v>
      </c>
    </row>
    <row r="1560" spans="1:10" x14ac:dyDescent="0.3">
      <c r="A1560" s="1">
        <v>1558</v>
      </c>
      <c r="B1560">
        <v>-19.667783197472261</v>
      </c>
      <c r="C1560">
        <v>-4.5645801975971816</v>
      </c>
      <c r="D1560">
        <v>2.8725445973338868</v>
      </c>
      <c r="E1560">
        <v>0.93742615755439873</v>
      </c>
      <c r="F1560">
        <v>0.14945912585300219</v>
      </c>
      <c r="G1560">
        <v>-19.25304955022008</v>
      </c>
      <c r="H1560">
        <v>-3.060469976275503</v>
      </c>
      <c r="I1560">
        <v>-20.068007970848189</v>
      </c>
      <c r="J1560">
        <v>-6.0160712363622446</v>
      </c>
    </row>
    <row r="1561" spans="1:10" x14ac:dyDescent="0.3">
      <c r="A1561" s="1">
        <v>1559</v>
      </c>
      <c r="B1561">
        <v>-19.676857859987241</v>
      </c>
      <c r="C1561">
        <v>-4.5622524950798304</v>
      </c>
      <c r="D1561">
        <v>2.8740382606874211</v>
      </c>
      <c r="E1561">
        <v>0.96021180121582828</v>
      </c>
      <c r="F1561">
        <v>0.19412395945823699</v>
      </c>
      <c r="G1561">
        <v>-19.26349857350835</v>
      </c>
      <c r="H1561">
        <v>-3.0543407893380601</v>
      </c>
      <c r="I1561">
        <v>-20.074748123540552</v>
      </c>
      <c r="J1561">
        <v>-6.0137340648385207</v>
      </c>
    </row>
    <row r="1562" spans="1:10" x14ac:dyDescent="0.3">
      <c r="A1562" s="1">
        <v>1560</v>
      </c>
      <c r="B1562">
        <v>-19.686171748759929</v>
      </c>
      <c r="C1562">
        <v>-4.5599345539725586</v>
      </c>
      <c r="D1562">
        <v>2.8759786653410391</v>
      </c>
      <c r="E1562">
        <v>0.98251308906835655</v>
      </c>
      <c r="F1562">
        <v>0.17702457583846259</v>
      </c>
      <c r="G1562">
        <v>-19.27573919751978</v>
      </c>
      <c r="H1562">
        <v>-3.0512236032222519</v>
      </c>
      <c r="I1562">
        <v>-20.081244803425999</v>
      </c>
      <c r="J1562">
        <v>-6.01218545882905</v>
      </c>
    </row>
    <row r="1563" spans="1:10" x14ac:dyDescent="0.3">
      <c r="A1563" s="1">
        <v>1561</v>
      </c>
      <c r="B1563">
        <v>-19.69569219343034</v>
      </c>
      <c r="C1563">
        <v>-4.5575857107566344</v>
      </c>
      <c r="D1563">
        <v>2.8777454485234628</v>
      </c>
      <c r="E1563">
        <v>0.90007465351385219</v>
      </c>
      <c r="F1563">
        <v>0.24584552126242901</v>
      </c>
      <c r="G1563">
        <v>-19.287925846525471</v>
      </c>
      <c r="H1563">
        <v>-3.0481519697917512</v>
      </c>
      <c r="I1563">
        <v>-20.088198820341301</v>
      </c>
      <c r="J1563">
        <v>-6.0105323570622211</v>
      </c>
    </row>
    <row r="1564" spans="1:10" x14ac:dyDescent="0.3">
      <c r="A1564" s="1">
        <v>1562</v>
      </c>
      <c r="B1564">
        <v>-19.70445231273737</v>
      </c>
      <c r="C1564">
        <v>-4.5554915140971097</v>
      </c>
      <c r="D1564">
        <v>2.880205601201578</v>
      </c>
      <c r="E1564">
        <v>0.918012116029985</v>
      </c>
      <c r="F1564">
        <v>0.19427263916887449</v>
      </c>
      <c r="G1564">
        <v>-19.300400633518869</v>
      </c>
      <c r="H1564">
        <v>-3.0450591744830149</v>
      </c>
      <c r="I1564">
        <v>-20.09338328487754</v>
      </c>
      <c r="J1564">
        <v>-6.0093993887885464</v>
      </c>
    </row>
    <row r="1565" spans="1:10" x14ac:dyDescent="0.3">
      <c r="A1565" s="1">
        <v>1563</v>
      </c>
      <c r="B1565">
        <v>-19.713414174352021</v>
      </c>
      <c r="C1565">
        <v>-4.553359091594662</v>
      </c>
      <c r="D1565">
        <v>2.8821550881986999</v>
      </c>
      <c r="E1565">
        <v>0.94130927660391639</v>
      </c>
      <c r="F1565">
        <v>0.2167717143310047</v>
      </c>
      <c r="G1565">
        <v>-19.312307829273369</v>
      </c>
      <c r="H1565">
        <v>-3.04214192918251</v>
      </c>
      <c r="I1565">
        <v>-20.09951003472505</v>
      </c>
      <c r="J1565">
        <v>-6.0080224188915601</v>
      </c>
    </row>
    <row r="1566" spans="1:10" x14ac:dyDescent="0.3">
      <c r="A1566" s="1">
        <v>1564</v>
      </c>
      <c r="B1566">
        <v>-19.722572281392651</v>
      </c>
      <c r="C1566">
        <v>-4.5512281352346671</v>
      </c>
      <c r="D1566">
        <v>2.8843204258841242</v>
      </c>
      <c r="E1566">
        <v>0.96400081929326187</v>
      </c>
      <c r="F1566">
        <v>0.1886411453708397</v>
      </c>
      <c r="G1566">
        <v>-19.32278727311763</v>
      </c>
      <c r="H1566">
        <v>-3.0317272271555331</v>
      </c>
      <c r="I1566">
        <v>-20.112271738135401</v>
      </c>
      <c r="J1566">
        <v>-6.0323959282780457</v>
      </c>
    </row>
    <row r="1567" spans="1:10" x14ac:dyDescent="0.3">
      <c r="A1567" s="1">
        <v>1565</v>
      </c>
      <c r="B1567">
        <v>-19.73205724320427</v>
      </c>
      <c r="C1567">
        <v>-4.5490240719108446</v>
      </c>
      <c r="D1567">
        <v>2.8862259501491918</v>
      </c>
      <c r="E1567">
        <v>0.98645562819561095</v>
      </c>
      <c r="F1567">
        <v>0.22057277831383459</v>
      </c>
      <c r="G1567">
        <v>-19.33516840484215</v>
      </c>
      <c r="H1567">
        <v>-3.0287641229289788</v>
      </c>
      <c r="I1567">
        <v>-20.11893359298119</v>
      </c>
      <c r="J1567">
        <v>-6.030931757199598</v>
      </c>
    </row>
    <row r="1568" spans="1:10" x14ac:dyDescent="0.3">
      <c r="A1568" s="1">
        <v>1566</v>
      </c>
      <c r="B1568">
        <v>-19.741563672177161</v>
      </c>
      <c r="C1568">
        <v>-4.5468583164816812</v>
      </c>
      <c r="D1568">
        <v>2.8884060651570169</v>
      </c>
      <c r="E1568">
        <v>1.007950860848289</v>
      </c>
      <c r="F1568">
        <v>0.19609263696629761</v>
      </c>
      <c r="G1568">
        <v>-19.347990115906551</v>
      </c>
      <c r="H1568">
        <v>-3.0257367176937082</v>
      </c>
      <c r="I1568">
        <v>-20.125208375936179</v>
      </c>
      <c r="J1568">
        <v>-6.0296059143594327</v>
      </c>
    </row>
    <row r="1569" spans="1:10" x14ac:dyDescent="0.3">
      <c r="A1569" s="1">
        <v>1567</v>
      </c>
      <c r="B1569">
        <v>-19.751413927423439</v>
      </c>
      <c r="C1569">
        <v>-4.5446145751371274</v>
      </c>
      <c r="D1569">
        <v>2.8903714778608709</v>
      </c>
      <c r="E1569">
        <v>1.029286101671735</v>
      </c>
      <c r="F1569">
        <v>0.14338924924516741</v>
      </c>
      <c r="G1569">
        <v>-19.360830761099429</v>
      </c>
      <c r="H1569">
        <v>-3.022722380308895</v>
      </c>
      <c r="I1569">
        <v>-20.132143681112989</v>
      </c>
      <c r="J1569">
        <v>-6.0281133288912629</v>
      </c>
    </row>
    <row r="1570" spans="1:10" x14ac:dyDescent="0.3">
      <c r="A1570" s="1">
        <v>1568</v>
      </c>
      <c r="B1570">
        <v>-19.761427507804729</v>
      </c>
      <c r="C1570">
        <v>-4.5422998361136147</v>
      </c>
      <c r="D1570">
        <v>2.8918032494128698</v>
      </c>
      <c r="E1570">
        <v>1.044321240649291</v>
      </c>
      <c r="F1570">
        <v>7.2711224867065952E-2</v>
      </c>
      <c r="G1570">
        <v>-19.37302374302778</v>
      </c>
      <c r="H1570">
        <v>-3.0198499755264518</v>
      </c>
      <c r="I1570">
        <v>-20.140032840664759</v>
      </c>
      <c r="J1570">
        <v>-6.026342187148293</v>
      </c>
    </row>
    <row r="1571" spans="1:10" x14ac:dyDescent="0.3">
      <c r="A1571" s="1">
        <v>1569</v>
      </c>
      <c r="B1571">
        <v>-19.771753751235821</v>
      </c>
      <c r="C1571">
        <v>-4.5398483108756196</v>
      </c>
      <c r="D1571">
        <v>2.892542201255937</v>
      </c>
      <c r="E1571">
        <v>1.050318437546977</v>
      </c>
      <c r="F1571">
        <v>-1.388737028127297E-2</v>
      </c>
      <c r="G1571">
        <v>-19.38447510953084</v>
      </c>
      <c r="H1571">
        <v>-3.017111854303463</v>
      </c>
      <c r="I1571">
        <v>-20.14926234499648</v>
      </c>
      <c r="J1571">
        <v>-6.0241700278128318</v>
      </c>
    </row>
    <row r="1572" spans="1:10" x14ac:dyDescent="0.3">
      <c r="A1572" s="1">
        <v>1570</v>
      </c>
      <c r="B1572">
        <v>-19.781772151946559</v>
      </c>
      <c r="C1572">
        <v>-4.5373805131910681</v>
      </c>
      <c r="D1572">
        <v>2.892405777830811</v>
      </c>
      <c r="E1572">
        <v>1.069266278462178</v>
      </c>
      <c r="F1572">
        <v>-9.5830106936591622E-2</v>
      </c>
      <c r="G1572">
        <v>-19.405706581903029</v>
      </c>
      <c r="H1572">
        <v>-3.0595766053744291</v>
      </c>
      <c r="I1572">
        <v>-20.173428087865169</v>
      </c>
      <c r="J1572">
        <v>-6.0764490127431872</v>
      </c>
    </row>
    <row r="1573" spans="1:10" x14ac:dyDescent="0.3">
      <c r="A1573" s="1">
        <v>1571</v>
      </c>
      <c r="B1573">
        <v>-19.792190513579381</v>
      </c>
      <c r="C1573">
        <v>-4.5347092511924654</v>
      </c>
      <c r="D1573">
        <v>2.8914418571465821</v>
      </c>
      <c r="E1573">
        <v>1.0882585961316691</v>
      </c>
      <c r="F1573">
        <v>-0.1012687004119429</v>
      </c>
      <c r="G1573">
        <v>-19.414700632711821</v>
      </c>
      <c r="H1573">
        <v>-3.0572685272468711</v>
      </c>
      <c r="I1573">
        <v>-20.185329807277231</v>
      </c>
      <c r="J1573">
        <v>-6.0733995105379419</v>
      </c>
    </row>
    <row r="1574" spans="1:10" x14ac:dyDescent="0.3">
      <c r="A1574" s="1">
        <v>1572</v>
      </c>
      <c r="B1574">
        <v>-19.80270273315055</v>
      </c>
      <c r="C1574">
        <v>-4.5319654005739096</v>
      </c>
      <c r="D1574">
        <v>2.8904308612120122</v>
      </c>
      <c r="E1574">
        <v>1.1065888341153369</v>
      </c>
      <c r="F1574">
        <v>-0.15004862016213749</v>
      </c>
      <c r="G1574">
        <v>-19.423719358890558</v>
      </c>
      <c r="H1574">
        <v>-3.0549070723536582</v>
      </c>
      <c r="I1574">
        <v>-20.19739743526382</v>
      </c>
      <c r="J1574">
        <v>-6.0702574114020251</v>
      </c>
    </row>
    <row r="1575" spans="1:10" x14ac:dyDescent="0.3">
      <c r="A1575" s="1">
        <v>1573</v>
      </c>
      <c r="B1575">
        <v>-19.813453188200072</v>
      </c>
      <c r="C1575">
        <v>-4.529080615270562</v>
      </c>
      <c r="D1575">
        <v>2.8889215759441771</v>
      </c>
      <c r="E1575">
        <v>1.124661782618404</v>
      </c>
      <c r="F1575">
        <v>-0.13603776853214269</v>
      </c>
      <c r="G1575">
        <v>-19.432240944062929</v>
      </c>
      <c r="H1575">
        <v>-3.0525959631829709</v>
      </c>
      <c r="I1575">
        <v>-20.210469161355721</v>
      </c>
      <c r="J1575">
        <v>-6.0667751673559769</v>
      </c>
    </row>
    <row r="1576" spans="1:10" x14ac:dyDescent="0.3">
      <c r="A1576" s="1">
        <v>1574</v>
      </c>
      <c r="B1576">
        <v>-19.824246666860031</v>
      </c>
      <c r="C1576">
        <v>-4.5261576697784216</v>
      </c>
      <c r="D1576">
        <v>2.8875689836997669</v>
      </c>
      <c r="E1576">
        <v>1.1421409636632209</v>
      </c>
      <c r="F1576">
        <v>-0.17373688715891261</v>
      </c>
      <c r="G1576">
        <v>-19.442110762907159</v>
      </c>
      <c r="H1576">
        <v>-3.0543230390620262</v>
      </c>
      <c r="I1576">
        <v>-20.22359235378627</v>
      </c>
      <c r="J1576">
        <v>-6.0642774998317126</v>
      </c>
    </row>
    <row r="1577" spans="1:10" x14ac:dyDescent="0.3">
      <c r="A1577" s="1">
        <v>1575</v>
      </c>
      <c r="B1577">
        <v>-19.83541677805383</v>
      </c>
      <c r="C1577">
        <v>-4.5230695008288198</v>
      </c>
      <c r="D1577">
        <v>2.885806100470369</v>
      </c>
      <c r="E1577">
        <v>1.1595983629689779</v>
      </c>
      <c r="F1577">
        <v>-0.15361693272976201</v>
      </c>
      <c r="G1577">
        <v>-19.450686796650619</v>
      </c>
      <c r="H1577">
        <v>-3.0519108177917258</v>
      </c>
      <c r="I1577">
        <v>-20.237473368694229</v>
      </c>
      <c r="J1577">
        <v>-6.0604829413816086</v>
      </c>
    </row>
    <row r="1578" spans="1:10" x14ac:dyDescent="0.3">
      <c r="A1578" s="1">
        <v>1576</v>
      </c>
      <c r="B1578">
        <v>-19.846429403927349</v>
      </c>
      <c r="C1578">
        <v>-4.5200096438745163</v>
      </c>
      <c r="D1578">
        <v>2.8842919443117041</v>
      </c>
      <c r="E1578">
        <v>1.176187339396414</v>
      </c>
      <c r="F1578">
        <v>-0.10060648064623889</v>
      </c>
      <c r="G1578">
        <v>-19.459472300424171</v>
      </c>
      <c r="H1578">
        <v>-3.0494351883251301</v>
      </c>
      <c r="I1578">
        <v>-20.250813416816442</v>
      </c>
      <c r="J1578">
        <v>-6.0568125458074418</v>
      </c>
    </row>
    <row r="1579" spans="1:10" x14ac:dyDescent="0.3">
      <c r="A1579" s="1">
        <v>1577</v>
      </c>
      <c r="B1579">
        <v>-19.85776197362372</v>
      </c>
      <c r="C1579">
        <v>-4.516885130334189</v>
      </c>
      <c r="D1579">
        <v>2.8832864321531462</v>
      </c>
      <c r="E1579">
        <v>1.093632712931571</v>
      </c>
      <c r="F1579">
        <v>2.580679653289814E-3</v>
      </c>
      <c r="G1579">
        <v>-19.469326385491971</v>
      </c>
      <c r="H1579">
        <v>-3.0467005082071958</v>
      </c>
      <c r="I1579">
        <v>-20.26369105582846</v>
      </c>
      <c r="J1579">
        <v>-6.0532806423981116</v>
      </c>
    </row>
    <row r="1580" spans="1:10" x14ac:dyDescent="0.3">
      <c r="A1580" s="1">
        <v>1578</v>
      </c>
      <c r="B1580">
        <v>-19.868328751096058</v>
      </c>
      <c r="C1580">
        <v>-4.5140520941823468</v>
      </c>
      <c r="D1580">
        <v>2.8833122475390152</v>
      </c>
      <c r="E1580">
        <v>1.011005220980582</v>
      </c>
      <c r="F1580">
        <v>0.1185737306654976</v>
      </c>
      <c r="G1580">
        <v>-19.484130325004749</v>
      </c>
      <c r="H1580">
        <v>-3.059752634185763</v>
      </c>
      <c r="I1580">
        <v>-20.267319024949209</v>
      </c>
      <c r="J1580">
        <v>-6.0243428720800756</v>
      </c>
    </row>
    <row r="1581" spans="1:10" x14ac:dyDescent="0.3">
      <c r="A1581" s="1">
        <v>1579</v>
      </c>
      <c r="B1581">
        <v>-19.878108584970779</v>
      </c>
      <c r="C1581">
        <v>-4.5115314849175494</v>
      </c>
      <c r="D1581">
        <v>2.8844967398269259</v>
      </c>
      <c r="E1581">
        <v>0.92849195060246892</v>
      </c>
      <c r="F1581">
        <v>0.23225196235540019</v>
      </c>
      <c r="G1581">
        <v>-19.49563303449073</v>
      </c>
      <c r="H1581">
        <v>-3.0567779651615821</v>
      </c>
      <c r="I1581">
        <v>-20.275309651567291</v>
      </c>
      <c r="J1581">
        <v>-6.0222938041216434</v>
      </c>
    </row>
    <row r="1582" spans="1:10" x14ac:dyDescent="0.3">
      <c r="A1582" s="1">
        <v>1580</v>
      </c>
      <c r="B1582">
        <v>-19.887113460297481</v>
      </c>
      <c r="C1582">
        <v>-4.5093253332565659</v>
      </c>
      <c r="D1582">
        <v>2.8868158240982149</v>
      </c>
      <c r="E1582">
        <v>0.84601412829869693</v>
      </c>
      <c r="F1582">
        <v>0.33368706305744478</v>
      </c>
      <c r="G1582">
        <v>-19.508012631305</v>
      </c>
      <c r="H1582">
        <v>-3.0536887332033098</v>
      </c>
      <c r="I1582">
        <v>-20.280809876799001</v>
      </c>
      <c r="J1582">
        <v>-6.0210047318283024</v>
      </c>
    </row>
    <row r="1583" spans="1:10" x14ac:dyDescent="0.3">
      <c r="A1583" s="1">
        <v>1581</v>
      </c>
      <c r="B1583">
        <v>-19.895353055643511</v>
      </c>
      <c r="C1583">
        <v>-4.5074294919199209</v>
      </c>
      <c r="D1583">
        <v>2.8901506230594212</v>
      </c>
      <c r="E1583">
        <v>0.76346540984624334</v>
      </c>
      <c r="F1583">
        <v>0.41636068180942643</v>
      </c>
      <c r="G1583">
        <v>-19.521108581041741</v>
      </c>
      <c r="H1583">
        <v>-3.0505367631346321</v>
      </c>
      <c r="I1583">
        <v>-20.284006145476571</v>
      </c>
      <c r="J1583">
        <v>-6.0204133808610933</v>
      </c>
    </row>
    <row r="1584" spans="1:10" x14ac:dyDescent="0.3">
      <c r="A1584" s="1">
        <v>1582</v>
      </c>
      <c r="B1584">
        <v>-19.90280775725509</v>
      </c>
      <c r="C1584">
        <v>-4.5058408962432877</v>
      </c>
      <c r="D1584">
        <v>2.894307376406362</v>
      </c>
      <c r="E1584">
        <v>0.68100137290471507</v>
      </c>
      <c r="F1584">
        <v>0.47585289124198349</v>
      </c>
      <c r="G1584">
        <v>-19.539863140005501</v>
      </c>
      <c r="H1584">
        <v>-3.068164285724829</v>
      </c>
      <c r="I1584">
        <v>-20.28061980983481</v>
      </c>
      <c r="J1584">
        <v>-6.0024095884090816</v>
      </c>
    </row>
    <row r="1585" spans="1:10" x14ac:dyDescent="0.3">
      <c r="A1585" s="1">
        <v>1583</v>
      </c>
      <c r="B1585">
        <v>-19.90958829828816</v>
      </c>
      <c r="C1585">
        <v>-4.504524727140419</v>
      </c>
      <c r="D1585">
        <v>2.8991337451784691</v>
      </c>
      <c r="E1585">
        <v>0.70888423654864463</v>
      </c>
      <c r="F1585">
        <v>0.33255757112761553</v>
      </c>
      <c r="G1585">
        <v>-19.553586638775521</v>
      </c>
      <c r="H1585">
        <v>-3.0651131633246549</v>
      </c>
      <c r="I1585">
        <v>-20.280172986171159</v>
      </c>
      <c r="J1585">
        <v>-6.0028994421406399</v>
      </c>
    </row>
    <row r="1586" spans="1:10" x14ac:dyDescent="0.3">
      <c r="A1586" s="1">
        <v>1584</v>
      </c>
      <c r="B1586">
        <v>-19.9164765049645</v>
      </c>
      <c r="C1586">
        <v>-4.5032752576607082</v>
      </c>
      <c r="D1586">
        <v>2.9024179294325609</v>
      </c>
      <c r="E1586">
        <v>0.73624308105673186</v>
      </c>
      <c r="F1586">
        <v>0.27746044125904362</v>
      </c>
      <c r="G1586">
        <v>-19.565204049638329</v>
      </c>
      <c r="H1586">
        <v>-3.0627022835454021</v>
      </c>
      <c r="I1586">
        <v>-20.282138264511229</v>
      </c>
      <c r="J1586">
        <v>-6.0028589582424834</v>
      </c>
    </row>
    <row r="1587" spans="1:10" x14ac:dyDescent="0.3">
      <c r="A1587" s="1">
        <v>1585</v>
      </c>
      <c r="B1587">
        <v>-19.92375264945057</v>
      </c>
      <c r="C1587">
        <v>-4.5019632116332478</v>
      </c>
      <c r="D1587">
        <v>2.905204240054259</v>
      </c>
      <c r="E1587">
        <v>0.76347410028855789</v>
      </c>
      <c r="F1587">
        <v>0.31061658269829379</v>
      </c>
      <c r="G1587">
        <v>-19.576495436265549</v>
      </c>
      <c r="H1587">
        <v>-3.0604170765708729</v>
      </c>
      <c r="I1587">
        <v>-20.2852346889991</v>
      </c>
      <c r="J1587">
        <v>-6.0025599371158691</v>
      </c>
    </row>
    <row r="1588" spans="1:10" x14ac:dyDescent="0.3">
      <c r="A1588" s="1">
        <v>1586</v>
      </c>
      <c r="B1588">
        <v>-19.931241995342969</v>
      </c>
      <c r="C1588">
        <v>-4.5006552739827574</v>
      </c>
      <c r="D1588">
        <v>2.9082973689284559</v>
      </c>
      <c r="E1588">
        <v>0.77540111795942068</v>
      </c>
      <c r="F1588">
        <v>0.2877648317167586</v>
      </c>
      <c r="G1588">
        <v>-19.588445324202809</v>
      </c>
      <c r="H1588">
        <v>-3.0580419252723279</v>
      </c>
      <c r="I1588">
        <v>-20.288080774004051</v>
      </c>
      <c r="J1588">
        <v>-6.0023629297829801</v>
      </c>
    </row>
    <row r="1589" spans="1:10" x14ac:dyDescent="0.3">
      <c r="A1589" s="1">
        <v>1587</v>
      </c>
      <c r="B1589">
        <v>-19.938887666445108</v>
      </c>
      <c r="C1589">
        <v>-4.4993189016003843</v>
      </c>
      <c r="D1589">
        <v>2.911177827449059</v>
      </c>
      <c r="E1589">
        <v>0.78713393267889153</v>
      </c>
      <c r="F1589">
        <v>0.2379571985101224</v>
      </c>
      <c r="G1589">
        <v>-19.580006391668089</v>
      </c>
      <c r="H1589">
        <v>-2.9694366180512728</v>
      </c>
      <c r="I1589">
        <v>-20.298921219959588</v>
      </c>
      <c r="J1589">
        <v>-6.0341132576092056</v>
      </c>
    </row>
    <row r="1590" spans="1:10" x14ac:dyDescent="0.3">
      <c r="A1590" s="1">
        <v>1588</v>
      </c>
      <c r="B1590">
        <v>-19.9466317963359</v>
      </c>
      <c r="C1590">
        <v>-4.4979317136809804</v>
      </c>
      <c r="D1590">
        <v>2.9135562057630628</v>
      </c>
      <c r="E1590">
        <v>0.80723621891827757</v>
      </c>
      <c r="F1590">
        <v>0.17968997950999749</v>
      </c>
      <c r="G1590">
        <v>-19.591390172013</v>
      </c>
      <c r="H1590">
        <v>-2.9672002025231738</v>
      </c>
      <c r="I1590">
        <v>-20.303014013381599</v>
      </c>
      <c r="J1590">
        <v>-6.0335780239576611</v>
      </c>
    </row>
    <row r="1591" spans="1:10" x14ac:dyDescent="0.3">
      <c r="A1591" s="1">
        <v>1589</v>
      </c>
      <c r="B1591">
        <v>-19.954569252787039</v>
      </c>
      <c r="C1591">
        <v>-4.4964536906156214</v>
      </c>
      <c r="D1591">
        <v>2.915353446575943</v>
      </c>
      <c r="E1591">
        <v>0.83283437889121747</v>
      </c>
      <c r="F1591">
        <v>0.20175775243572869</v>
      </c>
      <c r="G1591">
        <v>-19.602079293856821</v>
      </c>
      <c r="H1591">
        <v>-2.9650861972436329</v>
      </c>
      <c r="I1591">
        <v>-20.30819096952515</v>
      </c>
      <c r="J1591">
        <v>-6.0327380250875908</v>
      </c>
    </row>
    <row r="1592" spans="1:10" x14ac:dyDescent="0.3">
      <c r="A1592" s="1">
        <v>1590</v>
      </c>
      <c r="B1592">
        <v>-19.962870410672181</v>
      </c>
      <c r="C1592">
        <v>-4.4949087422846876</v>
      </c>
      <c r="D1592">
        <v>2.917398969901047</v>
      </c>
      <c r="E1592">
        <v>0.85822530750358217</v>
      </c>
      <c r="F1592">
        <v>0.17004647467774189</v>
      </c>
      <c r="G1592">
        <v>-19.613513634922459</v>
      </c>
      <c r="H1592">
        <v>-2.9628234267291909</v>
      </c>
      <c r="I1592">
        <v>-20.313348884355939</v>
      </c>
      <c r="J1592">
        <v>-6.0319132036891112</v>
      </c>
    </row>
    <row r="1593" spans="1:10" x14ac:dyDescent="0.3">
      <c r="A1593" s="1">
        <v>1591</v>
      </c>
      <c r="B1593">
        <v>-19.971290529325579</v>
      </c>
      <c r="C1593">
        <v>-4.4933109420110604</v>
      </c>
      <c r="D1593">
        <v>2.9190970815762798</v>
      </c>
      <c r="E1593">
        <v>0.88269062862166758</v>
      </c>
      <c r="F1593">
        <v>0.20143329481951411</v>
      </c>
      <c r="G1593">
        <v>-19.624535907986871</v>
      </c>
      <c r="H1593">
        <v>-2.9606345888682082</v>
      </c>
      <c r="I1593">
        <v>-20.319158493726089</v>
      </c>
      <c r="J1593">
        <v>-6.0309083386778983</v>
      </c>
    </row>
    <row r="1594" spans="1:10" x14ac:dyDescent="0.3">
      <c r="A1594" s="1">
        <v>1592</v>
      </c>
      <c r="B1594">
        <v>-19.980035480537079</v>
      </c>
      <c r="C1594">
        <v>-4.4916709634871754</v>
      </c>
      <c r="D1594">
        <v>2.9211275011258349</v>
      </c>
      <c r="E1594">
        <v>0.90685635556124566</v>
      </c>
      <c r="F1594">
        <v>0.25961281367288852</v>
      </c>
      <c r="G1594">
        <v>-19.636827650667861</v>
      </c>
      <c r="H1594">
        <v>-2.9602307388238609</v>
      </c>
      <c r="I1594">
        <v>-20.323207752140942</v>
      </c>
      <c r="J1594">
        <v>-6.0229525223125844</v>
      </c>
    </row>
    <row r="1595" spans="1:10" x14ac:dyDescent="0.3">
      <c r="A1595" s="1">
        <v>1593</v>
      </c>
      <c r="B1595">
        <v>-19.988880802426841</v>
      </c>
      <c r="C1595">
        <v>-4.4900702742928784</v>
      </c>
      <c r="D1595">
        <v>2.9237008488680232</v>
      </c>
      <c r="E1595">
        <v>0.93010627648132715</v>
      </c>
      <c r="F1595">
        <v>0.33088482091987348</v>
      </c>
      <c r="G1595">
        <v>-19.649615032833349</v>
      </c>
      <c r="H1595">
        <v>-2.9577519281968381</v>
      </c>
      <c r="I1595">
        <v>-20.328111422174619</v>
      </c>
      <c r="J1595">
        <v>-6.022229863572683</v>
      </c>
    </row>
    <row r="1596" spans="1:10" x14ac:dyDescent="0.3">
      <c r="A1596" s="1">
        <v>1594</v>
      </c>
      <c r="B1596">
        <v>-19.998102230356061</v>
      </c>
      <c r="C1596">
        <v>-4.4884901568501636</v>
      </c>
      <c r="D1596">
        <v>2.9270291795266039</v>
      </c>
      <c r="E1596">
        <v>0.84701992890137112</v>
      </c>
      <c r="F1596">
        <v>0.47771797393979248</v>
      </c>
      <c r="G1596">
        <v>-19.663938392631248</v>
      </c>
      <c r="H1596">
        <v>-2.955051111515334</v>
      </c>
      <c r="I1596">
        <v>-20.33223144682405</v>
      </c>
      <c r="J1596">
        <v>-6.0217703292579996</v>
      </c>
    </row>
    <row r="1597" spans="1:10" x14ac:dyDescent="0.3">
      <c r="A1597" s="1">
        <v>1595</v>
      </c>
      <c r="B1597">
        <v>-20.006327300647438</v>
      </c>
      <c r="C1597">
        <v>-4.4872146870670608</v>
      </c>
      <c r="D1597">
        <v>2.931723551707043</v>
      </c>
      <c r="E1597">
        <v>0.85713517689401986</v>
      </c>
      <c r="F1597">
        <v>0.50576650684824609</v>
      </c>
      <c r="G1597">
        <v>-19.67936565207755</v>
      </c>
      <c r="H1597">
        <v>-2.9522238543371651</v>
      </c>
      <c r="I1597">
        <v>-20.33325507414791</v>
      </c>
      <c r="J1597">
        <v>-6.0220464860960448</v>
      </c>
    </row>
    <row r="1598" spans="1:10" x14ac:dyDescent="0.3">
      <c r="A1598" s="1">
        <v>1596</v>
      </c>
      <c r="B1598">
        <v>-20.01492676945939</v>
      </c>
      <c r="C1598">
        <v>-4.4860137378100502</v>
      </c>
      <c r="D1598">
        <v>2.936847050888189</v>
      </c>
      <c r="E1598">
        <v>0.88111746150398929</v>
      </c>
      <c r="F1598">
        <v>0.47499263508141759</v>
      </c>
      <c r="G1598">
        <v>-19.69583390215859</v>
      </c>
      <c r="H1598">
        <v>-2.9493678715682141</v>
      </c>
      <c r="I1598">
        <v>-20.333986576940841</v>
      </c>
      <c r="J1598">
        <v>-6.022500398880176</v>
      </c>
    </row>
    <row r="1599" spans="1:10" x14ac:dyDescent="0.3">
      <c r="A1599" s="1">
        <v>1597</v>
      </c>
      <c r="B1599">
        <v>-20.023693951192609</v>
      </c>
      <c r="C1599">
        <v>-4.484860711985176</v>
      </c>
      <c r="D1599">
        <v>2.9416139597694908</v>
      </c>
      <c r="E1599">
        <v>0.90435979866092975</v>
      </c>
      <c r="F1599">
        <v>0.51652670817703727</v>
      </c>
      <c r="G1599">
        <v>-19.712133528863969</v>
      </c>
      <c r="H1599">
        <v>-2.9477166932613379</v>
      </c>
      <c r="I1599">
        <v>-20.339481669870899</v>
      </c>
      <c r="J1599">
        <v>-6.0428609204993293</v>
      </c>
    </row>
    <row r="1600" spans="1:10" x14ac:dyDescent="0.3">
      <c r="A1600" s="1">
        <v>1598</v>
      </c>
      <c r="B1600">
        <v>-20.03270952898151</v>
      </c>
      <c r="C1600">
        <v>-4.4837717428420882</v>
      </c>
      <c r="D1600">
        <v>2.946800649949386</v>
      </c>
      <c r="E1600">
        <v>0.92711460522928724</v>
      </c>
      <c r="F1600">
        <v>0.50178509363630219</v>
      </c>
      <c r="G1600">
        <v>-19.731077795698411</v>
      </c>
      <c r="H1600">
        <v>-2.9549255292472298</v>
      </c>
      <c r="I1600">
        <v>-20.337443921402802</v>
      </c>
      <c r="J1600">
        <v>-6.0283440493910616</v>
      </c>
    </row>
    <row r="1601" spans="1:10" x14ac:dyDescent="0.3">
      <c r="A1601" s="1">
        <v>1599</v>
      </c>
      <c r="B1601">
        <v>-20.041724074689419</v>
      </c>
      <c r="C1601">
        <v>-4.4827272748054714</v>
      </c>
      <c r="D1601">
        <v>2.9517122603188861</v>
      </c>
      <c r="E1601">
        <v>0.84626345567026628</v>
      </c>
      <c r="F1601">
        <v>0.59014695369181747</v>
      </c>
      <c r="G1601">
        <v>-19.747605046393002</v>
      </c>
      <c r="H1601">
        <v>-2.9524180104602959</v>
      </c>
      <c r="I1601">
        <v>-20.3388684845693</v>
      </c>
      <c r="J1601">
        <v>-6.028777681409192</v>
      </c>
    </row>
    <row r="1602" spans="1:10" x14ac:dyDescent="0.3">
      <c r="A1602" s="1">
        <v>1600</v>
      </c>
      <c r="B1602">
        <v>-20.05012120820167</v>
      </c>
      <c r="C1602">
        <v>-4.4818440163022819</v>
      </c>
      <c r="D1602">
        <v>2.9576003575378991</v>
      </c>
      <c r="E1602">
        <v>0.76385062150278582</v>
      </c>
      <c r="F1602">
        <v>0.53503623429318736</v>
      </c>
      <c r="G1602">
        <v>-19.765017836056</v>
      </c>
      <c r="H1602">
        <v>-2.9498294881277398</v>
      </c>
      <c r="I1602">
        <v>-20.33815722464605</v>
      </c>
      <c r="J1602">
        <v>-6.0296172275038611</v>
      </c>
    </row>
    <row r="1603" spans="1:10" x14ac:dyDescent="0.3">
      <c r="A1603" s="1">
        <v>1601</v>
      </c>
      <c r="B1603">
        <v>-20.057713611595929</v>
      </c>
      <c r="C1603">
        <v>-4.4810557136732436</v>
      </c>
      <c r="D1603">
        <v>2.962947015463544</v>
      </c>
      <c r="E1603">
        <v>0.78433317351629039</v>
      </c>
      <c r="F1603">
        <v>0.41099116465255531</v>
      </c>
      <c r="G1603">
        <v>-19.780805433122989</v>
      </c>
      <c r="H1603">
        <v>-2.947538740163822</v>
      </c>
      <c r="I1603">
        <v>-20.33747013656421</v>
      </c>
      <c r="J1603">
        <v>-6.0303468247366432</v>
      </c>
    </row>
    <row r="1604" spans="1:10" x14ac:dyDescent="0.3">
      <c r="A1604" s="1">
        <v>1602</v>
      </c>
      <c r="B1604">
        <v>-20.06553949055996</v>
      </c>
      <c r="C1604">
        <v>-4.4802590389039603</v>
      </c>
      <c r="D1604">
        <v>2.9670689757058808</v>
      </c>
      <c r="E1604">
        <v>0.81049438015876185</v>
      </c>
      <c r="F1604">
        <v>0.3368015654993084</v>
      </c>
      <c r="G1604">
        <v>-19.79330587056134</v>
      </c>
      <c r="H1604">
        <v>-2.936261968100069</v>
      </c>
      <c r="I1604">
        <v>-20.338626856910359</v>
      </c>
      <c r="J1604">
        <v>-6.0290982077057116</v>
      </c>
    </row>
    <row r="1605" spans="1:10" x14ac:dyDescent="0.3">
      <c r="A1605" s="1">
        <v>1603</v>
      </c>
      <c r="B1605">
        <v>-20.073690770117569</v>
      </c>
      <c r="C1605">
        <v>-4.4794044929386949</v>
      </c>
      <c r="D1605">
        <v>2.9704748093314568</v>
      </c>
      <c r="E1605">
        <v>0.83630436314747336</v>
      </c>
      <c r="F1605">
        <v>0.27378708890459902</v>
      </c>
      <c r="G1605">
        <v>-19.80671731600712</v>
      </c>
      <c r="H1605">
        <v>-2.9344891964551332</v>
      </c>
      <c r="I1605">
        <v>-20.341501474279891</v>
      </c>
      <c r="J1605">
        <v>-6.0291647670491058</v>
      </c>
    </row>
    <row r="1606" spans="1:10" x14ac:dyDescent="0.3">
      <c r="A1606" s="1">
        <v>1604</v>
      </c>
      <c r="B1606">
        <v>-20.08190893254665</v>
      </c>
      <c r="C1606">
        <v>-4.4784914748360016</v>
      </c>
      <c r="D1606">
        <v>2.9731818020951839</v>
      </c>
      <c r="E1606">
        <v>0.86099233589968072</v>
      </c>
      <c r="F1606">
        <v>0.21105883627864269</v>
      </c>
      <c r="G1606">
        <v>-19.81911852602153</v>
      </c>
      <c r="H1606">
        <v>-2.93285914444597</v>
      </c>
      <c r="I1606">
        <v>-20.345523470752671</v>
      </c>
      <c r="J1606">
        <v>-6.0289710315284193</v>
      </c>
    </row>
    <row r="1607" spans="1:10" x14ac:dyDescent="0.3">
      <c r="A1607" s="1">
        <v>1605</v>
      </c>
      <c r="B1607">
        <v>-20.090434650868641</v>
      </c>
      <c r="C1607">
        <v>-4.4774749646530232</v>
      </c>
      <c r="D1607">
        <v>2.9752865512848059</v>
      </c>
      <c r="E1607">
        <v>0.87928641680586439</v>
      </c>
      <c r="F1607">
        <v>0.22608510641936591</v>
      </c>
      <c r="G1607">
        <v>-19.83089799241295</v>
      </c>
      <c r="H1607">
        <v>-2.9312929503267</v>
      </c>
      <c r="I1607">
        <v>-20.350785236991712</v>
      </c>
      <c r="J1607">
        <v>-6.0285059291344121</v>
      </c>
    </row>
    <row r="1608" spans="1:10" x14ac:dyDescent="0.3">
      <c r="A1608" s="1">
        <v>1606</v>
      </c>
      <c r="B1608">
        <v>-20.099209757725561</v>
      </c>
      <c r="C1608">
        <v>-4.4764178043183822</v>
      </c>
      <c r="D1608">
        <v>2.9775591510228669</v>
      </c>
      <c r="E1608">
        <v>0.89733200237349986</v>
      </c>
      <c r="F1608">
        <v>0.27657516608354582</v>
      </c>
      <c r="G1608">
        <v>-19.852066420661011</v>
      </c>
      <c r="H1608">
        <v>-2.9832915888424409</v>
      </c>
      <c r="I1608">
        <v>-20.348608550671869</v>
      </c>
      <c r="J1608">
        <v>-5.9831704454342383</v>
      </c>
    </row>
    <row r="1609" spans="1:10" x14ac:dyDescent="0.3">
      <c r="A1609" s="1">
        <v>1607</v>
      </c>
      <c r="B1609">
        <v>-20.108107255227331</v>
      </c>
      <c r="C1609">
        <v>-4.475382920918622</v>
      </c>
      <c r="D1609">
        <v>2.9803200204373752</v>
      </c>
      <c r="E1609">
        <v>0.9148660840580396</v>
      </c>
      <c r="F1609">
        <v>0.34413573629545557</v>
      </c>
      <c r="G1609">
        <v>-19.865087181338161</v>
      </c>
      <c r="H1609">
        <v>-2.9815800664281729</v>
      </c>
      <c r="I1609">
        <v>-20.353345155668279</v>
      </c>
      <c r="J1609">
        <v>-5.9828183761272351</v>
      </c>
    </row>
    <row r="1610" spans="1:10" x14ac:dyDescent="0.3">
      <c r="A1610" s="1">
        <v>1608</v>
      </c>
      <c r="B1610">
        <v>-20.117188273582411</v>
      </c>
      <c r="C1610">
        <v>-4.474400192119929</v>
      </c>
      <c r="D1610">
        <v>2.9837558772787269</v>
      </c>
      <c r="E1610">
        <v>0.93202746728977015</v>
      </c>
      <c r="F1610">
        <v>0.42167998959059372</v>
      </c>
      <c r="G1610">
        <v>-19.87930211679042</v>
      </c>
      <c r="H1610">
        <v>-2.979771174335367</v>
      </c>
      <c r="I1610">
        <v>-20.357245404263072</v>
      </c>
      <c r="J1610">
        <v>-5.9826693502750814</v>
      </c>
    </row>
    <row r="1611" spans="1:10" x14ac:dyDescent="0.3">
      <c r="A1611" s="1">
        <v>1609</v>
      </c>
      <c r="B1611">
        <v>-20.126594194845431</v>
      </c>
      <c r="C1611">
        <v>-4.4734858273618396</v>
      </c>
      <c r="D1611">
        <v>2.9880314869143918</v>
      </c>
      <c r="E1611">
        <v>0.94908267959610326</v>
      </c>
      <c r="F1611">
        <v>0.50726511210589975</v>
      </c>
      <c r="G1611">
        <v>-19.895100643188989</v>
      </c>
      <c r="H1611">
        <v>-2.9778533658465141</v>
      </c>
      <c r="I1611">
        <v>-20.360200380809061</v>
      </c>
      <c r="J1611">
        <v>-5.9827675867799446</v>
      </c>
    </row>
    <row r="1612" spans="1:10" x14ac:dyDescent="0.3">
      <c r="A1612" s="1">
        <v>1610</v>
      </c>
      <c r="B1612">
        <v>-20.1359260595632</v>
      </c>
      <c r="C1612">
        <v>-4.4727040510059277</v>
      </c>
      <c r="D1612">
        <v>2.993036647881385</v>
      </c>
      <c r="E1612">
        <v>0.965318421822977</v>
      </c>
      <c r="F1612">
        <v>0.50840479199077016</v>
      </c>
      <c r="G1612">
        <v>-19.903740687392201</v>
      </c>
      <c r="H1612">
        <v>-2.9212701079743919</v>
      </c>
      <c r="I1612">
        <v>-20.36131520715832</v>
      </c>
      <c r="J1612">
        <v>-5.9787264618944578</v>
      </c>
    </row>
    <row r="1613" spans="1:10" x14ac:dyDescent="0.3">
      <c r="A1613" s="1">
        <v>1611</v>
      </c>
      <c r="B1613">
        <v>-20.145725955836301</v>
      </c>
      <c r="C1613">
        <v>-4.4719510991804006</v>
      </c>
      <c r="D1613">
        <v>2.998213176584779</v>
      </c>
      <c r="E1613">
        <v>0.98171769566005629</v>
      </c>
      <c r="F1613">
        <v>0.55871303095772418</v>
      </c>
      <c r="G1613">
        <v>-19.92157470100047</v>
      </c>
      <c r="H1613">
        <v>-2.9193360336873182</v>
      </c>
      <c r="I1613">
        <v>-20.363316150203129</v>
      </c>
      <c r="J1613">
        <v>-5.9791200602685599</v>
      </c>
    </row>
    <row r="1614" spans="1:10" x14ac:dyDescent="0.3">
      <c r="A1614" s="1">
        <v>1612</v>
      </c>
      <c r="B1614">
        <v>-20.15534144783479</v>
      </c>
      <c r="C1614">
        <v>-4.4713120015632732</v>
      </c>
      <c r="D1614">
        <v>3.003697598531923</v>
      </c>
      <c r="E1614">
        <v>0.99718249448304697</v>
      </c>
      <c r="F1614">
        <v>0.5438855167289538</v>
      </c>
      <c r="G1614">
        <v>-19.93970871755311</v>
      </c>
      <c r="H1614">
        <v>-2.9174909525773121</v>
      </c>
      <c r="I1614">
        <v>-20.36466246068483</v>
      </c>
      <c r="J1614">
        <v>-5.9796516461830089</v>
      </c>
    </row>
    <row r="1615" spans="1:10" x14ac:dyDescent="0.3">
      <c r="A1615" s="1">
        <v>1613</v>
      </c>
      <c r="B1615">
        <v>-20.165323378178591</v>
      </c>
      <c r="C1615">
        <v>-4.4706976089708066</v>
      </c>
      <c r="D1615">
        <v>3.009152268546591</v>
      </c>
      <c r="E1615">
        <v>0.9143423140860133</v>
      </c>
      <c r="F1615">
        <v>0.63103435038810729</v>
      </c>
      <c r="G1615">
        <v>-19.958169394849619</v>
      </c>
      <c r="H1615">
        <v>-2.9157234761211619</v>
      </c>
      <c r="I1615">
        <v>-20.366413822795678</v>
      </c>
      <c r="J1615">
        <v>-5.980156585901236</v>
      </c>
    </row>
    <row r="1616" spans="1:10" x14ac:dyDescent="0.3">
      <c r="A1616" s="1">
        <v>1614</v>
      </c>
      <c r="B1616">
        <v>-20.174424607645982</v>
      </c>
      <c r="C1616">
        <v>-4.4702323672930362</v>
      </c>
      <c r="D1616">
        <v>3.0154416934389272</v>
      </c>
      <c r="E1616">
        <v>0.83201613076692149</v>
      </c>
      <c r="F1616">
        <v>0.57737074188825799</v>
      </c>
      <c r="G1616">
        <v>-19.977054550025859</v>
      </c>
      <c r="H1616">
        <v>-2.9139861184636322</v>
      </c>
      <c r="I1616">
        <v>-20.36601750874846</v>
      </c>
      <c r="J1616">
        <v>-5.9809262244988206</v>
      </c>
    </row>
    <row r="1617" spans="1:10" x14ac:dyDescent="0.3">
      <c r="A1617" s="1">
        <v>1615</v>
      </c>
      <c r="B1617">
        <v>-20.1829082353138</v>
      </c>
      <c r="C1617">
        <v>-4.4698142720241014</v>
      </c>
      <c r="D1617">
        <v>3.021335981930394</v>
      </c>
      <c r="E1617">
        <v>0.74769106992250012</v>
      </c>
      <c r="F1617">
        <v>0.59013680207543451</v>
      </c>
      <c r="G1617">
        <v>-19.986192641982068</v>
      </c>
      <c r="H1617">
        <v>-2.841909585737509</v>
      </c>
      <c r="I1617">
        <v>-20.362990335682561</v>
      </c>
      <c r="J1617">
        <v>-5.9600697730828234</v>
      </c>
    </row>
    <row r="1618" spans="1:10" x14ac:dyDescent="0.3">
      <c r="A1618" s="1">
        <v>1616</v>
      </c>
      <c r="B1618">
        <v>-20.19022212303695</v>
      </c>
      <c r="C1618">
        <v>-4.4695277725318894</v>
      </c>
      <c r="D1618">
        <v>3.027113106595944</v>
      </c>
      <c r="E1618">
        <v>0.75960921656525315</v>
      </c>
      <c r="F1618">
        <v>0.46194815138173612</v>
      </c>
      <c r="G1618">
        <v>-20.002914368407211</v>
      </c>
      <c r="H1618">
        <v>-2.8405138077822718</v>
      </c>
      <c r="I1618">
        <v>-20.361691874355529</v>
      </c>
      <c r="J1618">
        <v>-5.9607987558517399</v>
      </c>
    </row>
    <row r="1619" spans="1:10" x14ac:dyDescent="0.3">
      <c r="A1619" s="1">
        <v>1617</v>
      </c>
      <c r="B1619">
        <v>-20.198025540076081</v>
      </c>
      <c r="C1619">
        <v>-4.4692717601132621</v>
      </c>
      <c r="D1619">
        <v>3.031861223745826</v>
      </c>
      <c r="E1619">
        <v>0.78076037100563189</v>
      </c>
      <c r="F1619">
        <v>0.46730573035056833</v>
      </c>
      <c r="G1619">
        <v>-20.01845461691375</v>
      </c>
      <c r="H1619">
        <v>-2.839386802256318</v>
      </c>
      <c r="I1619">
        <v>-20.36241265581274</v>
      </c>
      <c r="J1619">
        <v>-5.9613400888062857</v>
      </c>
    </row>
    <row r="1620" spans="1:10" x14ac:dyDescent="0.3">
      <c r="A1620" s="1">
        <v>1618</v>
      </c>
      <c r="B1620">
        <v>-20.205609090072471</v>
      </c>
      <c r="C1620">
        <v>-4.4690988065688213</v>
      </c>
      <c r="D1620">
        <v>3.0364013592514518</v>
      </c>
      <c r="E1620">
        <v>0.70050986937294146</v>
      </c>
      <c r="F1620">
        <v>0.449260422575674</v>
      </c>
      <c r="G1620">
        <v>-20.033439890784599</v>
      </c>
      <c r="H1620">
        <v>-2.838415373430963</v>
      </c>
      <c r="I1620">
        <v>-20.36322034244678</v>
      </c>
      <c r="J1620">
        <v>-5.9618980946293476</v>
      </c>
    </row>
    <row r="1621" spans="1:10" x14ac:dyDescent="0.3">
      <c r="A1621" s="1">
        <v>1619</v>
      </c>
      <c r="B1621">
        <v>-20.212820120508731</v>
      </c>
      <c r="C1621">
        <v>-4.468944038188968</v>
      </c>
      <c r="D1621">
        <v>3.041027099448002</v>
      </c>
      <c r="E1621">
        <v>0.71460025150911799</v>
      </c>
      <c r="F1621">
        <v>0.34938559373021533</v>
      </c>
      <c r="G1621">
        <v>-20.048195854214349</v>
      </c>
      <c r="H1621">
        <v>-2.837481644126286</v>
      </c>
      <c r="I1621">
        <v>-20.36352440959865</v>
      </c>
      <c r="J1621">
        <v>-5.9624564213177162</v>
      </c>
    </row>
    <row r="1622" spans="1:10" x14ac:dyDescent="0.3">
      <c r="A1622" s="1">
        <v>1620</v>
      </c>
      <c r="B1622">
        <v>-20.219746676777781</v>
      </c>
      <c r="C1622">
        <v>-4.4687905005269677</v>
      </c>
      <c r="D1622">
        <v>3.044414494631813</v>
      </c>
      <c r="E1622">
        <v>0.73604933759773317</v>
      </c>
      <c r="F1622">
        <v>0.28897512793269031</v>
      </c>
      <c r="G1622">
        <v>-20.059946959847501</v>
      </c>
      <c r="H1622">
        <v>-2.8295706002219458</v>
      </c>
      <c r="I1622">
        <v>-20.358964622636581</v>
      </c>
      <c r="J1622">
        <v>-5.8968833139258932</v>
      </c>
    </row>
    <row r="1623" spans="1:10" x14ac:dyDescent="0.3">
      <c r="A1623" s="1">
        <v>1621</v>
      </c>
      <c r="B1623">
        <v>-20.227126384870719</v>
      </c>
      <c r="C1623">
        <v>-4.4685903305693211</v>
      </c>
      <c r="D1623">
        <v>3.0473128552851829</v>
      </c>
      <c r="E1623">
        <v>0.76258076035243472</v>
      </c>
      <c r="F1623">
        <v>0.31424874842377032</v>
      </c>
      <c r="G1623">
        <v>-20.073000043773089</v>
      </c>
      <c r="H1623">
        <v>-2.8386609809385641</v>
      </c>
      <c r="I1623">
        <v>-20.362098190654741</v>
      </c>
      <c r="J1623">
        <v>-5.8959550889443664</v>
      </c>
    </row>
    <row r="1624" spans="1:10" x14ac:dyDescent="0.3">
      <c r="A1624" s="1">
        <v>1622</v>
      </c>
      <c r="B1624">
        <v>-20.234749369462889</v>
      </c>
      <c r="C1624">
        <v>-4.468396963466704</v>
      </c>
      <c r="D1624">
        <v>3.0504551899270309</v>
      </c>
      <c r="E1624">
        <v>0.78846282597849393</v>
      </c>
      <c r="F1624">
        <v>0.37018415028771612</v>
      </c>
      <c r="G1624">
        <v>-20.085745564337088</v>
      </c>
      <c r="H1624">
        <v>-2.8379913452643128</v>
      </c>
      <c r="I1624">
        <v>-20.36523525852828</v>
      </c>
      <c r="J1624">
        <v>-5.8961788006401807</v>
      </c>
    </row>
    <row r="1625" spans="1:10" x14ac:dyDescent="0.3">
      <c r="A1625" s="1">
        <v>1623</v>
      </c>
      <c r="B1625">
        <v>-20.242729455086621</v>
      </c>
      <c r="C1625">
        <v>-4.4682503356008354</v>
      </c>
      <c r="D1625">
        <v>3.0542024811708028</v>
      </c>
      <c r="E1625">
        <v>0.81477812231936031</v>
      </c>
      <c r="F1625">
        <v>0.44026065836980649</v>
      </c>
      <c r="G1625">
        <v>-20.099836286527779</v>
      </c>
      <c r="H1625">
        <v>-2.8372978052716711</v>
      </c>
      <c r="I1625">
        <v>-20.367864126144379</v>
      </c>
      <c r="J1625">
        <v>-5.8965111156781003</v>
      </c>
    </row>
    <row r="1626" spans="1:10" x14ac:dyDescent="0.3">
      <c r="A1626" s="1">
        <v>1624</v>
      </c>
      <c r="B1626">
        <v>-20.250775007650571</v>
      </c>
      <c r="C1626">
        <v>-4.4681888012083357</v>
      </c>
      <c r="D1626">
        <v>3.058549976237531</v>
      </c>
      <c r="E1626">
        <v>0.83989124806394988</v>
      </c>
      <c r="F1626">
        <v>0.43394151029983158</v>
      </c>
      <c r="G1626">
        <v>-20.114973725224619</v>
      </c>
      <c r="H1626">
        <v>-2.8366304585495912</v>
      </c>
      <c r="I1626">
        <v>-20.36969915900773</v>
      </c>
      <c r="J1626">
        <v>-5.8969801043844274</v>
      </c>
    </row>
    <row r="1627" spans="1:10" x14ac:dyDescent="0.3">
      <c r="A1627" s="1">
        <v>1625</v>
      </c>
      <c r="B1627">
        <v>-20.259172661936969</v>
      </c>
      <c r="C1627">
        <v>-4.4681601986242203</v>
      </c>
      <c r="D1627">
        <v>3.0628887664438311</v>
      </c>
      <c r="E1627">
        <v>0.75730314286222866</v>
      </c>
      <c r="F1627">
        <v>0.39704450306786498</v>
      </c>
      <c r="G1627">
        <v>-20.13210764225586</v>
      </c>
      <c r="H1627">
        <v>-2.8570256514312562</v>
      </c>
      <c r="I1627">
        <v>-20.37690516037949</v>
      </c>
      <c r="J1627">
        <v>-5.9609620416816664</v>
      </c>
    </row>
    <row r="1628" spans="1:10" x14ac:dyDescent="0.3">
      <c r="A1628" s="1">
        <v>1626</v>
      </c>
      <c r="B1628">
        <v>-20.266737452788121</v>
      </c>
      <c r="C1628">
        <v>-4.4681197058474984</v>
      </c>
      <c r="D1628">
        <v>3.066854947862617</v>
      </c>
      <c r="E1628">
        <v>0.78311753474173806</v>
      </c>
      <c r="F1628">
        <v>0.31253874095311962</v>
      </c>
      <c r="G1628">
        <v>-20.14606346766092</v>
      </c>
      <c r="H1628">
        <v>-2.8564938690917212</v>
      </c>
      <c r="I1628">
        <v>-20.3785483178216</v>
      </c>
      <c r="J1628">
        <v>-5.9613767548131777</v>
      </c>
    </row>
    <row r="1629" spans="1:10" x14ac:dyDescent="0.3">
      <c r="A1629" s="1">
        <v>1627</v>
      </c>
      <c r="B1629">
        <v>-20.274592078854429</v>
      </c>
      <c r="C1629">
        <v>-4.4680565434855222</v>
      </c>
      <c r="D1629">
        <v>3.069989795701948</v>
      </c>
      <c r="E1629">
        <v>0.80848232032825651</v>
      </c>
      <c r="F1629">
        <v>0.24876706701465409</v>
      </c>
      <c r="G1629">
        <v>-20.158970880171999</v>
      </c>
      <c r="H1629">
        <v>-2.856060331703226</v>
      </c>
      <c r="I1629">
        <v>-20.381721268524132</v>
      </c>
      <c r="J1629">
        <v>-5.9616567646109546</v>
      </c>
    </row>
    <row r="1630" spans="1:10" x14ac:dyDescent="0.3">
      <c r="A1630" s="1">
        <v>1628</v>
      </c>
      <c r="B1630">
        <v>-20.282651010389539</v>
      </c>
      <c r="C1630">
        <v>-4.467941190473284</v>
      </c>
      <c r="D1630">
        <v>3.0724697536098819</v>
      </c>
      <c r="E1630">
        <v>0.83396961894209498</v>
      </c>
      <c r="F1630">
        <v>0.18672885155829491</v>
      </c>
      <c r="G1630">
        <v>-20.171027845908391</v>
      </c>
      <c r="H1630">
        <v>-2.8556632003188409</v>
      </c>
      <c r="I1630">
        <v>-20.386075808744032</v>
      </c>
      <c r="J1630">
        <v>-5.9618024942463492</v>
      </c>
    </row>
    <row r="1631" spans="1:10" x14ac:dyDescent="0.3">
      <c r="A1631" s="1">
        <v>1629</v>
      </c>
      <c r="B1631">
        <v>-20.290993929988701</v>
      </c>
      <c r="C1631">
        <v>-4.467752339410902</v>
      </c>
      <c r="D1631">
        <v>3.0743382423746222</v>
      </c>
      <c r="E1631">
        <v>0.859005381466593</v>
      </c>
      <c r="F1631">
        <v>0.20430746974822361</v>
      </c>
      <c r="G1631">
        <v>-20.177113843802228</v>
      </c>
      <c r="H1631">
        <v>-2.777032976774727</v>
      </c>
      <c r="I1631">
        <v>-20.391408890097111</v>
      </c>
      <c r="J1631">
        <v>-5.9585618658073471</v>
      </c>
    </row>
    <row r="1632" spans="1:10" x14ac:dyDescent="0.3">
      <c r="A1632" s="1">
        <v>1630</v>
      </c>
      <c r="B1632">
        <v>-20.29955777729549</v>
      </c>
      <c r="C1632">
        <v>-4.4675478452832387</v>
      </c>
      <c r="D1632">
        <v>3.0763756646828662</v>
      </c>
      <c r="E1632">
        <v>0.86890682947548448</v>
      </c>
      <c r="F1632">
        <v>0.16763068905975551</v>
      </c>
      <c r="G1632">
        <v>-20.189122634435371</v>
      </c>
      <c r="H1632">
        <v>-2.7765999701421471</v>
      </c>
      <c r="I1632">
        <v>-20.39693512250323</v>
      </c>
      <c r="J1632">
        <v>-5.95855886497701</v>
      </c>
    </row>
    <row r="1633" spans="1:10" x14ac:dyDescent="0.3">
      <c r="A1633" s="1">
        <v>1631</v>
      </c>
      <c r="B1633">
        <v>-20.308289923430511</v>
      </c>
      <c r="C1633">
        <v>-4.4672996805727028</v>
      </c>
      <c r="D1633">
        <v>3.0780609623857198</v>
      </c>
      <c r="E1633">
        <v>0.87867540402462474</v>
      </c>
      <c r="F1633">
        <v>0.1068793022068307</v>
      </c>
      <c r="G1633">
        <v>-20.200704686621489</v>
      </c>
      <c r="H1633">
        <v>-2.7761680907656121</v>
      </c>
      <c r="I1633">
        <v>-20.403154334094388</v>
      </c>
      <c r="J1633">
        <v>-5.9584726925995968</v>
      </c>
    </row>
    <row r="1634" spans="1:10" x14ac:dyDescent="0.3">
      <c r="A1634" s="1">
        <v>1632</v>
      </c>
      <c r="B1634">
        <v>-20.317073596454868</v>
      </c>
      <c r="C1634">
        <v>-4.4669863564462622</v>
      </c>
      <c r="D1634">
        <v>3.0791300601726439</v>
      </c>
      <c r="E1634">
        <v>0.88818496985032691</v>
      </c>
      <c r="F1634">
        <v>3.5417685147269701E-2</v>
      </c>
      <c r="G1634">
        <v>-20.21129640582485</v>
      </c>
      <c r="H1634">
        <v>-2.7757407139788151</v>
      </c>
      <c r="I1634">
        <v>-20.410343743441771</v>
      </c>
      <c r="J1634">
        <v>-5.9582599356023493</v>
      </c>
    </row>
    <row r="1635" spans="1:10" x14ac:dyDescent="0.3">
      <c r="A1635" s="1">
        <v>1633</v>
      </c>
      <c r="B1635">
        <v>-20.326053719528201</v>
      </c>
      <c r="C1635">
        <v>-4.4665824156331642</v>
      </c>
      <c r="D1635">
        <v>3.0794885179130711</v>
      </c>
      <c r="E1635">
        <v>0.89760021849806704</v>
      </c>
      <c r="F1635">
        <v>-4.2776280010905672E-2</v>
      </c>
      <c r="G1635">
        <v>-20.220882775772459</v>
      </c>
      <c r="H1635">
        <v>-2.7752989651695121</v>
      </c>
      <c r="I1635">
        <v>-20.41878930197678</v>
      </c>
      <c r="J1635">
        <v>-5.9578893323863484</v>
      </c>
    </row>
    <row r="1636" spans="1:10" x14ac:dyDescent="0.3">
      <c r="A1636" s="1">
        <v>1634</v>
      </c>
      <c r="B1636">
        <v>-20.334879944020329</v>
      </c>
      <c r="C1636">
        <v>-4.4660872974461201</v>
      </c>
      <c r="D1636">
        <v>3.0790672316699439</v>
      </c>
      <c r="E1636">
        <v>0.9199580580686707</v>
      </c>
      <c r="F1636">
        <v>-0.1144783249231205</v>
      </c>
      <c r="G1636">
        <v>-20.232507019154561</v>
      </c>
      <c r="H1636">
        <v>-2.8309206659464001</v>
      </c>
      <c r="I1636">
        <v>-20.42646286235302</v>
      </c>
      <c r="J1636">
        <v>-5.9289089592218058</v>
      </c>
    </row>
    <row r="1637" spans="1:10" x14ac:dyDescent="0.3">
      <c r="A1637" s="1">
        <v>1635</v>
      </c>
      <c r="B1637">
        <v>-20.344056900417169</v>
      </c>
      <c r="C1637">
        <v>-4.4654649261420607</v>
      </c>
      <c r="D1637">
        <v>3.0779226405687798</v>
      </c>
      <c r="E1637">
        <v>0.928748026058419</v>
      </c>
      <c r="F1637">
        <v>-0.20366059693626701</v>
      </c>
      <c r="G1637">
        <v>-20.23981244584353</v>
      </c>
      <c r="H1637">
        <v>-2.830416540862176</v>
      </c>
      <c r="I1637">
        <v>-20.437314091050059</v>
      </c>
      <c r="J1637">
        <v>-5.9281808047342679</v>
      </c>
    </row>
    <row r="1638" spans="1:10" x14ac:dyDescent="0.3">
      <c r="A1638" s="1">
        <v>1636</v>
      </c>
      <c r="B1638">
        <v>-20.35331515133031</v>
      </c>
      <c r="C1638">
        <v>-4.4647122009282096</v>
      </c>
      <c r="D1638">
        <v>3.075885745202855</v>
      </c>
      <c r="E1638">
        <v>0.95173729895274117</v>
      </c>
      <c r="F1638">
        <v>-0.28200592378812511</v>
      </c>
      <c r="G1638">
        <v>-20.245740492832649</v>
      </c>
      <c r="H1638">
        <v>-2.8298795424078258</v>
      </c>
      <c r="I1638">
        <v>-20.449551545638439</v>
      </c>
      <c r="J1638">
        <v>-5.9272350901511723</v>
      </c>
    </row>
    <row r="1639" spans="1:10" x14ac:dyDescent="0.3">
      <c r="A1639" s="1">
        <v>1637</v>
      </c>
      <c r="B1639">
        <v>-20.362942006049551</v>
      </c>
      <c r="C1639">
        <v>-4.4637941555165392</v>
      </c>
      <c r="D1639">
        <v>3.0730203047245301</v>
      </c>
      <c r="E1639">
        <v>0.97459198112900236</v>
      </c>
      <c r="F1639">
        <v>-0.28396948503402109</v>
      </c>
      <c r="G1639">
        <v>-20.2506832799214</v>
      </c>
      <c r="H1639">
        <v>-2.829276456951058</v>
      </c>
      <c r="I1639">
        <v>-20.46336877182387</v>
      </c>
      <c r="J1639">
        <v>-5.9260352812569632</v>
      </c>
    </row>
    <row r="1640" spans="1:10" x14ac:dyDescent="0.3">
      <c r="A1640" s="1">
        <v>1638</v>
      </c>
      <c r="B1640">
        <v>-20.372481823789101</v>
      </c>
      <c r="C1640">
        <v>-4.4628144063762054</v>
      </c>
      <c r="D1640">
        <v>3.070226041698692</v>
      </c>
      <c r="E1640">
        <v>0.99624229577060586</v>
      </c>
      <c r="F1640">
        <v>-0.33348105013779278</v>
      </c>
      <c r="G1640">
        <v>-20.255656269486739</v>
      </c>
      <c r="H1640">
        <v>-2.8286167688862771</v>
      </c>
      <c r="I1640">
        <v>-20.476994078497789</v>
      </c>
      <c r="J1640">
        <v>-5.9247692051665837</v>
      </c>
    </row>
    <row r="1641" spans="1:10" x14ac:dyDescent="0.3">
      <c r="A1641" s="1">
        <v>1639</v>
      </c>
      <c r="B1641">
        <v>-20.382384230840909</v>
      </c>
      <c r="C1641">
        <v>-4.4617032743329332</v>
      </c>
      <c r="D1641">
        <v>3.066890518804934</v>
      </c>
      <c r="E1641">
        <v>1.017784669188788</v>
      </c>
      <c r="F1641">
        <v>-0.32265798439747878</v>
      </c>
      <c r="G1641">
        <v>-20.260068583644241</v>
      </c>
      <c r="H1641">
        <v>-2.827371951926648</v>
      </c>
      <c r="I1641">
        <v>-20.49225508734466</v>
      </c>
      <c r="J1641">
        <v>-5.9297524268258259</v>
      </c>
    </row>
    <row r="1642" spans="1:10" x14ac:dyDescent="0.3">
      <c r="A1642" s="1">
        <v>1640</v>
      </c>
      <c r="B1642">
        <v>-20.392502487455449</v>
      </c>
      <c r="C1642">
        <v>-4.4605234055838689</v>
      </c>
      <c r="D1642">
        <v>3.0636610957147141</v>
      </c>
      <c r="E1642">
        <v>1.0388787755156941</v>
      </c>
      <c r="F1642">
        <v>-0.36462283412948171</v>
      </c>
      <c r="G1642">
        <v>-20.266359102602291</v>
      </c>
      <c r="H1642">
        <v>-2.8451584008141939</v>
      </c>
      <c r="I1642">
        <v>-20.50664809864853</v>
      </c>
      <c r="J1642">
        <v>-5.9222475061697537</v>
      </c>
    </row>
    <row r="1643" spans="1:10" x14ac:dyDescent="0.3">
      <c r="A1643" s="1">
        <v>1641</v>
      </c>
      <c r="B1643">
        <v>-20.402826346246538</v>
      </c>
      <c r="C1643">
        <v>-4.4592414775123022</v>
      </c>
      <c r="D1643">
        <v>3.0600098287449682</v>
      </c>
      <c r="E1643">
        <v>1.044994499422389</v>
      </c>
      <c r="F1643">
        <v>-0.35056496352205407</v>
      </c>
      <c r="G1643">
        <v>-20.270785686467899</v>
      </c>
      <c r="H1643">
        <v>-2.8443478227034271</v>
      </c>
      <c r="I1643">
        <v>-20.522308329628501</v>
      </c>
      <c r="J1643">
        <v>-5.9205390592646863</v>
      </c>
    </row>
    <row r="1644" spans="1:10" x14ac:dyDescent="0.3">
      <c r="A1644" s="1">
        <v>1642</v>
      </c>
      <c r="B1644">
        <v>-20.41316890411283</v>
      </c>
      <c r="C1644">
        <v>-4.4579268931002822</v>
      </c>
      <c r="D1644">
        <v>3.0565122898294419</v>
      </c>
      <c r="E1644">
        <v>1.0645039531098079</v>
      </c>
      <c r="F1644">
        <v>-0.38505360008175188</v>
      </c>
      <c r="G1644">
        <v>-20.275480910058729</v>
      </c>
      <c r="H1644">
        <v>-2.8435049320039569</v>
      </c>
      <c r="I1644">
        <v>-20.537761091436391</v>
      </c>
      <c r="J1644">
        <v>-5.9187976449623978</v>
      </c>
    </row>
    <row r="1645" spans="1:10" x14ac:dyDescent="0.3">
      <c r="A1645" s="1">
        <v>1643</v>
      </c>
      <c r="B1645">
        <v>-20.42374590148901</v>
      </c>
      <c r="C1645">
        <v>-4.4565123236070852</v>
      </c>
      <c r="D1645">
        <v>3.052652301695765</v>
      </c>
      <c r="E1645">
        <v>0.98170119012457846</v>
      </c>
      <c r="F1645">
        <v>-0.3787401205874053</v>
      </c>
      <c r="G1645">
        <v>-20.27982729903751</v>
      </c>
      <c r="H1645">
        <v>-2.8426338622460219</v>
      </c>
      <c r="I1645">
        <v>-20.553976090396681</v>
      </c>
      <c r="J1645">
        <v>-5.9168912691843376</v>
      </c>
    </row>
    <row r="1646" spans="1:10" x14ac:dyDescent="0.3">
      <c r="A1646" s="1">
        <v>1644</v>
      </c>
      <c r="B1646">
        <v>-20.433461673265001</v>
      </c>
      <c r="C1646">
        <v>-4.4551955424820013</v>
      </c>
      <c r="D1646">
        <v>3.0488696899319518</v>
      </c>
      <c r="E1646">
        <v>0.98894480397571016</v>
      </c>
      <c r="F1646">
        <v>-0.39198579288166491</v>
      </c>
      <c r="G1646">
        <v>-20.282918784376381</v>
      </c>
      <c r="H1646">
        <v>-2.8362739480630679</v>
      </c>
      <c r="I1646">
        <v>-20.568019028181212</v>
      </c>
      <c r="J1646">
        <v>-5.9022104707188952</v>
      </c>
    </row>
    <row r="1647" spans="1:10" x14ac:dyDescent="0.3">
      <c r="A1647" s="1">
        <v>1645</v>
      </c>
      <c r="B1647">
        <v>-20.443352828834229</v>
      </c>
      <c r="C1647">
        <v>-4.4537828271712554</v>
      </c>
      <c r="D1647">
        <v>3.044909368992136</v>
      </c>
      <c r="E1647">
        <v>1.004904952843364</v>
      </c>
      <c r="F1647">
        <v>-0.35379755210352531</v>
      </c>
      <c r="G1647">
        <v>-20.286399688181461</v>
      </c>
      <c r="H1647">
        <v>-2.8354701250305019</v>
      </c>
      <c r="I1647">
        <v>-20.58363975708399</v>
      </c>
      <c r="J1647">
        <v>-5.900253518911919</v>
      </c>
    </row>
    <row r="1648" spans="1:10" x14ac:dyDescent="0.3">
      <c r="A1648" s="1">
        <v>1646</v>
      </c>
      <c r="B1648">
        <v>-20.45328905957544</v>
      </c>
      <c r="C1648">
        <v>-4.4523385077033506</v>
      </c>
      <c r="D1648">
        <v>3.041374349162016</v>
      </c>
      <c r="E1648">
        <v>1.0252427813595051</v>
      </c>
      <c r="F1648">
        <v>-0.38139163734900339</v>
      </c>
      <c r="G1648">
        <v>-20.290616144014919</v>
      </c>
      <c r="H1648">
        <v>-2.834590748374378</v>
      </c>
      <c r="I1648">
        <v>-20.59868840321715</v>
      </c>
      <c r="J1648">
        <v>-5.8983042456000101</v>
      </c>
    </row>
    <row r="1649" spans="1:10" x14ac:dyDescent="0.3">
      <c r="A1649" s="1">
        <v>1647</v>
      </c>
      <c r="B1649">
        <v>-20.463327356110561</v>
      </c>
      <c r="C1649">
        <v>-4.4508154848436918</v>
      </c>
      <c r="D1649">
        <v>3.0375973543517758</v>
      </c>
      <c r="E1649">
        <v>1.044968397578472</v>
      </c>
      <c r="F1649">
        <v>-0.35733360044423629</v>
      </c>
      <c r="G1649">
        <v>-20.294545390505821</v>
      </c>
      <c r="H1649">
        <v>-2.8336936779418509</v>
      </c>
      <c r="I1649">
        <v>-20.614187054745241</v>
      </c>
      <c r="J1649">
        <v>-5.8962217376426489</v>
      </c>
    </row>
    <row r="1650" spans="1:10" x14ac:dyDescent="0.3">
      <c r="A1650" s="1">
        <v>1648</v>
      </c>
      <c r="B1650">
        <v>-20.47363870171522</v>
      </c>
      <c r="C1650">
        <v>-4.4492302842743401</v>
      </c>
      <c r="D1650">
        <v>3.0340299002080129</v>
      </c>
      <c r="E1650">
        <v>1.064431493953139</v>
      </c>
      <c r="F1650">
        <v>-0.3906447991036105</v>
      </c>
      <c r="G1650">
        <v>-20.29942741782839</v>
      </c>
      <c r="H1650">
        <v>-2.8358566995931</v>
      </c>
      <c r="I1650">
        <v>-20.630354386999979</v>
      </c>
      <c r="J1650">
        <v>-5.9005768406081422</v>
      </c>
    </row>
    <row r="1651" spans="1:10" x14ac:dyDescent="0.3">
      <c r="A1651" s="1">
        <v>1649</v>
      </c>
      <c r="B1651">
        <v>-20.484336267070649</v>
      </c>
      <c r="C1651">
        <v>-4.4475235249797249</v>
      </c>
      <c r="D1651">
        <v>3.0300542551678502</v>
      </c>
      <c r="E1651">
        <v>0.980368354991347</v>
      </c>
      <c r="F1651">
        <v>-0.37927624259766368</v>
      </c>
      <c r="G1651">
        <v>-20.303712176159301</v>
      </c>
      <c r="H1651">
        <v>-2.834855290976479</v>
      </c>
      <c r="I1651">
        <v>-20.646820737390581</v>
      </c>
      <c r="J1651">
        <v>-5.8982355672200537</v>
      </c>
    </row>
    <row r="1652" spans="1:10" x14ac:dyDescent="0.3">
      <c r="A1652" s="1">
        <v>1650</v>
      </c>
      <c r="B1652">
        <v>-20.49384804453295</v>
      </c>
      <c r="C1652">
        <v>-4.4459954006159856</v>
      </c>
      <c r="D1652">
        <v>3.026327236426503</v>
      </c>
      <c r="E1652">
        <v>0.89920014210072197</v>
      </c>
      <c r="F1652">
        <v>-0.42550533539345059</v>
      </c>
      <c r="G1652">
        <v>-20.307214777298</v>
      </c>
      <c r="H1652">
        <v>-2.8340115549333129</v>
      </c>
      <c r="I1652">
        <v>-20.66173820479754</v>
      </c>
      <c r="J1652">
        <v>-5.8960917859237298</v>
      </c>
    </row>
    <row r="1653" spans="1:10" x14ac:dyDescent="0.3">
      <c r="A1653" s="1">
        <v>1651</v>
      </c>
      <c r="B1653">
        <v>-20.502855866752899</v>
      </c>
      <c r="C1653">
        <v>-4.4444816358044967</v>
      </c>
      <c r="D1653">
        <v>3.022004926856245</v>
      </c>
      <c r="E1653">
        <v>0.81529455013600027</v>
      </c>
      <c r="F1653">
        <v>-0.4904475944667398</v>
      </c>
      <c r="G1653">
        <v>-20.309256871381731</v>
      </c>
      <c r="H1653">
        <v>-2.833319532174956</v>
      </c>
      <c r="I1653">
        <v>-20.677012204695639</v>
      </c>
      <c r="J1653">
        <v>-5.8938388045350436</v>
      </c>
    </row>
    <row r="1654" spans="1:10" x14ac:dyDescent="0.3">
      <c r="A1654" s="1">
        <v>1652</v>
      </c>
      <c r="B1654">
        <v>-20.510739164078739</v>
      </c>
      <c r="C1654">
        <v>-4.4430600059174621</v>
      </c>
      <c r="D1654">
        <v>3.0171861666118822</v>
      </c>
      <c r="E1654">
        <v>0.73413815327015552</v>
      </c>
      <c r="F1654">
        <v>-0.4196009789535472</v>
      </c>
      <c r="G1654">
        <v>-20.308901047355288</v>
      </c>
      <c r="H1654">
        <v>-2.8290303477541721</v>
      </c>
      <c r="I1654">
        <v>-20.690070500188249</v>
      </c>
      <c r="J1654">
        <v>-5.8771107185258247</v>
      </c>
    </row>
    <row r="1655" spans="1:10" x14ac:dyDescent="0.3">
      <c r="A1655" s="1">
        <v>1653</v>
      </c>
      <c r="B1655">
        <v>-20.517981647397239</v>
      </c>
      <c r="C1655">
        <v>-4.4417416109805057</v>
      </c>
      <c r="D1655">
        <v>3.0129786561470162</v>
      </c>
      <c r="E1655">
        <v>0.73443629695325841</v>
      </c>
      <c r="F1655">
        <v>-0.33967161261012468</v>
      </c>
      <c r="G1655">
        <v>-20.309354290615619</v>
      </c>
      <c r="H1655">
        <v>-2.8285754729787529</v>
      </c>
      <c r="I1655">
        <v>-20.703345161722471</v>
      </c>
      <c r="J1655">
        <v>-5.8750250937571593</v>
      </c>
    </row>
    <row r="1656" spans="1:10" x14ac:dyDescent="0.3">
      <c r="A1656" s="1">
        <v>1654</v>
      </c>
      <c r="B1656">
        <v>-20.525194059815199</v>
      </c>
      <c r="C1656">
        <v>-4.4403772316603742</v>
      </c>
      <c r="D1656">
        <v>3.0095838058928099</v>
      </c>
      <c r="E1656">
        <v>0.74717359513262582</v>
      </c>
      <c r="F1656">
        <v>-0.31496877925460398</v>
      </c>
      <c r="G1656">
        <v>-20.311091458294111</v>
      </c>
      <c r="H1656">
        <v>-2.827928646800975</v>
      </c>
      <c r="I1656">
        <v>-20.715422279432929</v>
      </c>
      <c r="J1656">
        <v>-5.8730231749779973</v>
      </c>
    </row>
    <row r="1657" spans="1:10" x14ac:dyDescent="0.3">
      <c r="A1657" s="1">
        <v>1655</v>
      </c>
      <c r="B1657">
        <v>-20.532539949952302</v>
      </c>
      <c r="C1657">
        <v>-4.4389450559612946</v>
      </c>
      <c r="D1657">
        <v>3.0064288644954238</v>
      </c>
      <c r="E1657">
        <v>0.77323397967259544</v>
      </c>
      <c r="F1657">
        <v>-0.26870396678968012</v>
      </c>
      <c r="G1657">
        <v>-20.313351241629881</v>
      </c>
      <c r="H1657">
        <v>-2.827179976014119</v>
      </c>
      <c r="I1657">
        <v>-20.72728712933386</v>
      </c>
      <c r="J1657">
        <v>-5.8709837113635501</v>
      </c>
    </row>
    <row r="1658" spans="1:10" x14ac:dyDescent="0.3">
      <c r="A1658" s="1">
        <v>1656</v>
      </c>
      <c r="B1658">
        <v>-20.54011470205505</v>
      </c>
      <c r="C1658">
        <v>-4.4374709955102931</v>
      </c>
      <c r="D1658">
        <v>3.0037472087675958</v>
      </c>
      <c r="E1658">
        <v>0.79950413103740459</v>
      </c>
      <c r="F1658">
        <v>-0.2183745499219544</v>
      </c>
      <c r="G1658">
        <v>-20.316604587977359</v>
      </c>
      <c r="H1658">
        <v>-2.8262994988352319</v>
      </c>
      <c r="I1658">
        <v>-20.73870141125656</v>
      </c>
      <c r="J1658">
        <v>-5.8689822575588622</v>
      </c>
    </row>
    <row r="1659" spans="1:10" x14ac:dyDescent="0.3">
      <c r="A1659" s="1">
        <v>1657</v>
      </c>
      <c r="B1659">
        <v>-20.548094457776951</v>
      </c>
      <c r="C1659">
        <v>-4.435955633650245</v>
      </c>
      <c r="D1659">
        <v>3.0015286862316231</v>
      </c>
      <c r="E1659">
        <v>0.82567356833260042</v>
      </c>
      <c r="F1659">
        <v>-0.24519419248356461</v>
      </c>
      <c r="G1659">
        <v>-20.320753035321701</v>
      </c>
      <c r="H1659">
        <v>-2.823457973899401</v>
      </c>
      <c r="I1659">
        <v>-20.751037559257291</v>
      </c>
      <c r="J1659">
        <v>-5.8753997642685416</v>
      </c>
    </row>
    <row r="1660" spans="1:10" x14ac:dyDescent="0.3">
      <c r="A1660" s="1">
        <v>1658</v>
      </c>
      <c r="B1660">
        <v>-20.556067708359681</v>
      </c>
      <c r="C1660">
        <v>-4.4344276648614986</v>
      </c>
      <c r="D1660">
        <v>2.9991178432173768</v>
      </c>
      <c r="E1660">
        <v>0.85044890020684472</v>
      </c>
      <c r="F1660">
        <v>-0.2166146643271932</v>
      </c>
      <c r="G1660">
        <v>-20.324839471624209</v>
      </c>
      <c r="H1660">
        <v>-2.822482775108091</v>
      </c>
      <c r="I1660">
        <v>-20.76248049053607</v>
      </c>
      <c r="J1660">
        <v>-5.873378348854569</v>
      </c>
    </row>
    <row r="1661" spans="1:10" x14ac:dyDescent="0.3">
      <c r="A1661" s="1">
        <v>1659</v>
      </c>
      <c r="B1661">
        <v>-20.564430712631331</v>
      </c>
      <c r="C1661">
        <v>-4.4328453687436378</v>
      </c>
      <c r="D1661">
        <v>2.9969499427112472</v>
      </c>
      <c r="E1661">
        <v>0.86061885931075266</v>
      </c>
      <c r="F1661">
        <v>-0.25053103029553903</v>
      </c>
      <c r="G1661">
        <v>-20.32970848585293</v>
      </c>
      <c r="H1661">
        <v>-2.82140554631088</v>
      </c>
      <c r="I1661">
        <v>-20.7739625092319</v>
      </c>
      <c r="J1661">
        <v>-5.8713451893287019</v>
      </c>
    </row>
    <row r="1662" spans="1:10" x14ac:dyDescent="0.3">
      <c r="A1662" s="1">
        <v>1660</v>
      </c>
      <c r="B1662">
        <v>-20.57286793613536</v>
      </c>
      <c r="C1662">
        <v>-4.4312217587961777</v>
      </c>
      <c r="D1662">
        <v>2.9944487562539481</v>
      </c>
      <c r="E1662">
        <v>0.88410647424519595</v>
      </c>
      <c r="F1662">
        <v>-0.30575600067560782</v>
      </c>
      <c r="G1662">
        <v>-20.334115936301739</v>
      </c>
      <c r="H1662">
        <v>-2.8203740603338519</v>
      </c>
      <c r="I1662">
        <v>-20.785997029846399</v>
      </c>
      <c r="J1662">
        <v>-5.8691930022582408</v>
      </c>
    </row>
    <row r="1663" spans="1:10" x14ac:dyDescent="0.3">
      <c r="A1663" s="1">
        <v>1661</v>
      </c>
      <c r="B1663">
        <v>-20.581671581558471</v>
      </c>
      <c r="C1663">
        <v>-4.4294627918036671</v>
      </c>
      <c r="D1663">
        <v>2.9913439613166291</v>
      </c>
      <c r="E1663">
        <v>0.90748450000649494</v>
      </c>
      <c r="F1663">
        <v>-0.29228549435855522</v>
      </c>
      <c r="G1663">
        <v>-20.33791938873523</v>
      </c>
      <c r="H1663">
        <v>-2.8193641322303522</v>
      </c>
      <c r="I1663">
        <v>-20.799264246678351</v>
      </c>
      <c r="J1663">
        <v>-5.8667653833604883</v>
      </c>
    </row>
    <row r="1664" spans="1:10" x14ac:dyDescent="0.3">
      <c r="A1664" s="1">
        <v>1662</v>
      </c>
      <c r="B1664">
        <v>-20.59042445640457</v>
      </c>
      <c r="C1664">
        <v>-4.4276958424611319</v>
      </c>
      <c r="D1664">
        <v>2.9884679383488919</v>
      </c>
      <c r="E1664">
        <v>0.92964439491448669</v>
      </c>
      <c r="F1664">
        <v>-0.33344351953014778</v>
      </c>
      <c r="G1664">
        <v>-20.344816377009099</v>
      </c>
      <c r="H1664">
        <v>-2.8362775910869371</v>
      </c>
      <c r="I1664">
        <v>-20.821258469340989</v>
      </c>
      <c r="J1664">
        <v>-5.9233854880508439</v>
      </c>
    </row>
    <row r="1665" spans="1:10" x14ac:dyDescent="0.3">
      <c r="A1665" s="1">
        <v>1663</v>
      </c>
      <c r="B1665">
        <v>-20.59954107819296</v>
      </c>
      <c r="C1665">
        <v>-4.4257985750422826</v>
      </c>
      <c r="D1665">
        <v>2.9851279413944471</v>
      </c>
      <c r="E1665">
        <v>0.9382159218696895</v>
      </c>
      <c r="F1665">
        <v>-0.31687786931625972</v>
      </c>
      <c r="G1665">
        <v>-20.348483199963638</v>
      </c>
      <c r="H1665">
        <v>-2.8343484007642958</v>
      </c>
      <c r="I1665">
        <v>-20.83370550044717</v>
      </c>
      <c r="J1665">
        <v>-5.9101615165062276</v>
      </c>
    </row>
    <row r="1666" spans="1:10" x14ac:dyDescent="0.3">
      <c r="A1666" s="1">
        <v>1664</v>
      </c>
      <c r="B1666">
        <v>-20.608746656351229</v>
      </c>
      <c r="C1666">
        <v>-4.4238689771632362</v>
      </c>
      <c r="D1666">
        <v>2.9819512330182749</v>
      </c>
      <c r="E1666">
        <v>0.96019293900516034</v>
      </c>
      <c r="F1666">
        <v>-0.3520576288743737</v>
      </c>
      <c r="G1666">
        <v>-20.352634480297279</v>
      </c>
      <c r="H1666">
        <v>-2.8332243692424881</v>
      </c>
      <c r="I1666">
        <v>-20.847625277332661</v>
      </c>
      <c r="J1666">
        <v>-5.9074805580964522</v>
      </c>
    </row>
    <row r="1667" spans="1:10" x14ac:dyDescent="0.3">
      <c r="A1667" s="1">
        <v>1665</v>
      </c>
      <c r="B1667">
        <v>-20.618284774525559</v>
      </c>
      <c r="C1667">
        <v>-4.4218121788132949</v>
      </c>
      <c r="D1667">
        <v>2.9783736668099401</v>
      </c>
      <c r="E1667">
        <v>0.98286539538671647</v>
      </c>
      <c r="F1667">
        <v>-0.33021325641327048</v>
      </c>
      <c r="G1667">
        <v>-20.35648361319744</v>
      </c>
      <c r="H1667">
        <v>-2.8320940065079969</v>
      </c>
      <c r="I1667">
        <v>-20.86246957414329</v>
      </c>
      <c r="J1667">
        <v>-5.9045596631398718</v>
      </c>
    </row>
    <row r="1668" spans="1:10" x14ac:dyDescent="0.3">
      <c r="A1668" s="1">
        <v>1666</v>
      </c>
      <c r="B1668">
        <v>-20.627691185188951</v>
      </c>
      <c r="C1668">
        <v>-4.4197703030932791</v>
      </c>
      <c r="D1668">
        <v>2.975139795416633</v>
      </c>
      <c r="E1668">
        <v>1.0042390389793741</v>
      </c>
      <c r="F1668">
        <v>-0.3663086865134062</v>
      </c>
      <c r="G1668">
        <v>-20.36075045764775</v>
      </c>
      <c r="H1668">
        <v>-2.8309070731674879</v>
      </c>
      <c r="I1668">
        <v>-20.876669714290149</v>
      </c>
      <c r="J1668">
        <v>-5.9017203733344283</v>
      </c>
    </row>
    <row r="1669" spans="1:10" x14ac:dyDescent="0.3">
      <c r="A1669" s="1">
        <v>1667</v>
      </c>
      <c r="B1669">
        <v>-20.637547766867151</v>
      </c>
      <c r="C1669">
        <v>-4.4175757745470836</v>
      </c>
      <c r="D1669">
        <v>2.9714564503720911</v>
      </c>
      <c r="E1669">
        <v>1.02572338681111</v>
      </c>
      <c r="F1669">
        <v>-0.34728153570815179</v>
      </c>
      <c r="G1669">
        <v>-20.365125739590781</v>
      </c>
      <c r="H1669">
        <v>-2.8318556478110701</v>
      </c>
      <c r="I1669">
        <v>-20.888163466949209</v>
      </c>
      <c r="J1669">
        <v>-5.8763651524448557</v>
      </c>
    </row>
    <row r="1670" spans="1:10" x14ac:dyDescent="0.3">
      <c r="A1670" s="1">
        <v>1668</v>
      </c>
      <c r="B1670">
        <v>-20.647530363448698</v>
      </c>
      <c r="C1670">
        <v>-4.4153380786871743</v>
      </c>
      <c r="D1670">
        <v>2.9679927461476772</v>
      </c>
      <c r="E1670">
        <v>1.046573733296799</v>
      </c>
      <c r="F1670">
        <v>-0.38396811885811122</v>
      </c>
      <c r="G1670">
        <v>-20.36961751580855</v>
      </c>
      <c r="H1670">
        <v>-2.8305710515195872</v>
      </c>
      <c r="I1670">
        <v>-20.903197365010481</v>
      </c>
      <c r="J1670">
        <v>-5.8732506489421237</v>
      </c>
    </row>
    <row r="1671" spans="1:10" x14ac:dyDescent="0.3">
      <c r="A1671" s="1">
        <v>1669</v>
      </c>
      <c r="B1671">
        <v>-20.657972228495609</v>
      </c>
      <c r="C1671">
        <v>-4.41293864105692</v>
      </c>
      <c r="D1671">
        <v>2.9640619812132489</v>
      </c>
      <c r="E1671">
        <v>0.96201432129423514</v>
      </c>
      <c r="F1671">
        <v>-0.37274613295854159</v>
      </c>
      <c r="G1671">
        <v>-20.37383219723819</v>
      </c>
      <c r="H1671">
        <v>-2.8292762641854869</v>
      </c>
      <c r="I1671">
        <v>-20.919367951766819</v>
      </c>
      <c r="J1671">
        <v>-5.8698349839895627</v>
      </c>
    </row>
    <row r="1672" spans="1:10" x14ac:dyDescent="0.3">
      <c r="A1672" s="1">
        <v>1670</v>
      </c>
      <c r="B1672">
        <v>-20.667128042992239</v>
      </c>
      <c r="C1672">
        <v>-4.4108265152042376</v>
      </c>
      <c r="D1672">
        <v>2.9604212601713522</v>
      </c>
      <c r="E1672">
        <v>0.96959291540043069</v>
      </c>
      <c r="F1672">
        <v>-0.38823472944696652</v>
      </c>
      <c r="G1672">
        <v>-20.37722423464788</v>
      </c>
      <c r="H1672">
        <v>-2.8282091062299499</v>
      </c>
      <c r="I1672">
        <v>-20.933826175338812</v>
      </c>
      <c r="J1672">
        <v>-5.8667615358689096</v>
      </c>
    </row>
    <row r="1673" spans="1:10" x14ac:dyDescent="0.3">
      <c r="A1673" s="1">
        <v>1671</v>
      </c>
      <c r="B1673">
        <v>-20.676560435908989</v>
      </c>
      <c r="C1673">
        <v>-4.4085863334950544</v>
      </c>
      <c r="D1673">
        <v>2.95653937939124</v>
      </c>
      <c r="E1673">
        <v>0.99079338172544351</v>
      </c>
      <c r="F1673">
        <v>-0.35237936450246082</v>
      </c>
      <c r="G1673">
        <v>-20.383163542291879</v>
      </c>
      <c r="H1673">
        <v>-2.8412532164430071</v>
      </c>
      <c r="I1673">
        <v>-20.958783518707069</v>
      </c>
      <c r="J1673">
        <v>-5.9162286899380536</v>
      </c>
    </row>
    <row r="1674" spans="1:10" x14ac:dyDescent="0.3">
      <c r="A1674" s="1">
        <v>1672</v>
      </c>
      <c r="B1674">
        <v>-20.686194643440921</v>
      </c>
      <c r="C1674">
        <v>-4.4062765785055404</v>
      </c>
      <c r="D1674">
        <v>2.9530158411481291</v>
      </c>
      <c r="E1674">
        <v>1.0115399906252971</v>
      </c>
      <c r="F1674">
        <v>-0.38216816417364352</v>
      </c>
      <c r="G1674">
        <v>-20.387277024380101</v>
      </c>
      <c r="H1674">
        <v>-2.839986983951817</v>
      </c>
      <c r="I1674">
        <v>-20.973728198803311</v>
      </c>
      <c r="J1674">
        <v>-5.9129151542581049</v>
      </c>
    </row>
    <row r="1675" spans="1:10" x14ac:dyDescent="0.3">
      <c r="A1675" s="1">
        <v>1673</v>
      </c>
      <c r="B1675">
        <v>-20.696023525017939</v>
      </c>
      <c r="C1675">
        <v>-4.4038587315386541</v>
      </c>
      <c r="D1675">
        <v>2.949191703019284</v>
      </c>
      <c r="E1675">
        <v>1.0318559906405591</v>
      </c>
      <c r="F1675">
        <v>-0.35873883633799658</v>
      </c>
      <c r="G1675">
        <v>-20.391118398484519</v>
      </c>
      <c r="H1675">
        <v>-2.838723689184194</v>
      </c>
      <c r="I1675">
        <v>-20.989316557913849</v>
      </c>
      <c r="J1675">
        <v>-5.9093867253865842</v>
      </c>
    </row>
    <row r="1676" spans="1:10" x14ac:dyDescent="0.3">
      <c r="A1676" s="1">
        <v>1674</v>
      </c>
      <c r="B1676">
        <v>-20.706057765468319</v>
      </c>
      <c r="C1676">
        <v>-4.4013721940067123</v>
      </c>
      <c r="D1676">
        <v>2.9455976467368208</v>
      </c>
      <c r="E1676">
        <v>1.0385248840141661</v>
      </c>
      <c r="F1676">
        <v>-0.3975491851814158</v>
      </c>
      <c r="G1676">
        <v>-20.395529436877641</v>
      </c>
      <c r="H1676">
        <v>-2.837343104080654</v>
      </c>
      <c r="I1676">
        <v>-21.004759844793561</v>
      </c>
      <c r="J1676">
        <v>-5.9058363548333608</v>
      </c>
    </row>
    <row r="1677" spans="1:10" x14ac:dyDescent="0.3">
      <c r="A1677" s="1">
        <v>1675</v>
      </c>
      <c r="B1677">
        <v>-20.716102897105031</v>
      </c>
      <c r="C1677">
        <v>-4.3988213731853021</v>
      </c>
      <c r="D1677">
        <v>2.94163031002395</v>
      </c>
      <c r="E1677">
        <v>1.0450249481021161</v>
      </c>
      <c r="F1677">
        <v>-0.37281775772486808</v>
      </c>
      <c r="G1677">
        <v>-20.39937199858106</v>
      </c>
      <c r="H1677">
        <v>-2.8360365591714038</v>
      </c>
      <c r="I1677">
        <v>-21.02077132592451</v>
      </c>
      <c r="J1677">
        <v>-5.9020886454578418</v>
      </c>
    </row>
    <row r="1678" spans="1:10" x14ac:dyDescent="0.3">
      <c r="A1678" s="1">
        <v>1676</v>
      </c>
      <c r="B1678">
        <v>-20.726221143321681</v>
      </c>
      <c r="C1678">
        <v>-4.3962352478583329</v>
      </c>
      <c r="D1678">
        <v>2.93790453594253</v>
      </c>
      <c r="E1678">
        <v>1.0513947915398589</v>
      </c>
      <c r="F1678">
        <v>-0.31542366172394648</v>
      </c>
      <c r="G1678">
        <v>-20.40222026263481</v>
      </c>
      <c r="H1678">
        <v>-2.8276232260540319</v>
      </c>
      <c r="I1678">
        <v>-21.024068816877929</v>
      </c>
      <c r="J1678">
        <v>-5.8382296042203006</v>
      </c>
    </row>
    <row r="1679" spans="1:10" x14ac:dyDescent="0.3">
      <c r="A1679" s="1">
        <v>1677</v>
      </c>
      <c r="B1679">
        <v>-20.73641760307893</v>
      </c>
      <c r="C1679">
        <v>-4.3936475139267719</v>
      </c>
      <c r="D1679">
        <v>2.9347485726675968</v>
      </c>
      <c r="E1679">
        <v>1.0576354798614931</v>
      </c>
      <c r="F1679">
        <v>-0.33184986959664342</v>
      </c>
      <c r="G1679">
        <v>-20.407467862216439</v>
      </c>
      <c r="H1679">
        <v>-2.826065837068644</v>
      </c>
      <c r="I1679">
        <v>-21.038814667016279</v>
      </c>
      <c r="J1679">
        <v>-5.8346946943288236</v>
      </c>
    </row>
    <row r="1680" spans="1:10" x14ac:dyDescent="0.3">
      <c r="A1680" s="1">
        <v>1678</v>
      </c>
      <c r="B1680">
        <v>-20.746630455230271</v>
      </c>
      <c r="C1680">
        <v>-4.3910214337088211</v>
      </c>
      <c r="D1680">
        <v>2.9314398879140211</v>
      </c>
      <c r="E1680">
        <v>1.0777961311656159</v>
      </c>
      <c r="F1680">
        <v>-0.2956783345778965</v>
      </c>
      <c r="G1680">
        <v>-20.412495890806611</v>
      </c>
      <c r="H1680">
        <v>-2.8245367263170582</v>
      </c>
      <c r="I1680">
        <v>-21.05379382607461</v>
      </c>
      <c r="J1680">
        <v>-5.8310601915324343</v>
      </c>
    </row>
    <row r="1681" spans="1:10" x14ac:dyDescent="0.3">
      <c r="A1681" s="1">
        <v>1679</v>
      </c>
      <c r="B1681">
        <v>-20.75707646254186</v>
      </c>
      <c r="C1681">
        <v>-4.3883391278293358</v>
      </c>
      <c r="D1681">
        <v>2.928481204017424</v>
      </c>
      <c r="E1681">
        <v>1.0975967104938871</v>
      </c>
      <c r="F1681">
        <v>-0.32128354854707342</v>
      </c>
      <c r="G1681">
        <v>-20.41830863427635</v>
      </c>
      <c r="H1681">
        <v>-2.8228498739003558</v>
      </c>
      <c r="I1681">
        <v>-21.068499102229371</v>
      </c>
      <c r="J1681">
        <v>-5.8274627847513862</v>
      </c>
    </row>
    <row r="1682" spans="1:10" x14ac:dyDescent="0.3">
      <c r="A1682" s="1">
        <v>1680</v>
      </c>
      <c r="B1682">
        <v>-20.76769940675203</v>
      </c>
      <c r="C1682">
        <v>-4.3855695355996493</v>
      </c>
      <c r="D1682">
        <v>2.925267758796215</v>
      </c>
      <c r="E1682">
        <v>1.116963381524035</v>
      </c>
      <c r="F1682">
        <v>-0.29452663832221282</v>
      </c>
      <c r="G1682">
        <v>-20.423902722278289</v>
      </c>
      <c r="H1682">
        <v>-2.8211769744502089</v>
      </c>
      <c r="I1682">
        <v>-21.08374497560904</v>
      </c>
      <c r="J1682">
        <v>-5.8236850242960481</v>
      </c>
    </row>
    <row r="1683" spans="1:10" x14ac:dyDescent="0.3">
      <c r="A1683" s="1">
        <v>1681</v>
      </c>
      <c r="B1683">
        <v>-20.778519232163781</v>
      </c>
      <c r="C1683">
        <v>-4.3827461295668337</v>
      </c>
      <c r="D1683">
        <v>2.922319194852554</v>
      </c>
      <c r="E1683">
        <v>1.1359320382103839</v>
      </c>
      <c r="F1683">
        <v>-0.32483223461799948</v>
      </c>
      <c r="G1683">
        <v>-20.4364319149979</v>
      </c>
      <c r="H1683">
        <v>-2.847735700012628</v>
      </c>
      <c r="I1683">
        <v>-21.094412393862051</v>
      </c>
      <c r="J1683">
        <v>-5.8002184341497136</v>
      </c>
    </row>
    <row r="1684" spans="1:10" x14ac:dyDescent="0.3">
      <c r="A1684" s="1">
        <v>1682</v>
      </c>
      <c r="B1684">
        <v>-20.789501957448689</v>
      </c>
      <c r="C1684">
        <v>-4.37983279759528</v>
      </c>
      <c r="D1684">
        <v>2.9190699462517382</v>
      </c>
      <c r="E1684">
        <v>1.1544777546827369</v>
      </c>
      <c r="F1684">
        <v>-0.30067766569096921</v>
      </c>
      <c r="G1684">
        <v>-20.445099100369539</v>
      </c>
      <c r="H1684">
        <v>-2.8577432889620549</v>
      </c>
      <c r="I1684">
        <v>-21.124033088405412</v>
      </c>
      <c r="J1684">
        <v>-5.8582941816232266</v>
      </c>
    </row>
    <row r="1685" spans="1:10" x14ac:dyDescent="0.3">
      <c r="A1685" s="1">
        <v>1683</v>
      </c>
      <c r="B1685">
        <v>-20.800684299279649</v>
      </c>
      <c r="C1685">
        <v>-4.3768593636488031</v>
      </c>
      <c r="D1685">
        <v>2.9160563621838409</v>
      </c>
      <c r="E1685">
        <v>1.071690746397215</v>
      </c>
      <c r="F1685">
        <v>-0.35972142298945031</v>
      </c>
      <c r="G1685">
        <v>-20.45169606832885</v>
      </c>
      <c r="H1685">
        <v>-2.8558146519741432</v>
      </c>
      <c r="I1685">
        <v>-21.139669372111729</v>
      </c>
      <c r="J1685">
        <v>-5.8543058980580991</v>
      </c>
    </row>
    <row r="1686" spans="1:10" x14ac:dyDescent="0.3">
      <c r="A1686" s="1">
        <v>1684</v>
      </c>
      <c r="B1686">
        <v>-20.811007892743909</v>
      </c>
      <c r="C1686">
        <v>-4.3740539410705219</v>
      </c>
      <c r="D1686">
        <v>2.9124654979405382</v>
      </c>
      <c r="E1686">
        <v>0.98923655614300332</v>
      </c>
      <c r="F1686">
        <v>-0.31486068696007602</v>
      </c>
      <c r="G1686">
        <v>-20.456560058441429</v>
      </c>
      <c r="H1686">
        <v>-2.8542722024600429</v>
      </c>
      <c r="I1686">
        <v>-21.15529607862014</v>
      </c>
      <c r="J1686">
        <v>-5.8502737034050698</v>
      </c>
    </row>
    <row r="1687" spans="1:10" x14ac:dyDescent="0.3">
      <c r="A1687" s="1">
        <v>1685</v>
      </c>
      <c r="B1687">
        <v>-20.820566058238111</v>
      </c>
      <c r="C1687">
        <v>-4.3714644226272767</v>
      </c>
      <c r="D1687">
        <v>2.9093135910536279</v>
      </c>
      <c r="E1687">
        <v>0.90654998406811316</v>
      </c>
      <c r="F1687">
        <v>-0.3467814648082535</v>
      </c>
      <c r="G1687">
        <v>-20.46132978197106</v>
      </c>
      <c r="H1687">
        <v>-2.85280741787953</v>
      </c>
      <c r="I1687">
        <v>-21.169505433478761</v>
      </c>
      <c r="J1687">
        <v>-5.8465916896953338</v>
      </c>
    </row>
    <row r="1688" spans="1:10" x14ac:dyDescent="0.3">
      <c r="A1688" s="1">
        <v>1686</v>
      </c>
      <c r="B1688">
        <v>-20.829289735636419</v>
      </c>
      <c r="C1688">
        <v>-4.3690442235870206</v>
      </c>
      <c r="D1688">
        <v>2.9058504924239248</v>
      </c>
      <c r="E1688">
        <v>0.82406231507702432</v>
      </c>
      <c r="F1688">
        <v>-0.27996850266131851</v>
      </c>
      <c r="G1688">
        <v>-20.46112514358585</v>
      </c>
      <c r="H1688">
        <v>-2.836356918105619</v>
      </c>
      <c r="I1688">
        <v>-21.181989501444409</v>
      </c>
      <c r="J1688">
        <v>-5.8373506967578956</v>
      </c>
    </row>
    <row r="1689" spans="1:10" x14ac:dyDescent="0.3">
      <c r="A1689" s="1">
        <v>1687</v>
      </c>
      <c r="B1689">
        <v>-20.837228903734768</v>
      </c>
      <c r="C1689">
        <v>-4.366851934633547</v>
      </c>
      <c r="D1689">
        <v>2.903052278560537</v>
      </c>
      <c r="E1689">
        <v>0.7415057192747172</v>
      </c>
      <c r="F1689">
        <v>-0.30278172559778799</v>
      </c>
      <c r="G1689">
        <v>-20.464776971778221</v>
      </c>
      <c r="H1689">
        <v>-2.8352008315407331</v>
      </c>
      <c r="I1689">
        <v>-21.194035918891089</v>
      </c>
      <c r="J1689">
        <v>-5.8341657313013693</v>
      </c>
    </row>
    <row r="1690" spans="1:10" x14ac:dyDescent="0.3">
      <c r="A1690" s="1">
        <v>1688</v>
      </c>
      <c r="B1690">
        <v>-20.84435852101133</v>
      </c>
      <c r="C1690">
        <v>-4.3648260166661181</v>
      </c>
      <c r="D1690">
        <v>2.9000257635903091</v>
      </c>
      <c r="E1690">
        <v>0.76772545128732317</v>
      </c>
      <c r="F1690">
        <v>-0.21176925335276001</v>
      </c>
      <c r="G1690">
        <v>-20.46727273692888</v>
      </c>
      <c r="H1690">
        <v>-2.8343091579982631</v>
      </c>
      <c r="I1690">
        <v>-21.20560474242183</v>
      </c>
      <c r="J1690">
        <v>-5.831053213069576</v>
      </c>
    </row>
    <row r="1691" spans="1:10" x14ac:dyDescent="0.3">
      <c r="A1691" s="1">
        <v>1689</v>
      </c>
      <c r="B1691">
        <v>-20.85174703896174</v>
      </c>
      <c r="C1691">
        <v>-4.3627029483059463</v>
      </c>
      <c r="D1691">
        <v>2.8979052456518</v>
      </c>
      <c r="E1691">
        <v>0.79420181976726245</v>
      </c>
      <c r="F1691">
        <v>-0.1497954611422114</v>
      </c>
      <c r="G1691">
        <v>-20.471416616658519</v>
      </c>
      <c r="H1691">
        <v>-2.8329891472652888</v>
      </c>
      <c r="I1691">
        <v>-21.216101606925118</v>
      </c>
      <c r="J1691">
        <v>-5.8281608196760928</v>
      </c>
    </row>
    <row r="1692" spans="1:10" x14ac:dyDescent="0.3">
      <c r="A1692" s="1">
        <v>1690</v>
      </c>
      <c r="B1692">
        <v>-20.859402055525631</v>
      </c>
      <c r="C1692">
        <v>-4.3605296731541561</v>
      </c>
      <c r="D1692">
        <v>2.8964043639192161</v>
      </c>
      <c r="E1692">
        <v>0.8201253614233035</v>
      </c>
      <c r="F1692">
        <v>-0.17293982709907041</v>
      </c>
      <c r="G1692">
        <v>-20.473982271560551</v>
      </c>
      <c r="H1692">
        <v>-2.8202228882814122</v>
      </c>
      <c r="I1692">
        <v>-21.225873308326278</v>
      </c>
      <c r="J1692">
        <v>-5.8251098027533157</v>
      </c>
    </row>
    <row r="1693" spans="1:10" x14ac:dyDescent="0.3">
      <c r="A1693" s="1">
        <v>1691</v>
      </c>
      <c r="B1693">
        <v>-20.867372161934099</v>
      </c>
      <c r="C1693">
        <v>-4.3582475067448438</v>
      </c>
      <c r="D1693">
        <v>2.8946561654745699</v>
      </c>
      <c r="E1693">
        <v>0.84571731668014771</v>
      </c>
      <c r="F1693">
        <v>-0.14247824610697329</v>
      </c>
      <c r="G1693">
        <v>-20.47926020637442</v>
      </c>
      <c r="H1693">
        <v>-2.818616865536264</v>
      </c>
      <c r="I1693">
        <v>-21.236403230131021</v>
      </c>
      <c r="J1693">
        <v>-5.8221847341734669</v>
      </c>
    </row>
    <row r="1694" spans="1:10" x14ac:dyDescent="0.3">
      <c r="A1694" s="1">
        <v>1692</v>
      </c>
      <c r="B1694">
        <v>-20.87540978803527</v>
      </c>
      <c r="C1694">
        <v>-4.3559653441864139</v>
      </c>
      <c r="D1694">
        <v>2.8932485389500791</v>
      </c>
      <c r="E1694">
        <v>0.76411191087265262</v>
      </c>
      <c r="F1694">
        <v>-0.18996683403660089</v>
      </c>
      <c r="G1694">
        <v>-20.485130992767669</v>
      </c>
      <c r="H1694">
        <v>-2.816882544801933</v>
      </c>
      <c r="I1694">
        <v>-21.24650116682189</v>
      </c>
      <c r="J1694">
        <v>-5.8193816635351521</v>
      </c>
    </row>
    <row r="1695" spans="1:10" x14ac:dyDescent="0.3">
      <c r="A1695" s="1">
        <v>1693</v>
      </c>
      <c r="B1695">
        <v>-20.88283774608691</v>
      </c>
      <c r="C1695">
        <v>-4.3538190129026164</v>
      </c>
      <c r="D1695">
        <v>2.891326317193299</v>
      </c>
      <c r="E1695">
        <v>0.68053125958938843</v>
      </c>
      <c r="F1695">
        <v>-0.1312016536716393</v>
      </c>
      <c r="G1695">
        <v>-20.489601215226191</v>
      </c>
      <c r="H1695">
        <v>-2.8154892588533329</v>
      </c>
      <c r="I1695">
        <v>-21.256741448250171</v>
      </c>
      <c r="J1695">
        <v>-5.8165193091542342</v>
      </c>
    </row>
    <row r="1696" spans="1:10" x14ac:dyDescent="0.3">
      <c r="A1696" s="1">
        <v>1694</v>
      </c>
      <c r="B1696">
        <v>-20.88930408319051</v>
      </c>
      <c r="C1696">
        <v>-4.351981327313597</v>
      </c>
      <c r="D1696">
        <v>2.8900302864537721</v>
      </c>
      <c r="E1696">
        <v>0.68174941023890223</v>
      </c>
      <c r="F1696">
        <v>-0.15435817511773889</v>
      </c>
      <c r="G1696">
        <v>-20.496959203792631</v>
      </c>
      <c r="H1696">
        <v>-2.8253880632436781</v>
      </c>
      <c r="I1696">
        <v>-21.279364803067949</v>
      </c>
      <c r="J1696">
        <v>-5.8696870469779006</v>
      </c>
    </row>
    <row r="1697" spans="1:10" x14ac:dyDescent="0.3">
      <c r="A1697" s="1">
        <v>1695</v>
      </c>
      <c r="B1697">
        <v>-20.895848658627479</v>
      </c>
      <c r="C1697">
        <v>-4.350082173409203</v>
      </c>
      <c r="D1697">
        <v>2.8884873686080912</v>
      </c>
      <c r="E1697">
        <v>0.68295592889122181</v>
      </c>
      <c r="F1697">
        <v>-0.11501995690756441</v>
      </c>
      <c r="G1697">
        <v>-20.501148839181049</v>
      </c>
      <c r="H1697">
        <v>-2.8240960821153349</v>
      </c>
      <c r="I1697">
        <v>-21.28825060852688</v>
      </c>
      <c r="J1697">
        <v>-5.8671842551453679</v>
      </c>
    </row>
    <row r="1698" spans="1:10" x14ac:dyDescent="0.3">
      <c r="A1698" s="1">
        <v>1696</v>
      </c>
      <c r="B1698">
        <v>-20.902409205070221</v>
      </c>
      <c r="C1698">
        <v>-4.3481901419339408</v>
      </c>
      <c r="D1698">
        <v>2.8873374443648778</v>
      </c>
      <c r="E1698">
        <v>0.68413679552162499</v>
      </c>
      <c r="F1698">
        <v>-0.15207094870375479</v>
      </c>
      <c r="G1698">
        <v>-20.505954878570179</v>
      </c>
      <c r="H1698">
        <v>-2.8226589343564692</v>
      </c>
      <c r="I1698">
        <v>-21.296555447606789</v>
      </c>
      <c r="J1698">
        <v>-5.8648399882028031</v>
      </c>
    </row>
    <row r="1699" spans="1:10" x14ac:dyDescent="0.3">
      <c r="A1699" s="1">
        <v>1697</v>
      </c>
      <c r="B1699">
        <v>-20.909076903602561</v>
      </c>
      <c r="C1699">
        <v>-4.3462300562183493</v>
      </c>
      <c r="D1699">
        <v>2.885792625729326</v>
      </c>
      <c r="E1699">
        <v>0.68531093095885109</v>
      </c>
      <c r="F1699">
        <v>-0.1144826369762704</v>
      </c>
      <c r="G1699">
        <v>-20.5102663820633</v>
      </c>
      <c r="H1699">
        <v>-2.8213131187417639</v>
      </c>
      <c r="I1699">
        <v>-21.305565623845421</v>
      </c>
      <c r="J1699">
        <v>-5.8622692085535517</v>
      </c>
    </row>
    <row r="1700" spans="1:10" x14ac:dyDescent="0.3">
      <c r="A1700" s="1">
        <v>1698</v>
      </c>
      <c r="B1700">
        <v>-20.915546492039478</v>
      </c>
      <c r="C1700">
        <v>-4.3443422783908394</v>
      </c>
      <c r="D1700">
        <v>2.8846667976235518</v>
      </c>
      <c r="E1700">
        <v>0.68642278623430952</v>
      </c>
      <c r="F1700">
        <v>-0.15248688960196269</v>
      </c>
      <c r="G1700">
        <v>-20.515019429259642</v>
      </c>
      <c r="H1700">
        <v>-2.8198752993209939</v>
      </c>
      <c r="I1700">
        <v>-21.31374176013642</v>
      </c>
      <c r="J1700">
        <v>-5.8599340918941509</v>
      </c>
    </row>
    <row r="1701" spans="1:10" x14ac:dyDescent="0.3">
      <c r="A1701" s="1">
        <v>1699</v>
      </c>
      <c r="B1701">
        <v>-20.922125836854061</v>
      </c>
      <c r="C1701">
        <v>-4.3423870249278256</v>
      </c>
      <c r="D1701">
        <v>2.883142039248884</v>
      </c>
      <c r="E1701">
        <v>0.6875294665286521</v>
      </c>
      <c r="F1701">
        <v>-0.1171434450713123</v>
      </c>
      <c r="G1701">
        <v>-20.538097749203079</v>
      </c>
      <c r="H1701">
        <v>-2.8897336336071602</v>
      </c>
      <c r="I1701">
        <v>-21.321516185071619</v>
      </c>
      <c r="J1701">
        <v>-5.8531508530315977</v>
      </c>
    </row>
    <row r="1702" spans="1:10" x14ac:dyDescent="0.3">
      <c r="A1702" s="1">
        <v>1700</v>
      </c>
      <c r="B1702">
        <v>-20.92884367023877</v>
      </c>
      <c r="C1702">
        <v>-4.3404043916021982</v>
      </c>
      <c r="D1702">
        <v>2.8819486256556162</v>
      </c>
      <c r="E1702">
        <v>0.7156697937978086</v>
      </c>
      <c r="F1702">
        <v>-0.1508313693044267</v>
      </c>
      <c r="G1702">
        <v>-20.54308224016907</v>
      </c>
      <c r="H1702">
        <v>-2.8882103389732521</v>
      </c>
      <c r="I1702">
        <v>-21.330036699703999</v>
      </c>
      <c r="J1702">
        <v>-5.8506905061065364</v>
      </c>
    </row>
    <row r="1703" spans="1:10" x14ac:dyDescent="0.3">
      <c r="A1703" s="1">
        <v>1701</v>
      </c>
      <c r="B1703">
        <v>-20.935569515132318</v>
      </c>
      <c r="C1703">
        <v>-4.3383863714726267</v>
      </c>
      <c r="D1703">
        <v>2.8804686866306062</v>
      </c>
      <c r="E1703">
        <v>0.74270942339672574</v>
      </c>
      <c r="F1703">
        <v>-0.1228666823560806</v>
      </c>
      <c r="G1703">
        <v>-20.547659349647802</v>
      </c>
      <c r="H1703">
        <v>-2.8867648123415721</v>
      </c>
      <c r="I1703">
        <v>-21.338997235791108</v>
      </c>
      <c r="J1703">
        <v>-5.8480770910440736</v>
      </c>
    </row>
    <row r="1704" spans="1:10" x14ac:dyDescent="0.3">
      <c r="A1704" s="1">
        <v>1702</v>
      </c>
      <c r="B1704">
        <v>-20.942680514482241</v>
      </c>
      <c r="C1704">
        <v>-4.3362642759929644</v>
      </c>
      <c r="D1704">
        <v>2.8792410462582869</v>
      </c>
      <c r="E1704">
        <v>0.66017842898144252</v>
      </c>
      <c r="F1704">
        <v>-0.17517035227877351</v>
      </c>
      <c r="G1704">
        <v>-20.552988572523869</v>
      </c>
      <c r="H1704">
        <v>-2.885120024792204</v>
      </c>
      <c r="I1704">
        <v>-21.34796128794946</v>
      </c>
      <c r="J1704">
        <v>-5.8454585939036541</v>
      </c>
    </row>
    <row r="1705" spans="1:10" x14ac:dyDescent="0.3">
      <c r="A1705" s="1">
        <v>1703</v>
      </c>
      <c r="B1705">
        <v>-20.949123476004011</v>
      </c>
      <c r="C1705">
        <v>-4.3343000383068162</v>
      </c>
      <c r="D1705">
        <v>2.87745380335567</v>
      </c>
      <c r="E1705">
        <v>0.66193687815855484</v>
      </c>
      <c r="F1705">
        <v>-0.1146695202508549</v>
      </c>
      <c r="G1705">
        <v>-20.55683861054683</v>
      </c>
      <c r="H1705">
        <v>-2.8838545785415972</v>
      </c>
      <c r="I1705">
        <v>-21.35710089758733</v>
      </c>
      <c r="J1705">
        <v>-5.8427676110555069</v>
      </c>
    </row>
    <row r="1706" spans="1:10" x14ac:dyDescent="0.3">
      <c r="A1706" s="1">
        <v>1704</v>
      </c>
      <c r="B1706">
        <v>-20.955510659624849</v>
      </c>
      <c r="C1706">
        <v>-4.3323711907702904</v>
      </c>
      <c r="D1706">
        <v>2.876297977905812</v>
      </c>
      <c r="E1706">
        <v>0.66363605155718219</v>
      </c>
      <c r="F1706">
        <v>-0.15051778691261489</v>
      </c>
      <c r="G1706">
        <v>-20.558324265335479</v>
      </c>
      <c r="H1706">
        <v>-2.8705091452158609</v>
      </c>
      <c r="I1706">
        <v>-21.345555357892248</v>
      </c>
      <c r="J1706">
        <v>-5.7679479090690204</v>
      </c>
    </row>
    <row r="1707" spans="1:10" x14ac:dyDescent="0.3">
      <c r="A1707" s="1">
        <v>1705</v>
      </c>
      <c r="B1707">
        <v>-20.96169194048543</v>
      </c>
      <c r="C1707">
        <v>-4.33047160311094</v>
      </c>
      <c r="D1707">
        <v>2.874831307404313</v>
      </c>
      <c r="E1707">
        <v>0.66524314894778058</v>
      </c>
      <c r="F1707">
        <v>-0.11283559802974411</v>
      </c>
      <c r="G1707">
        <v>-20.545230778851611</v>
      </c>
      <c r="H1707">
        <v>-2.806505335322746</v>
      </c>
      <c r="I1707">
        <v>-21.367865313759651</v>
      </c>
      <c r="J1707">
        <v>-5.8167915214324069</v>
      </c>
    </row>
    <row r="1708" spans="1:10" x14ac:dyDescent="0.3">
      <c r="A1708" s="1">
        <v>1706</v>
      </c>
      <c r="B1708">
        <v>-20.968047115473919</v>
      </c>
      <c r="C1708">
        <v>-4.3285349760335423</v>
      </c>
      <c r="D1708">
        <v>2.8737044321157619</v>
      </c>
      <c r="E1708">
        <v>0.66694390541291959</v>
      </c>
      <c r="F1708">
        <v>-0.14865766040951009</v>
      </c>
      <c r="G1708">
        <v>-20.549868898696928</v>
      </c>
      <c r="H1708">
        <v>-2.8050389755403029</v>
      </c>
      <c r="I1708">
        <v>-21.375895127691319</v>
      </c>
      <c r="J1708">
        <v>-5.8143962440146444</v>
      </c>
    </row>
    <row r="1709" spans="1:10" x14ac:dyDescent="0.3">
      <c r="A1709" s="1">
        <v>1707</v>
      </c>
      <c r="B1709">
        <v>-20.974515809336278</v>
      </c>
      <c r="C1709">
        <v>-4.3265309999156978</v>
      </c>
      <c r="D1709">
        <v>2.872194996356809</v>
      </c>
      <c r="E1709">
        <v>0.68125709799574496</v>
      </c>
      <c r="F1709">
        <v>-0.1112380030324535</v>
      </c>
      <c r="G1709">
        <v>-20.554038450478529</v>
      </c>
      <c r="H1709">
        <v>-2.8036679479002888</v>
      </c>
      <c r="I1709">
        <v>-21.384606168213121</v>
      </c>
      <c r="J1709">
        <v>-5.8117749550666167</v>
      </c>
    </row>
    <row r="1710" spans="1:10" x14ac:dyDescent="0.3">
      <c r="A1710" s="1">
        <v>1708</v>
      </c>
      <c r="B1710">
        <v>-20.980922285428221</v>
      </c>
      <c r="C1710">
        <v>-4.3245618378701618</v>
      </c>
      <c r="D1710">
        <v>2.8711006252866311</v>
      </c>
      <c r="E1710">
        <v>0.70823396621169343</v>
      </c>
      <c r="F1710">
        <v>-6.3747593215280562E-2</v>
      </c>
      <c r="G1710">
        <v>-20.55877860142709</v>
      </c>
      <c r="H1710">
        <v>-2.8021598559469831</v>
      </c>
      <c r="I1710">
        <v>-21.39263780642537</v>
      </c>
      <c r="J1710">
        <v>-5.8093561126860829</v>
      </c>
    </row>
    <row r="1711" spans="1:10" x14ac:dyDescent="0.3">
      <c r="A1711" s="1">
        <v>1709</v>
      </c>
      <c r="B1711">
        <v>-20.9877173770839</v>
      </c>
      <c r="C1711">
        <v>-4.322520243005247</v>
      </c>
      <c r="D1711">
        <v>2.870461994868017</v>
      </c>
      <c r="E1711">
        <v>0.73512453052019355</v>
      </c>
      <c r="F1711">
        <v>-9.070843476889584E-2</v>
      </c>
      <c r="G1711">
        <v>-20.57084729260287</v>
      </c>
      <c r="H1711">
        <v>-2.8228569055989561</v>
      </c>
      <c r="I1711">
        <v>-21.393564049913241</v>
      </c>
      <c r="J1711">
        <v>-5.7825275654500814</v>
      </c>
    </row>
    <row r="1712" spans="1:10" x14ac:dyDescent="0.3">
      <c r="A1712" s="1">
        <v>1710</v>
      </c>
      <c r="B1712">
        <v>-20.99474569744876</v>
      </c>
      <c r="C1712">
        <v>-4.3204039670696179</v>
      </c>
      <c r="D1712">
        <v>2.8695562954862628</v>
      </c>
      <c r="E1712">
        <v>0.76134938643965966</v>
      </c>
      <c r="F1712">
        <v>-5.8176646902655553E-2</v>
      </c>
      <c r="G1712">
        <v>-20.576517539973359</v>
      </c>
      <c r="H1712">
        <v>-2.8211188036699002</v>
      </c>
      <c r="I1712">
        <v>-21.401914531370359</v>
      </c>
      <c r="J1712">
        <v>-5.7800431156683736</v>
      </c>
    </row>
    <row r="1713" spans="1:10" x14ac:dyDescent="0.3">
      <c r="A1713" s="1">
        <v>1711</v>
      </c>
      <c r="B1713">
        <v>-21.002050912070391</v>
      </c>
      <c r="C1713">
        <v>-4.3182350740137734</v>
      </c>
      <c r="D1713">
        <v>2.8689740024971</v>
      </c>
      <c r="E1713">
        <v>0.78707489555622456</v>
      </c>
      <c r="F1713">
        <v>-8.9367105285207152E-2</v>
      </c>
      <c r="G1713">
        <v>-20.5829498023082</v>
      </c>
      <c r="H1713">
        <v>-2.8191936961019111</v>
      </c>
      <c r="I1713">
        <v>-21.41006961455853</v>
      </c>
      <c r="J1713">
        <v>-5.7776368836121703</v>
      </c>
    </row>
    <row r="1714" spans="1:10" x14ac:dyDescent="0.3">
      <c r="A1714" s="1">
        <v>1712</v>
      </c>
      <c r="B1714">
        <v>-21.009595068629078</v>
      </c>
      <c r="C1714">
        <v>-4.3159782253957601</v>
      </c>
      <c r="D1714">
        <v>2.8680799061609532</v>
      </c>
      <c r="E1714">
        <v>0.80734330544992061</v>
      </c>
      <c r="F1714">
        <v>-5.9190997313622602E-2</v>
      </c>
      <c r="G1714">
        <v>-20.589153839158179</v>
      </c>
      <c r="H1714">
        <v>-2.817312163373674</v>
      </c>
      <c r="I1714">
        <v>-21.418918453667551</v>
      </c>
      <c r="J1714">
        <v>-5.7750146436868981</v>
      </c>
    </row>
    <row r="1715" spans="1:10" x14ac:dyDescent="0.3">
      <c r="A1715" s="1">
        <v>1713</v>
      </c>
      <c r="B1715">
        <v>-21.017446836648229</v>
      </c>
      <c r="C1715">
        <v>-4.3136526939791597</v>
      </c>
      <c r="D1715">
        <v>2.8674795294122211</v>
      </c>
      <c r="E1715">
        <v>0.82745073614882769</v>
      </c>
      <c r="F1715">
        <v>-9.1887031466574801E-2</v>
      </c>
      <c r="G1715">
        <v>-20.59729090660047</v>
      </c>
      <c r="H1715">
        <v>-2.8194534937166651</v>
      </c>
      <c r="I1715">
        <v>-21.445821913690171</v>
      </c>
      <c r="J1715">
        <v>-5.8370816206057112</v>
      </c>
    </row>
    <row r="1716" spans="1:10" x14ac:dyDescent="0.3">
      <c r="A1716" s="1">
        <v>1714</v>
      </c>
      <c r="B1716">
        <v>-21.025252084557501</v>
      </c>
      <c r="C1716">
        <v>-4.3113176051012108</v>
      </c>
      <c r="D1716">
        <v>2.866574812267618</v>
      </c>
      <c r="E1716">
        <v>0.84654445761809971</v>
      </c>
      <c r="F1716">
        <v>-0.14796288446729591</v>
      </c>
      <c r="G1716">
        <v>-20.603744499011778</v>
      </c>
      <c r="H1716">
        <v>-2.817499138570958</v>
      </c>
      <c r="I1716">
        <v>-21.455005258364611</v>
      </c>
      <c r="J1716">
        <v>-5.8343583500308789</v>
      </c>
    </row>
    <row r="1717" spans="1:10" x14ac:dyDescent="0.3">
      <c r="A1717" s="1">
        <v>1715</v>
      </c>
      <c r="B1717">
        <v>-21.033347288961512</v>
      </c>
      <c r="C1717">
        <v>-4.3088366369085307</v>
      </c>
      <c r="D1717">
        <v>2.8650949378943249</v>
      </c>
      <c r="E1717">
        <v>0.76393075102935459</v>
      </c>
      <c r="F1717">
        <v>-0.1368281880093653</v>
      </c>
      <c r="G1717">
        <v>-20.60962950211238</v>
      </c>
      <c r="H1717">
        <v>-2.815643584176549</v>
      </c>
      <c r="I1717">
        <v>-21.46535390032815</v>
      </c>
      <c r="J1717">
        <v>-5.8312397336108202</v>
      </c>
    </row>
    <row r="1718" spans="1:10" x14ac:dyDescent="0.3">
      <c r="A1718" s="1">
        <v>1716</v>
      </c>
      <c r="B1718">
        <v>-21.04064462290674</v>
      </c>
      <c r="C1718">
        <v>-4.3065969874137107</v>
      </c>
      <c r="D1718">
        <v>2.863727733857738</v>
      </c>
      <c r="E1718">
        <v>0.79043237277330214</v>
      </c>
      <c r="F1718">
        <v>-0.15870564870885159</v>
      </c>
      <c r="G1718">
        <v>-20.61488573314103</v>
      </c>
      <c r="H1718">
        <v>-2.8139846387428129</v>
      </c>
      <c r="I1718">
        <v>-21.474732265520611</v>
      </c>
      <c r="J1718">
        <v>-5.8284080202437201</v>
      </c>
    </row>
    <row r="1719" spans="1:10" x14ac:dyDescent="0.3">
      <c r="A1719" s="1">
        <v>1717</v>
      </c>
      <c r="B1719">
        <v>-21.048215164586011</v>
      </c>
      <c r="C1719">
        <v>-4.3042209225397574</v>
      </c>
      <c r="D1719">
        <v>2.8621345869057682</v>
      </c>
      <c r="E1719">
        <v>0.81648583832218624</v>
      </c>
      <c r="F1719">
        <v>-0.13047602886652471</v>
      </c>
      <c r="G1719">
        <v>-20.62007886532534</v>
      </c>
      <c r="H1719">
        <v>-2.812288764271575</v>
      </c>
      <c r="I1719">
        <v>-21.48472672390017</v>
      </c>
      <c r="J1719">
        <v>-5.8253384589906148</v>
      </c>
    </row>
    <row r="1720" spans="1:10" x14ac:dyDescent="0.3">
      <c r="A1720" s="1">
        <v>1718</v>
      </c>
      <c r="B1720">
        <v>-21.055993685764658</v>
      </c>
      <c r="C1720">
        <v>-4.3017778097105133</v>
      </c>
      <c r="D1720">
        <v>2.8608316943359831</v>
      </c>
      <c r="E1720">
        <v>0.84184431894515721</v>
      </c>
      <c r="F1720">
        <v>-0.1652738778723758</v>
      </c>
      <c r="G1720">
        <v>-20.62040505672692</v>
      </c>
      <c r="H1720">
        <v>-2.7913018231449849</v>
      </c>
      <c r="I1720">
        <v>-21.494220956664591</v>
      </c>
      <c r="J1720">
        <v>-5.8214037255999482</v>
      </c>
    </row>
    <row r="1721" spans="1:10" x14ac:dyDescent="0.3">
      <c r="A1721" s="1">
        <v>1719</v>
      </c>
      <c r="B1721">
        <v>-21.06399825649542</v>
      </c>
      <c r="C1721">
        <v>-4.2992230479301323</v>
      </c>
      <c r="D1721">
        <v>2.8591821094824841</v>
      </c>
      <c r="E1721">
        <v>0.8666476081735115</v>
      </c>
      <c r="F1721">
        <v>-0.14094200888003119</v>
      </c>
      <c r="G1721">
        <v>-20.625918562925239</v>
      </c>
      <c r="H1721">
        <v>-2.7894676565439851</v>
      </c>
      <c r="I1721">
        <v>-21.504731681915729</v>
      </c>
      <c r="J1721">
        <v>-5.818124003529439</v>
      </c>
    </row>
    <row r="1722" spans="1:10" x14ac:dyDescent="0.3">
      <c r="A1722" s="1">
        <v>1720</v>
      </c>
      <c r="B1722">
        <v>-21.072255768539211</v>
      </c>
      <c r="C1722">
        <v>-4.2965915577204061</v>
      </c>
      <c r="D1722">
        <v>2.857772657134618</v>
      </c>
      <c r="E1722">
        <v>0.89096666895880539</v>
      </c>
      <c r="F1722">
        <v>-0.17521006564109631</v>
      </c>
      <c r="G1722">
        <v>-20.632048582527311</v>
      </c>
      <c r="H1722">
        <v>-2.7874551181889879</v>
      </c>
      <c r="I1722">
        <v>-21.515129573998031</v>
      </c>
      <c r="J1722">
        <v>-5.8148698120735496</v>
      </c>
    </row>
    <row r="1723" spans="1:10" x14ac:dyDescent="0.3">
      <c r="A1723" s="1">
        <v>1721</v>
      </c>
      <c r="B1723">
        <v>-21.080725339825989</v>
      </c>
      <c r="C1723">
        <v>-4.2938548679042539</v>
      </c>
      <c r="D1723">
        <v>2.8560223126292059</v>
      </c>
      <c r="E1723">
        <v>0.91473950387871561</v>
      </c>
      <c r="F1723">
        <v>-0.15087801477606619</v>
      </c>
      <c r="G1723">
        <v>-20.637877320820539</v>
      </c>
      <c r="H1723">
        <v>-2.7854912539831829</v>
      </c>
      <c r="I1723">
        <v>-21.526255975510669</v>
      </c>
      <c r="J1723">
        <v>-5.8113556151428227</v>
      </c>
    </row>
    <row r="1724" spans="1:10" x14ac:dyDescent="0.3">
      <c r="A1724" s="1">
        <v>1722</v>
      </c>
      <c r="B1724">
        <v>-21.089421092699929</v>
      </c>
      <c r="C1724">
        <v>-4.2910507341141821</v>
      </c>
      <c r="D1724">
        <v>2.854515296554303</v>
      </c>
      <c r="E1724">
        <v>0.9235495143432727</v>
      </c>
      <c r="F1724">
        <v>-0.18703631381083261</v>
      </c>
      <c r="G1724">
        <v>-20.644300449217329</v>
      </c>
      <c r="H1724">
        <v>-2.7833562118439321</v>
      </c>
      <c r="I1724">
        <v>-21.537238119617101</v>
      </c>
      <c r="J1724">
        <v>-5.8078783365813447</v>
      </c>
    </row>
    <row r="1725" spans="1:10" x14ac:dyDescent="0.3">
      <c r="A1725" s="1">
        <v>1723</v>
      </c>
      <c r="B1725">
        <v>-21.098447502883651</v>
      </c>
      <c r="C1725">
        <v>-4.2881001780687047</v>
      </c>
      <c r="D1725">
        <v>2.8525920925752799</v>
      </c>
      <c r="E1725">
        <v>0.93242464795960966</v>
      </c>
      <c r="F1725">
        <v>-0.1583575279869861</v>
      </c>
      <c r="G1725">
        <v>-20.646006842785798</v>
      </c>
      <c r="H1725">
        <v>-2.766394435340727</v>
      </c>
      <c r="I1725">
        <v>-21.548642313224761</v>
      </c>
      <c r="J1725">
        <v>-5.8022523943930349</v>
      </c>
    </row>
    <row r="1726" spans="1:10" x14ac:dyDescent="0.3">
      <c r="A1726" s="1">
        <v>1724</v>
      </c>
      <c r="B1726">
        <v>-21.107087975532789</v>
      </c>
      <c r="C1726">
        <v>-4.2852829717562297</v>
      </c>
      <c r="D1726">
        <v>2.8510486150158001</v>
      </c>
      <c r="E1726">
        <v>0.94065176769030934</v>
      </c>
      <c r="F1726">
        <v>-0.19242928490525771</v>
      </c>
      <c r="G1726">
        <v>-20.673249425422959</v>
      </c>
      <c r="H1726">
        <v>-2.8343439708922991</v>
      </c>
      <c r="I1726">
        <v>-21.559091720628849</v>
      </c>
      <c r="J1726">
        <v>-5.7969740423870562</v>
      </c>
    </row>
    <row r="1727" spans="1:10" x14ac:dyDescent="0.3">
      <c r="A1727" s="1">
        <v>1725</v>
      </c>
      <c r="B1727">
        <v>-21.11600996309868</v>
      </c>
      <c r="C1727">
        <v>-4.2823342436178446</v>
      </c>
      <c r="D1727">
        <v>2.8491263426654299</v>
      </c>
      <c r="E1727">
        <v>0.96249541800318406</v>
      </c>
      <c r="F1727">
        <v>-0.16607467765326411</v>
      </c>
      <c r="G1727">
        <v>-20.67938311632799</v>
      </c>
      <c r="H1727">
        <v>-2.8322318787937251</v>
      </c>
      <c r="I1727">
        <v>-21.57091875324625</v>
      </c>
      <c r="J1727">
        <v>-5.7931536475349086</v>
      </c>
    </row>
    <row r="1728" spans="1:10" x14ac:dyDescent="0.3">
      <c r="A1728" s="1">
        <v>1726</v>
      </c>
      <c r="B1728">
        <v>-21.125143061725321</v>
      </c>
      <c r="C1728">
        <v>-4.2793186837938118</v>
      </c>
      <c r="D1728">
        <v>2.84746678533137</v>
      </c>
      <c r="E1728">
        <v>0.98474135786316674</v>
      </c>
      <c r="F1728">
        <v>-0.1978764750114933</v>
      </c>
      <c r="G1728">
        <v>-20.686110289308129</v>
      </c>
      <c r="H1728">
        <v>-2.8299429228080379</v>
      </c>
      <c r="I1728">
        <v>-21.582558515705252</v>
      </c>
      <c r="J1728">
        <v>-5.7893810603419382</v>
      </c>
    </row>
    <row r="1729" spans="1:10" x14ac:dyDescent="0.3">
      <c r="A1729" s="1">
        <v>1727</v>
      </c>
      <c r="B1729">
        <v>-21.134477130826809</v>
      </c>
      <c r="C1729">
        <v>-4.27619701391919</v>
      </c>
      <c r="D1729">
        <v>2.8454890603717682</v>
      </c>
      <c r="E1729">
        <v>1.0065144603580201</v>
      </c>
      <c r="F1729">
        <v>-0.1734026241063277</v>
      </c>
      <c r="G1729">
        <v>-20.692578752275161</v>
      </c>
      <c r="H1729">
        <v>-2.827692372979838</v>
      </c>
      <c r="I1729">
        <v>-21.594878176346299</v>
      </c>
      <c r="J1729">
        <v>-5.7853517958717902</v>
      </c>
    </row>
    <row r="1730" spans="1:10" x14ac:dyDescent="0.3">
      <c r="A1730" s="1">
        <v>1728</v>
      </c>
      <c r="B1730">
        <v>-21.144039922983779</v>
      </c>
      <c r="C1730">
        <v>-4.2730020088376932</v>
      </c>
      <c r="D1730">
        <v>2.843752059131079</v>
      </c>
      <c r="E1730">
        <v>1.0278683948544849</v>
      </c>
      <c r="F1730">
        <v>-0.12025597382822879</v>
      </c>
      <c r="G1730">
        <v>-20.703031833453871</v>
      </c>
      <c r="H1730">
        <v>-2.836361555695988</v>
      </c>
      <c r="I1730">
        <v>-21.603015046975681</v>
      </c>
      <c r="J1730">
        <v>-5.7681723827312226</v>
      </c>
    </row>
    <row r="1731" spans="1:10" x14ac:dyDescent="0.3">
      <c r="A1731" s="1">
        <v>1729</v>
      </c>
      <c r="B1731">
        <v>-21.153779609834359</v>
      </c>
      <c r="C1731">
        <v>-4.2697861497218552</v>
      </c>
      <c r="D1731">
        <v>2.8425520522816452</v>
      </c>
      <c r="E1731">
        <v>1.033846318884474</v>
      </c>
      <c r="F1731">
        <v>-4.5841022299857433E-2</v>
      </c>
      <c r="G1731">
        <v>-20.71104785986368</v>
      </c>
      <c r="H1731">
        <v>-2.8336759435740388</v>
      </c>
      <c r="I1731">
        <v>-21.614548617619569</v>
      </c>
      <c r="J1731">
        <v>-5.7644046739202324</v>
      </c>
    </row>
    <row r="1732" spans="1:10" x14ac:dyDescent="0.3">
      <c r="A1732" s="1">
        <v>1730</v>
      </c>
      <c r="B1732">
        <v>-21.16363608608637</v>
      </c>
      <c r="C1732">
        <v>-4.2666023619250213</v>
      </c>
      <c r="D1732">
        <v>2.8420927790770589</v>
      </c>
      <c r="E1732">
        <v>1.04835993719426</v>
      </c>
      <c r="F1732">
        <v>3.4702084396198152E-2</v>
      </c>
      <c r="G1732">
        <v>-20.72024481589548</v>
      </c>
      <c r="H1732">
        <v>-2.8306956420603449</v>
      </c>
      <c r="I1732">
        <v>-21.62509148349125</v>
      </c>
      <c r="J1732">
        <v>-5.7610091096407174</v>
      </c>
    </row>
    <row r="1733" spans="1:10" x14ac:dyDescent="0.3">
      <c r="A1733" s="1">
        <v>1731</v>
      </c>
      <c r="B1733">
        <v>-21.173822788188971</v>
      </c>
      <c r="C1733">
        <v>-4.2634055178945616</v>
      </c>
      <c r="D1733">
        <v>2.8424461868259931</v>
      </c>
      <c r="E1733">
        <v>1.0627957523640299</v>
      </c>
      <c r="F1733">
        <v>0.1238416295531138</v>
      </c>
      <c r="G1733">
        <v>-20.730939006238192</v>
      </c>
      <c r="H1733">
        <v>-2.8273421897927</v>
      </c>
      <c r="I1733">
        <v>-21.634750021862938</v>
      </c>
      <c r="J1733">
        <v>-5.7579752541966069</v>
      </c>
    </row>
    <row r="1734" spans="1:10" x14ac:dyDescent="0.3">
      <c r="A1734" s="1">
        <v>1732</v>
      </c>
      <c r="B1734">
        <v>-21.18382180433926</v>
      </c>
      <c r="C1734">
        <v>-4.2603798362194292</v>
      </c>
      <c r="D1734">
        <v>2.8436634907465521</v>
      </c>
      <c r="E1734">
        <v>1.076424555360489</v>
      </c>
      <c r="F1734">
        <v>0.21502628589153891</v>
      </c>
      <c r="G1734">
        <v>-20.73245355403866</v>
      </c>
      <c r="H1734">
        <v>-2.7904539139033502</v>
      </c>
      <c r="I1734">
        <v>-21.64525459066423</v>
      </c>
      <c r="J1734">
        <v>-5.7630819283003092</v>
      </c>
    </row>
    <row r="1735" spans="1:10" x14ac:dyDescent="0.3">
      <c r="A1735" s="1">
        <v>1733</v>
      </c>
      <c r="B1735">
        <v>-21.194157043932581</v>
      </c>
      <c r="C1735">
        <v>-4.2573804463002132</v>
      </c>
      <c r="D1735">
        <v>2.8458132388922022</v>
      </c>
      <c r="E1735">
        <v>1.089994046112873</v>
      </c>
      <c r="F1735">
        <v>0.22480580191370159</v>
      </c>
      <c r="G1735">
        <v>-20.745949804703859</v>
      </c>
      <c r="H1735">
        <v>-2.7864875932415081</v>
      </c>
      <c r="I1735">
        <v>-21.652358335473551</v>
      </c>
      <c r="J1735">
        <v>-5.7610710295885639</v>
      </c>
    </row>
    <row r="1736" spans="1:10" x14ac:dyDescent="0.3">
      <c r="A1736" s="1">
        <v>1734</v>
      </c>
      <c r="B1736">
        <v>-21.204647772796491</v>
      </c>
      <c r="C1736">
        <v>-4.2544037455770658</v>
      </c>
      <c r="D1736">
        <v>2.8480623131271412</v>
      </c>
      <c r="E1736">
        <v>1.1032816271267161</v>
      </c>
      <c r="F1736">
        <v>0.27716019233284123</v>
      </c>
      <c r="G1736">
        <v>-20.759749811587682</v>
      </c>
      <c r="H1736">
        <v>-2.7825065621473102</v>
      </c>
      <c r="I1736">
        <v>-21.659465996573111</v>
      </c>
      <c r="J1736">
        <v>-5.7591210536321578</v>
      </c>
    </row>
    <row r="1737" spans="1:10" x14ac:dyDescent="0.3">
      <c r="A1737" s="1">
        <v>1735</v>
      </c>
      <c r="B1737">
        <v>-21.215286275578752</v>
      </c>
      <c r="C1737">
        <v>-4.2514825380983048</v>
      </c>
      <c r="D1737">
        <v>2.850833780246985</v>
      </c>
      <c r="E1737">
        <v>1.0206856445751411</v>
      </c>
      <c r="F1737">
        <v>0.4141719797832375</v>
      </c>
      <c r="G1737">
        <v>-20.774469332431579</v>
      </c>
      <c r="H1737">
        <v>-2.77835798901544</v>
      </c>
      <c r="I1737">
        <v>-21.665932483414998</v>
      </c>
      <c r="J1737">
        <v>-5.757454579406736</v>
      </c>
    </row>
    <row r="1738" spans="1:10" x14ac:dyDescent="0.3">
      <c r="A1738" s="1">
        <v>1736</v>
      </c>
      <c r="B1738">
        <v>-21.225144866613721</v>
      </c>
      <c r="C1738">
        <v>-4.2489162355073056</v>
      </c>
      <c r="D1738">
        <v>2.854967497645077</v>
      </c>
      <c r="E1738">
        <v>0.93824523968317353</v>
      </c>
      <c r="F1738">
        <v>0.52831441888499497</v>
      </c>
      <c r="G1738">
        <v>-20.805334185732509</v>
      </c>
      <c r="H1738">
        <v>-2.824579124584401</v>
      </c>
      <c r="I1738">
        <v>-21.664107169460529</v>
      </c>
      <c r="J1738">
        <v>-5.7382311260396364</v>
      </c>
    </row>
    <row r="1739" spans="1:10" x14ac:dyDescent="0.3">
      <c r="A1739" s="1">
        <v>1737</v>
      </c>
      <c r="B1739">
        <v>-21.234261398239621</v>
      </c>
      <c r="C1739">
        <v>-4.2466898306115164</v>
      </c>
      <c r="D1739">
        <v>2.8602517704352861</v>
      </c>
      <c r="E1739">
        <v>0.94639701275722077</v>
      </c>
      <c r="F1739">
        <v>0.54063845912324016</v>
      </c>
      <c r="G1739">
        <v>-20.821983129455951</v>
      </c>
      <c r="H1739">
        <v>-2.8201542220749158</v>
      </c>
      <c r="I1739">
        <v>-21.665347662884201</v>
      </c>
      <c r="J1739">
        <v>-5.7383035134787281</v>
      </c>
    </row>
    <row r="1740" spans="1:10" x14ac:dyDescent="0.3">
      <c r="A1740" s="1">
        <v>1738</v>
      </c>
      <c r="B1740">
        <v>-21.243492394636789</v>
      </c>
      <c r="C1740">
        <v>-4.2445957523311986</v>
      </c>
      <c r="D1740">
        <v>2.8656590521583611</v>
      </c>
      <c r="E1740">
        <v>0.9630152871467369</v>
      </c>
      <c r="F1740">
        <v>0.59026143497987338</v>
      </c>
      <c r="G1740">
        <v>-20.838933795411599</v>
      </c>
      <c r="H1740">
        <v>-2.815851704880048</v>
      </c>
      <c r="I1740">
        <v>-21.666506820995849</v>
      </c>
      <c r="J1740">
        <v>-5.738518622352947</v>
      </c>
    </row>
    <row r="1741" spans="1:10" x14ac:dyDescent="0.3">
      <c r="A1741" s="1">
        <v>1739</v>
      </c>
      <c r="B1741">
        <v>-21.25305189879462</v>
      </c>
      <c r="C1741">
        <v>-4.2425988881190388</v>
      </c>
      <c r="D1741">
        <v>2.8716448318909298</v>
      </c>
      <c r="E1741">
        <v>0.98557951979596237</v>
      </c>
      <c r="F1741">
        <v>0.57648939393205056</v>
      </c>
      <c r="G1741">
        <v>-20.857052643218299</v>
      </c>
      <c r="H1741">
        <v>-2.8114588520229389</v>
      </c>
      <c r="I1741">
        <v>-21.66711650712838</v>
      </c>
      <c r="J1741">
        <v>-5.7390270509812984</v>
      </c>
    </row>
    <row r="1742" spans="1:10" x14ac:dyDescent="0.3">
      <c r="A1742" s="1">
        <v>1740</v>
      </c>
      <c r="B1742">
        <v>-21.262576388291691</v>
      </c>
      <c r="C1742">
        <v>-4.240710624923822</v>
      </c>
      <c r="D1742">
        <v>2.8773243665016932</v>
      </c>
      <c r="E1742">
        <v>1.0070237929240129</v>
      </c>
      <c r="F1742">
        <v>0.62280768806731857</v>
      </c>
      <c r="G1742">
        <v>-20.874711685263811</v>
      </c>
      <c r="H1742">
        <v>-2.8073445916025199</v>
      </c>
      <c r="I1742">
        <v>-21.66813534852761</v>
      </c>
      <c r="J1742">
        <v>-5.7394663342554892</v>
      </c>
    </row>
    <row r="1743" spans="1:10" x14ac:dyDescent="0.3">
      <c r="A1743" s="1">
        <v>1741</v>
      </c>
      <c r="B1743">
        <v>-21.272491197408389</v>
      </c>
      <c r="C1743">
        <v>-4.2388690063526298</v>
      </c>
      <c r="D1743">
        <v>2.883561198289327</v>
      </c>
      <c r="E1743">
        <v>1.0283601760445871</v>
      </c>
      <c r="F1743">
        <v>0.6137352248357173</v>
      </c>
      <c r="G1743">
        <v>-20.874084233164979</v>
      </c>
      <c r="H1743">
        <v>-2.7292644620948061</v>
      </c>
      <c r="I1743">
        <v>-21.66268500506655</v>
      </c>
      <c r="J1743">
        <v>-5.7173530642320927</v>
      </c>
    </row>
    <row r="1744" spans="1:10" x14ac:dyDescent="0.3">
      <c r="A1744" s="1">
        <v>1742</v>
      </c>
      <c r="B1744">
        <v>-21.28261165438067</v>
      </c>
      <c r="C1744">
        <v>-4.2370626094864887</v>
      </c>
      <c r="D1744">
        <v>2.889696642448206</v>
      </c>
      <c r="E1744">
        <v>1.0492023087639371</v>
      </c>
      <c r="F1744">
        <v>0.57404066648646723</v>
      </c>
      <c r="G1744">
        <v>-20.893474225138409</v>
      </c>
      <c r="H1744">
        <v>-2.725042090325378</v>
      </c>
      <c r="I1744">
        <v>-21.66372701843235</v>
      </c>
      <c r="J1744">
        <v>-5.717912836964695</v>
      </c>
    </row>
    <row r="1745" spans="1:10" x14ac:dyDescent="0.3">
      <c r="A1745" s="1">
        <v>1743</v>
      </c>
      <c r="B1745">
        <v>-21.292933758297352</v>
      </c>
      <c r="C1745">
        <v>-4.2352516838603806</v>
      </c>
      <c r="D1745">
        <v>2.8954303374025501</v>
      </c>
      <c r="E1745">
        <v>1.069579857237813</v>
      </c>
      <c r="F1745">
        <v>0.60191612871767897</v>
      </c>
      <c r="G1745">
        <v>-20.91247214245406</v>
      </c>
      <c r="H1745">
        <v>-2.7210248355739588</v>
      </c>
      <c r="I1745">
        <v>-21.665552160778319</v>
      </c>
      <c r="J1745">
        <v>-5.7182627570054967</v>
      </c>
    </row>
    <row r="1746" spans="1:10" x14ac:dyDescent="0.3">
      <c r="A1746" s="1">
        <v>1744</v>
      </c>
      <c r="B1746">
        <v>-21.303487556785811</v>
      </c>
      <c r="C1746">
        <v>-4.23347429792409</v>
      </c>
      <c r="D1746">
        <v>2.9014532241570992</v>
      </c>
      <c r="E1746">
        <v>1.074737511631467</v>
      </c>
      <c r="F1746">
        <v>0.67398446883222884</v>
      </c>
      <c r="G1746">
        <v>-20.932152803265261</v>
      </c>
      <c r="H1746">
        <v>-2.7169834505961732</v>
      </c>
      <c r="I1746">
        <v>-21.667167247142501</v>
      </c>
      <c r="J1746">
        <v>-5.7187026977874096</v>
      </c>
    </row>
    <row r="1747" spans="1:10" x14ac:dyDescent="0.3">
      <c r="A1747" s="1">
        <v>1745</v>
      </c>
      <c r="B1747">
        <v>-21.3142352318843</v>
      </c>
      <c r="C1747">
        <v>-4.2317786808772766</v>
      </c>
      <c r="D1747">
        <v>2.9082766214358902</v>
      </c>
      <c r="E1747">
        <v>1.093559259361677</v>
      </c>
      <c r="F1747">
        <v>0.66262664214018752</v>
      </c>
      <c r="G1747">
        <v>-20.953256661997049</v>
      </c>
      <c r="H1747">
        <v>-2.7127893914865759</v>
      </c>
      <c r="I1747">
        <v>-21.667772231255761</v>
      </c>
      <c r="J1747">
        <v>-5.7194540174389621</v>
      </c>
    </row>
    <row r="1748" spans="1:10" x14ac:dyDescent="0.3">
      <c r="A1748" s="1">
        <v>1746</v>
      </c>
      <c r="B1748">
        <v>-21.324922381761731</v>
      </c>
      <c r="C1748">
        <v>-4.2301576415090523</v>
      </c>
      <c r="D1748">
        <v>2.914826418006784</v>
      </c>
      <c r="E1748">
        <v>1.1115367833405589</v>
      </c>
      <c r="F1748">
        <v>0.70565345875697805</v>
      </c>
      <c r="G1748">
        <v>-20.974057826028961</v>
      </c>
      <c r="H1748">
        <v>-2.709518226269418</v>
      </c>
      <c r="I1748">
        <v>-21.665344006842961</v>
      </c>
      <c r="J1748">
        <v>-5.7055376205934314</v>
      </c>
    </row>
    <row r="1749" spans="1:10" x14ac:dyDescent="0.3">
      <c r="A1749" s="1">
        <v>1747</v>
      </c>
      <c r="B1749">
        <v>-21.336087688058871</v>
      </c>
      <c r="C1749">
        <v>-4.2285686446957422</v>
      </c>
      <c r="D1749">
        <v>2.9219860775333379</v>
      </c>
      <c r="E1749">
        <v>1.027729658249007</v>
      </c>
      <c r="F1749">
        <v>0.72619592121545462</v>
      </c>
      <c r="G1749">
        <v>-20.996119292534569</v>
      </c>
      <c r="H1749">
        <v>-2.705456154531436</v>
      </c>
      <c r="I1749">
        <v>-21.66593745997141</v>
      </c>
      <c r="J1749">
        <v>-5.7063480915264329</v>
      </c>
    </row>
    <row r="1750" spans="1:10" x14ac:dyDescent="0.3">
      <c r="A1750" s="1">
        <v>1748</v>
      </c>
      <c r="B1750">
        <v>-21.346097026432162</v>
      </c>
      <c r="C1750">
        <v>-4.2271974302505066</v>
      </c>
      <c r="D1750">
        <v>2.9291247551369719</v>
      </c>
      <c r="E1750">
        <v>0.94653190529643105</v>
      </c>
      <c r="F1750">
        <v>0.77697143022400439</v>
      </c>
      <c r="G1750">
        <v>-21.017010210060011</v>
      </c>
      <c r="H1750">
        <v>-2.7016968452162251</v>
      </c>
      <c r="I1750">
        <v>-21.66538909225012</v>
      </c>
      <c r="J1750">
        <v>-5.7072938940702374</v>
      </c>
    </row>
    <row r="1751" spans="1:10" x14ac:dyDescent="0.3">
      <c r="A1751" s="1">
        <v>1749</v>
      </c>
      <c r="B1751">
        <v>-21.355627256149589</v>
      </c>
      <c r="C1751">
        <v>-4.2259922629515403</v>
      </c>
      <c r="D1751">
        <v>2.9370100545502589</v>
      </c>
      <c r="E1751">
        <v>0.86270311749278117</v>
      </c>
      <c r="F1751">
        <v>0.70486280546242908</v>
      </c>
      <c r="G1751">
        <v>-21.038579574907519</v>
      </c>
      <c r="H1751">
        <v>-2.6979441827299389</v>
      </c>
      <c r="I1751">
        <v>-21.66323851272481</v>
      </c>
      <c r="J1751">
        <v>-5.7085603997783743</v>
      </c>
    </row>
    <row r="1752" spans="1:10" x14ac:dyDescent="0.3">
      <c r="A1752" s="1">
        <v>1750</v>
      </c>
      <c r="B1752">
        <v>-21.364075159235789</v>
      </c>
      <c r="C1752">
        <v>-4.2249526253751579</v>
      </c>
      <c r="D1752">
        <v>2.9439643984928172</v>
      </c>
      <c r="E1752">
        <v>0.87251170080488638</v>
      </c>
      <c r="F1752">
        <v>0.64473446017240132</v>
      </c>
      <c r="G1752">
        <v>-21.057661630890951</v>
      </c>
      <c r="H1752">
        <v>-2.6947366545732718</v>
      </c>
      <c r="I1752">
        <v>-21.661368771718749</v>
      </c>
      <c r="J1752">
        <v>-5.7096241289350544</v>
      </c>
    </row>
    <row r="1753" spans="1:10" x14ac:dyDescent="0.3">
      <c r="A1753" s="1">
        <v>1751</v>
      </c>
      <c r="B1753">
        <v>-21.37275553517231</v>
      </c>
      <c r="C1753">
        <v>-4.2240028533969829</v>
      </c>
      <c r="D1753">
        <v>2.9504169633127861</v>
      </c>
      <c r="E1753">
        <v>0.89088325993468787</v>
      </c>
      <c r="F1753">
        <v>0.58024376817758039</v>
      </c>
      <c r="G1753">
        <v>-21.084982159477718</v>
      </c>
      <c r="H1753">
        <v>-2.7371038534168708</v>
      </c>
      <c r="I1753">
        <v>-21.66097246960538</v>
      </c>
      <c r="J1753">
        <v>-5.7131936812541682</v>
      </c>
    </row>
    <row r="1754" spans="1:10" x14ac:dyDescent="0.3">
      <c r="A1754" s="1">
        <v>1752</v>
      </c>
      <c r="B1754">
        <v>-21.381600708476181</v>
      </c>
      <c r="C1754">
        <v>-4.2230972991438982</v>
      </c>
      <c r="D1754">
        <v>2.9562080515075571</v>
      </c>
      <c r="E1754">
        <v>0.91463518678443556</v>
      </c>
      <c r="F1754">
        <v>0.60307479502832984</v>
      </c>
      <c r="G1754">
        <v>-21.106040127874341</v>
      </c>
      <c r="H1754">
        <v>-2.7537381962151528</v>
      </c>
      <c r="I1754">
        <v>-21.66069510695527</v>
      </c>
      <c r="J1754">
        <v>-5.7112996177992699</v>
      </c>
    </row>
    <row r="1755" spans="1:10" x14ac:dyDescent="0.3">
      <c r="A1755" s="1">
        <v>1753</v>
      </c>
      <c r="B1755">
        <v>-21.390745961572279</v>
      </c>
      <c r="C1755">
        <v>-4.2222538175195439</v>
      </c>
      <c r="D1755">
        <v>2.962263668379252</v>
      </c>
      <c r="E1755">
        <v>0.93802005048769554</v>
      </c>
      <c r="F1755">
        <v>0.58213503330724603</v>
      </c>
      <c r="G1755">
        <v>-21.124088254819331</v>
      </c>
      <c r="H1755">
        <v>-2.7512529764693259</v>
      </c>
      <c r="I1755">
        <v>-21.660823314811569</v>
      </c>
      <c r="J1755">
        <v>-5.7121189281187839</v>
      </c>
    </row>
    <row r="1756" spans="1:10" x14ac:dyDescent="0.3">
      <c r="A1756" s="1">
        <v>1754</v>
      </c>
      <c r="B1756">
        <v>-21.400053061297822</v>
      </c>
      <c r="C1756">
        <v>-4.2214399136693377</v>
      </c>
      <c r="D1756">
        <v>2.9680616961369939</v>
      </c>
      <c r="E1756">
        <v>0.96071581224019764</v>
      </c>
      <c r="F1756">
        <v>0.53900831564637708</v>
      </c>
      <c r="G1756">
        <v>-21.141928692587111</v>
      </c>
      <c r="H1756">
        <v>-2.748917717837001</v>
      </c>
      <c r="I1756">
        <v>-21.661487644070039</v>
      </c>
      <c r="J1756">
        <v>-5.712845889064484</v>
      </c>
    </row>
    <row r="1757" spans="1:10" x14ac:dyDescent="0.3">
      <c r="A1757" s="1">
        <v>1755</v>
      </c>
      <c r="B1757">
        <v>-21.409824461772651</v>
      </c>
      <c r="C1757">
        <v>-4.2205930689109019</v>
      </c>
      <c r="D1757">
        <v>2.9735644770694152</v>
      </c>
      <c r="E1757">
        <v>0.98348213930718176</v>
      </c>
      <c r="F1757">
        <v>0.48124037017517601</v>
      </c>
      <c r="G1757">
        <v>-21.15980692730027</v>
      </c>
      <c r="H1757">
        <v>-2.7466727727627211</v>
      </c>
      <c r="I1757">
        <v>-21.663048247411339</v>
      </c>
      <c r="J1757">
        <v>-5.7134150740074361</v>
      </c>
    </row>
    <row r="1758" spans="1:10" x14ac:dyDescent="0.3">
      <c r="A1758" s="1">
        <v>1756</v>
      </c>
      <c r="B1758">
        <v>-21.419420539701861</v>
      </c>
      <c r="C1758">
        <v>-4.2197406657374614</v>
      </c>
      <c r="D1758">
        <v>2.9782785468767101</v>
      </c>
      <c r="E1758">
        <v>1.004848023182854</v>
      </c>
      <c r="F1758">
        <v>0.50157245336308676</v>
      </c>
      <c r="G1758">
        <v>-21.16322648060936</v>
      </c>
      <c r="H1758">
        <v>-2.6649925128837819</v>
      </c>
      <c r="I1758">
        <v>-21.664354820924402</v>
      </c>
      <c r="J1758">
        <v>-5.7061573400749968</v>
      </c>
    </row>
    <row r="1759" spans="1:10" x14ac:dyDescent="0.3">
      <c r="A1759" s="1">
        <v>1757</v>
      </c>
      <c r="B1759">
        <v>-21.429471967729899</v>
      </c>
      <c r="C1759">
        <v>-4.2188796308911582</v>
      </c>
      <c r="D1759">
        <v>2.9833141176027871</v>
      </c>
      <c r="E1759">
        <v>1.026285631219465</v>
      </c>
      <c r="F1759">
        <v>0.558283643327392</v>
      </c>
      <c r="G1759">
        <v>-21.181110167981561</v>
      </c>
      <c r="H1759">
        <v>-2.6628611119968681</v>
      </c>
      <c r="I1759">
        <v>-21.666918218903639</v>
      </c>
      <c r="J1759">
        <v>-5.7065108384389847</v>
      </c>
    </row>
    <row r="1760" spans="1:10" x14ac:dyDescent="0.3">
      <c r="A1760" s="1">
        <v>1758</v>
      </c>
      <c r="B1760">
        <v>-21.439664381585182</v>
      </c>
      <c r="C1760">
        <v>-4.2180804583354288</v>
      </c>
      <c r="D1760">
        <v>2.988875651880976</v>
      </c>
      <c r="E1760">
        <v>1.0470990386477561</v>
      </c>
      <c r="F1760">
        <v>0.63483533012087823</v>
      </c>
      <c r="G1760">
        <v>-21.199960228543421</v>
      </c>
      <c r="H1760">
        <v>-2.6607047381796458</v>
      </c>
      <c r="I1760">
        <v>-21.668833491280051</v>
      </c>
      <c r="J1760">
        <v>-5.707009217889869</v>
      </c>
    </row>
    <row r="1761" spans="1:10" x14ac:dyDescent="0.3">
      <c r="A1761" s="1">
        <v>1759</v>
      </c>
      <c r="B1761">
        <v>-21.450372998316471</v>
      </c>
      <c r="C1761">
        <v>-4.2173520688965844</v>
      </c>
      <c r="D1761">
        <v>2.9953830748487</v>
      </c>
      <c r="E1761">
        <v>1.0680578961658269</v>
      </c>
      <c r="F1761">
        <v>0.63879812540087277</v>
      </c>
      <c r="G1761">
        <v>-21.220808351583191</v>
      </c>
      <c r="H1761">
        <v>-2.6584494780698091</v>
      </c>
      <c r="I1761">
        <v>-21.669848234943348</v>
      </c>
      <c r="J1761">
        <v>-5.707740592864158</v>
      </c>
    </row>
    <row r="1762" spans="1:10" x14ac:dyDescent="0.3">
      <c r="A1762" s="1">
        <v>1760</v>
      </c>
      <c r="B1762">
        <v>-21.460792975433161</v>
      </c>
      <c r="C1762">
        <v>-4.216706931167673</v>
      </c>
      <c r="D1762">
        <v>3.0016271252430409</v>
      </c>
      <c r="E1762">
        <v>1.0822671101937531</v>
      </c>
      <c r="F1762">
        <v>0.69272836354171541</v>
      </c>
      <c r="G1762">
        <v>-21.242219968003681</v>
      </c>
      <c r="H1762">
        <v>-2.6652975574581288</v>
      </c>
      <c r="I1762">
        <v>-21.67109224309521</v>
      </c>
      <c r="J1762">
        <v>-5.7093901264629796</v>
      </c>
    </row>
    <row r="1763" spans="1:10" x14ac:dyDescent="0.3">
      <c r="A1763" s="1">
        <v>1761</v>
      </c>
      <c r="B1763">
        <v>-21.47161487449473</v>
      </c>
      <c r="C1763">
        <v>-4.2161378315383686</v>
      </c>
      <c r="D1763">
        <v>3.0085634860342538</v>
      </c>
      <c r="E1763">
        <v>1.096517618677666</v>
      </c>
      <c r="F1763">
        <v>0.68407651456091001</v>
      </c>
      <c r="G1763">
        <v>-21.263808174015949</v>
      </c>
      <c r="H1763">
        <v>-2.6632496901557601</v>
      </c>
      <c r="I1763">
        <v>-21.671555376937839</v>
      </c>
      <c r="J1763">
        <v>-5.7102438180664334</v>
      </c>
    </row>
    <row r="1764" spans="1:10" x14ac:dyDescent="0.3">
      <c r="A1764" s="1">
        <v>1762</v>
      </c>
      <c r="B1764">
        <v>-21.482509669668701</v>
      </c>
      <c r="C1764">
        <v>-4.2156248193226329</v>
      </c>
      <c r="D1764">
        <v>3.015367874125217</v>
      </c>
      <c r="E1764">
        <v>1.1103696486962189</v>
      </c>
      <c r="F1764">
        <v>0.72745810297317259</v>
      </c>
      <c r="G1764">
        <v>-21.285274151903771</v>
      </c>
      <c r="H1764">
        <v>-2.6613586404000489</v>
      </c>
      <c r="I1764">
        <v>-21.672279145006559</v>
      </c>
      <c r="J1764">
        <v>-5.7110566799322022</v>
      </c>
    </row>
    <row r="1765" spans="1:10" x14ac:dyDescent="0.3">
      <c r="A1765" s="1">
        <v>1763</v>
      </c>
      <c r="B1765">
        <v>-21.493770683625542</v>
      </c>
      <c r="C1765">
        <v>-4.2151968377799776</v>
      </c>
      <c r="D1765">
        <v>3.0227508479219098</v>
      </c>
      <c r="E1765">
        <v>1.1297430031860349</v>
      </c>
      <c r="F1765">
        <v>0.70963921305015343</v>
      </c>
      <c r="G1765">
        <v>-21.30801554354704</v>
      </c>
      <c r="H1765">
        <v>-2.6595168474397322</v>
      </c>
      <c r="I1765">
        <v>-21.672494353040989</v>
      </c>
      <c r="J1765">
        <v>-5.711988992184482</v>
      </c>
    </row>
    <row r="1766" spans="1:10" x14ac:dyDescent="0.3">
      <c r="A1766" s="1">
        <v>1764</v>
      </c>
      <c r="B1766">
        <v>-21.504918059900429</v>
      </c>
      <c r="C1766">
        <v>-4.2148328846003604</v>
      </c>
      <c r="D1766">
        <v>3.0297567160072898</v>
      </c>
      <c r="E1766">
        <v>1.1481780296919</v>
      </c>
      <c r="F1766">
        <v>0.66235743269955705</v>
      </c>
      <c r="G1766">
        <v>-21.32410239186693</v>
      </c>
      <c r="H1766">
        <v>-2.6047851181907959</v>
      </c>
      <c r="I1766">
        <v>-21.66472697867701</v>
      </c>
      <c r="J1766">
        <v>-5.6378289973093896</v>
      </c>
    </row>
    <row r="1767" spans="1:10" x14ac:dyDescent="0.3">
      <c r="A1767" s="1">
        <v>1765</v>
      </c>
      <c r="B1767">
        <v>-21.516404888903509</v>
      </c>
      <c r="C1767">
        <v>-4.2144824982802591</v>
      </c>
      <c r="D1767">
        <v>3.0363862849136352</v>
      </c>
      <c r="E1767">
        <v>1.1664722373600429</v>
      </c>
      <c r="F1767">
        <v>0.59659106429619979</v>
      </c>
      <c r="G1767">
        <v>-21.346267038808289</v>
      </c>
      <c r="H1767">
        <v>-2.6032713923441668</v>
      </c>
      <c r="I1767">
        <v>-21.666776514119359</v>
      </c>
      <c r="J1767">
        <v>-5.6385067964000264</v>
      </c>
    </row>
    <row r="1768" spans="1:10" x14ac:dyDescent="0.3">
      <c r="A1768" s="1">
        <v>1766</v>
      </c>
      <c r="B1768">
        <v>-21.528049358260329</v>
      </c>
      <c r="C1768">
        <v>-4.2141244911149256</v>
      </c>
      <c r="D1768">
        <v>3.0423446512321868</v>
      </c>
      <c r="E1768">
        <v>1.1843347446084569</v>
      </c>
      <c r="F1768">
        <v>0.51899303732735369</v>
      </c>
      <c r="G1768">
        <v>-21.367514657465431</v>
      </c>
      <c r="H1768">
        <v>-2.6019282481694481</v>
      </c>
      <c r="I1768">
        <v>-21.66993350601793</v>
      </c>
      <c r="J1768">
        <v>-5.6390194752876734</v>
      </c>
    </row>
    <row r="1769" spans="1:10" x14ac:dyDescent="0.3">
      <c r="A1769" s="1">
        <v>1767</v>
      </c>
      <c r="B1769">
        <v>-21.539885968599069</v>
      </c>
      <c r="C1769">
        <v>-4.21373387798275</v>
      </c>
      <c r="D1769">
        <v>3.047534452918375</v>
      </c>
      <c r="E1769">
        <v>1.187431068992026</v>
      </c>
      <c r="F1769">
        <v>0.42903286361582987</v>
      </c>
      <c r="G1769">
        <v>-21.387720370944201</v>
      </c>
      <c r="H1769">
        <v>-2.6007262069479342</v>
      </c>
      <c r="I1769">
        <v>-21.674373316408509</v>
      </c>
      <c r="J1769">
        <v>-5.6393460203920149</v>
      </c>
    </row>
    <row r="1770" spans="1:10" x14ac:dyDescent="0.3">
      <c r="A1770" s="1">
        <v>1768</v>
      </c>
      <c r="B1770">
        <v>-21.55175283169757</v>
      </c>
      <c r="C1770">
        <v>-4.2132903507176191</v>
      </c>
      <c r="D1770">
        <v>3.0518250843311741</v>
      </c>
      <c r="E1770">
        <v>1.1991875916768009</v>
      </c>
      <c r="F1770">
        <v>0.33357625604375668</v>
      </c>
      <c r="G1770">
        <v>-21.406509434835812</v>
      </c>
      <c r="H1770">
        <v>-2.5996446425168118</v>
      </c>
      <c r="I1770">
        <v>-21.680122184112399</v>
      </c>
      <c r="J1770">
        <v>-5.6394664045995198</v>
      </c>
    </row>
    <row r="1771" spans="1:10" x14ac:dyDescent="0.3">
      <c r="A1771" s="1">
        <v>1769</v>
      </c>
      <c r="B1771">
        <v>-21.56376649759148</v>
      </c>
      <c r="C1771">
        <v>-4.2127743087384593</v>
      </c>
      <c r="D1771">
        <v>3.055169989749734</v>
      </c>
      <c r="E1771">
        <v>1.2164178345219361</v>
      </c>
      <c r="F1771">
        <v>0.23572557902879221</v>
      </c>
      <c r="G1771">
        <v>-21.424746577380279</v>
      </c>
      <c r="H1771">
        <v>-2.608176231825547</v>
      </c>
      <c r="I1771">
        <v>-21.692060750580112</v>
      </c>
      <c r="J1771">
        <v>-5.6935744078305168</v>
      </c>
    </row>
    <row r="1772" spans="1:10" x14ac:dyDescent="0.3">
      <c r="A1772" s="1">
        <v>1770</v>
      </c>
      <c r="B1772">
        <v>-21.57588060024711</v>
      </c>
      <c r="C1772">
        <v>-4.2121718381874089</v>
      </c>
      <c r="D1772">
        <v>3.057520442927697</v>
      </c>
      <c r="E1772">
        <v>1.2331827484669931</v>
      </c>
      <c r="F1772">
        <v>0.13458759324421901</v>
      </c>
      <c r="G1772">
        <v>-21.440632593229061</v>
      </c>
      <c r="H1772">
        <v>-2.607251434165518</v>
      </c>
      <c r="I1772">
        <v>-21.700693950752711</v>
      </c>
      <c r="J1772">
        <v>-5.6932693962019121</v>
      </c>
    </row>
    <row r="1773" spans="1:10" x14ac:dyDescent="0.3">
      <c r="A1773" s="1">
        <v>1771</v>
      </c>
      <c r="B1773">
        <v>-21.588228897009849</v>
      </c>
      <c r="C1773">
        <v>-4.2114588861762039</v>
      </c>
      <c r="D1773">
        <v>3.0588703606876382</v>
      </c>
      <c r="E1773">
        <v>1.2496858682429091</v>
      </c>
      <c r="F1773">
        <v>2.9215548775923011E-2</v>
      </c>
      <c r="G1773">
        <v>-21.455147523120189</v>
      </c>
      <c r="H1773">
        <v>-2.6063573708284089</v>
      </c>
      <c r="I1773">
        <v>-21.711042774502609</v>
      </c>
      <c r="J1773">
        <v>-5.6927235824125484</v>
      </c>
    </row>
    <row r="1774" spans="1:10" x14ac:dyDescent="0.3">
      <c r="A1774" s="1">
        <v>1772</v>
      </c>
      <c r="B1774">
        <v>-21.60066689714796</v>
      </c>
      <c r="C1774">
        <v>-4.2106259266625958</v>
      </c>
      <c r="D1774">
        <v>3.059161791481694</v>
      </c>
      <c r="E1774">
        <v>1.265745530593084</v>
      </c>
      <c r="F1774">
        <v>-7.9023165069963403E-2</v>
      </c>
      <c r="G1774">
        <v>-21.468053304912271</v>
      </c>
      <c r="H1774">
        <v>-2.6054856954670491</v>
      </c>
      <c r="I1774">
        <v>-21.723049083284799</v>
      </c>
      <c r="J1774">
        <v>-5.6919263517409542</v>
      </c>
    </row>
    <row r="1775" spans="1:10" x14ac:dyDescent="0.3">
      <c r="A1775" s="1">
        <v>1773</v>
      </c>
      <c r="B1775">
        <v>-21.61358217639016</v>
      </c>
      <c r="C1775">
        <v>-4.2096278292348499</v>
      </c>
      <c r="D1775">
        <v>3.0583530591245189</v>
      </c>
      <c r="E1775">
        <v>1.2670655829141431</v>
      </c>
      <c r="F1775">
        <v>-0.20516593711307321</v>
      </c>
      <c r="G1775">
        <v>-21.479670498821029</v>
      </c>
      <c r="H1775">
        <v>-2.6045953718500252</v>
      </c>
      <c r="I1775">
        <v>-21.73716229795895</v>
      </c>
      <c r="J1775">
        <v>-5.6908287954693444</v>
      </c>
    </row>
    <row r="1776" spans="1:10" x14ac:dyDescent="0.3">
      <c r="A1776" s="1">
        <v>1774</v>
      </c>
      <c r="B1776">
        <v>-21.62590686357677</v>
      </c>
      <c r="C1776">
        <v>-4.2085243347649008</v>
      </c>
      <c r="D1776">
        <v>3.056349436604529</v>
      </c>
      <c r="E1776">
        <v>1.276808091044529</v>
      </c>
      <c r="F1776">
        <v>-0.22669892735948149</v>
      </c>
      <c r="G1776">
        <v>-21.48359534457407</v>
      </c>
      <c r="H1776">
        <v>-2.5430938270194181</v>
      </c>
      <c r="I1776">
        <v>-21.751024846794451</v>
      </c>
      <c r="J1776">
        <v>-5.6727438707418729</v>
      </c>
    </row>
    <row r="1777" spans="1:10" x14ac:dyDescent="0.3">
      <c r="A1777" s="1">
        <v>1775</v>
      </c>
      <c r="B1777">
        <v>-21.63864838026565</v>
      </c>
      <c r="C1777">
        <v>-4.2073018050275381</v>
      </c>
      <c r="D1777">
        <v>3.0540767743231081</v>
      </c>
      <c r="E1777">
        <v>1.2923645551132199</v>
      </c>
      <c r="F1777">
        <v>-0.28285120949127501</v>
      </c>
      <c r="G1777">
        <v>-21.492552270942781</v>
      </c>
      <c r="H1777">
        <v>-2.5421990239923988</v>
      </c>
      <c r="I1777">
        <v>-21.767093714013232</v>
      </c>
      <c r="J1777">
        <v>-5.6712332089872843</v>
      </c>
    </row>
    <row r="1778" spans="1:10" x14ac:dyDescent="0.3">
      <c r="A1778" s="1">
        <v>1776</v>
      </c>
      <c r="B1778">
        <v>-21.65146276543279</v>
      </c>
      <c r="C1778">
        <v>-4.2059624125918278</v>
      </c>
      <c r="D1778">
        <v>3.0512568968595581</v>
      </c>
      <c r="E1778">
        <v>1.307502038077929</v>
      </c>
      <c r="F1778">
        <v>-0.27600060776223739</v>
      </c>
      <c r="G1778">
        <v>-21.50067185738239</v>
      </c>
      <c r="H1778">
        <v>-2.541278224338821</v>
      </c>
      <c r="I1778">
        <v>-21.78403569020405</v>
      </c>
      <c r="J1778">
        <v>-5.6695257965553223</v>
      </c>
    </row>
    <row r="1779" spans="1:10" x14ac:dyDescent="0.3">
      <c r="A1779" s="1">
        <v>1777</v>
      </c>
      <c r="B1779">
        <v>-21.664485018867961</v>
      </c>
      <c r="C1779">
        <v>-4.2045435467369598</v>
      </c>
      <c r="D1779">
        <v>3.0484917607276101</v>
      </c>
      <c r="E1779">
        <v>1.322388684417007</v>
      </c>
      <c r="F1779">
        <v>-0.31793767362476177</v>
      </c>
      <c r="G1779">
        <v>-21.509091614757779</v>
      </c>
      <c r="H1779">
        <v>-2.540282679405975</v>
      </c>
      <c r="I1779">
        <v>-21.801104383651971</v>
      </c>
      <c r="J1779">
        <v>-5.6677347538001701</v>
      </c>
    </row>
    <row r="1780" spans="1:10" x14ac:dyDescent="0.3">
      <c r="A1780" s="1">
        <v>1778</v>
      </c>
      <c r="B1780">
        <v>-21.67761153438914</v>
      </c>
      <c r="C1780">
        <v>-4.2030219112792437</v>
      </c>
      <c r="D1780">
        <v>3.0453146610909041</v>
      </c>
      <c r="E1780">
        <v>1.2398478433144069</v>
      </c>
      <c r="F1780">
        <v>-0.32544017858998497</v>
      </c>
      <c r="G1780">
        <v>-21.516931400844221</v>
      </c>
      <c r="H1780">
        <v>-2.5392631429314338</v>
      </c>
      <c r="I1780">
        <v>-21.818878906090141</v>
      </c>
      <c r="J1780">
        <v>-5.6657716810463672</v>
      </c>
    </row>
    <row r="1781" spans="1:10" x14ac:dyDescent="0.3">
      <c r="A1781" s="1">
        <v>1779</v>
      </c>
      <c r="B1781">
        <v>-21.69009767277916</v>
      </c>
      <c r="C1781">
        <v>-4.2015375937846793</v>
      </c>
      <c r="D1781">
        <v>3.0420141733635759</v>
      </c>
      <c r="E1781">
        <v>1.250472432548922</v>
      </c>
      <c r="F1781">
        <v>-0.34393621647147771</v>
      </c>
      <c r="G1781">
        <v>-21.52392720896874</v>
      </c>
      <c r="H1781">
        <v>-2.5383182091191259</v>
      </c>
      <c r="I1781">
        <v>-21.836192053950871</v>
      </c>
      <c r="J1781">
        <v>-5.6638131461519938</v>
      </c>
    </row>
    <row r="1782" spans="1:10" x14ac:dyDescent="0.3">
      <c r="A1782" s="1">
        <v>1780</v>
      </c>
      <c r="B1782">
        <v>-21.702309109626139</v>
      </c>
      <c r="C1782">
        <v>-4.2000017143496606</v>
      </c>
      <c r="D1782">
        <v>3.0386290169971382</v>
      </c>
      <c r="E1782">
        <v>1.260559176438828</v>
      </c>
      <c r="F1782">
        <v>-0.40157904959464708</v>
      </c>
      <c r="G1782">
        <v>-21.53119571409329</v>
      </c>
      <c r="H1782">
        <v>-2.5439968707659149</v>
      </c>
      <c r="I1782">
        <v>-21.86002187118979</v>
      </c>
      <c r="J1782">
        <v>-5.7263176186718301</v>
      </c>
    </row>
    <row r="1783" spans="1:10" x14ac:dyDescent="0.3">
      <c r="A1783" s="1">
        <v>1781</v>
      </c>
      <c r="B1783">
        <v>-21.714971066227609</v>
      </c>
      <c r="C1783">
        <v>-4.1982940723958064</v>
      </c>
      <c r="D1783">
        <v>3.034558752048206</v>
      </c>
      <c r="E1783">
        <v>1.2707270869215359</v>
      </c>
      <c r="F1783">
        <v>-0.39505243098141768</v>
      </c>
      <c r="G1783">
        <v>-21.537118728256718</v>
      </c>
      <c r="H1783">
        <v>-2.5429994212892741</v>
      </c>
      <c r="I1783">
        <v>-21.87889501434746</v>
      </c>
      <c r="J1783">
        <v>-5.7239554025014208</v>
      </c>
    </row>
    <row r="1784" spans="1:10" x14ac:dyDescent="0.3">
      <c r="A1784" s="1">
        <v>1782</v>
      </c>
      <c r="B1784">
        <v>-21.72740906371267</v>
      </c>
      <c r="C1784">
        <v>-4.1965519344137396</v>
      </c>
      <c r="D1784">
        <v>3.0306541951714658</v>
      </c>
      <c r="E1784">
        <v>1.272378863406785</v>
      </c>
      <c r="F1784">
        <v>-0.44261175346361542</v>
      </c>
      <c r="G1784">
        <v>-21.543094905779181</v>
      </c>
      <c r="H1784">
        <v>-2.541964334046543</v>
      </c>
      <c r="I1784">
        <v>-21.89728877857922</v>
      </c>
      <c r="J1784">
        <v>-5.7215615859975228</v>
      </c>
    </row>
    <row r="1785" spans="1:10" x14ac:dyDescent="0.3">
      <c r="A1785" s="1">
        <v>1783</v>
      </c>
      <c r="B1785">
        <v>-21.740022304421149</v>
      </c>
      <c r="C1785">
        <v>-4.1946841997212942</v>
      </c>
      <c r="D1785">
        <v>3.0262186899668881</v>
      </c>
      <c r="E1785">
        <v>1.2827523019139899</v>
      </c>
      <c r="F1785">
        <v>-0.4235705697267696</v>
      </c>
      <c r="G1785">
        <v>-21.548371051707122</v>
      </c>
      <c r="H1785">
        <v>-2.5409303989889271</v>
      </c>
      <c r="I1785">
        <v>-21.916664514275841</v>
      </c>
      <c r="J1785">
        <v>-5.718925350144838</v>
      </c>
    </row>
    <row r="1786" spans="1:10" x14ac:dyDescent="0.3">
      <c r="A1786" s="1">
        <v>1784</v>
      </c>
      <c r="B1786">
        <v>-21.752656941897818</v>
      </c>
      <c r="C1786">
        <v>-4.1927593922990729</v>
      </c>
      <c r="D1786">
        <v>3.0219985403214848</v>
      </c>
      <c r="E1786">
        <v>1.2928440014741049</v>
      </c>
      <c r="F1786">
        <v>-0.36904501151396768</v>
      </c>
      <c r="G1786">
        <v>-21.559311133574202</v>
      </c>
      <c r="H1786">
        <v>-2.583791103276333</v>
      </c>
      <c r="I1786">
        <v>-21.927308215305541</v>
      </c>
      <c r="J1786">
        <v>-5.6461571307187324</v>
      </c>
    </row>
    <row r="1787" spans="1:10" x14ac:dyDescent="0.3">
      <c r="A1787" s="1">
        <v>1785</v>
      </c>
      <c r="B1787">
        <v>-21.76557772198818</v>
      </c>
      <c r="C1787">
        <v>-4.1907763725721203</v>
      </c>
      <c r="D1787">
        <v>3.0182670916965648</v>
      </c>
      <c r="E1787">
        <v>1.3028664812838131</v>
      </c>
      <c r="F1787">
        <v>-0.3817514688479241</v>
      </c>
      <c r="G1787">
        <v>-21.566229491131239</v>
      </c>
      <c r="H1787">
        <v>-2.5825407432157501</v>
      </c>
      <c r="I1787">
        <v>-21.94565104590772</v>
      </c>
      <c r="J1787">
        <v>-5.6435122919184044</v>
      </c>
    </row>
    <row r="1788" spans="1:10" x14ac:dyDescent="0.3">
      <c r="A1788" s="1">
        <v>1786</v>
      </c>
      <c r="B1788">
        <v>-21.77830376415433</v>
      </c>
      <c r="C1788">
        <v>-4.1887637293659568</v>
      </c>
      <c r="D1788">
        <v>3.0144919033876412</v>
      </c>
      <c r="E1788">
        <v>1.317659123721252</v>
      </c>
      <c r="F1788">
        <v>-0.43290121896752048</v>
      </c>
      <c r="G1788">
        <v>-21.572885575931529</v>
      </c>
      <c r="H1788">
        <v>-2.5812921356435869</v>
      </c>
      <c r="I1788">
        <v>-21.963860143500138</v>
      </c>
      <c r="J1788">
        <v>-5.6408094874019739</v>
      </c>
    </row>
    <row r="1789" spans="1:10" x14ac:dyDescent="0.3">
      <c r="A1789" s="1">
        <v>1787</v>
      </c>
      <c r="B1789">
        <v>-21.79153658582819</v>
      </c>
      <c r="C1789">
        <v>-4.1865736960798454</v>
      </c>
      <c r="D1789">
        <v>3.010085280132909</v>
      </c>
      <c r="E1789">
        <v>1.3325626965723329</v>
      </c>
      <c r="F1789">
        <v>-0.42380129727839289</v>
      </c>
      <c r="G1789">
        <v>-21.579036893259879</v>
      </c>
      <c r="H1789">
        <v>-2.580022907173547</v>
      </c>
      <c r="I1789">
        <v>-21.98348976147545</v>
      </c>
      <c r="J1789">
        <v>-5.6377876815779349</v>
      </c>
    </row>
    <row r="1790" spans="1:10" x14ac:dyDescent="0.3">
      <c r="A1790" s="1">
        <v>1788</v>
      </c>
      <c r="B1790">
        <v>-21.804420119991779</v>
      </c>
      <c r="C1790">
        <v>-4.1843898132107746</v>
      </c>
      <c r="D1790">
        <v>3.0059294184316441</v>
      </c>
      <c r="E1790">
        <v>1.3466063846065099</v>
      </c>
      <c r="F1790">
        <v>-0.3763841081480509</v>
      </c>
      <c r="G1790">
        <v>-21.585523699614331</v>
      </c>
      <c r="H1790">
        <v>-2.580772772006334</v>
      </c>
      <c r="I1790">
        <v>-21.999285862406399</v>
      </c>
      <c r="J1790">
        <v>-5.6119600984818314</v>
      </c>
    </row>
    <row r="1791" spans="1:10" x14ac:dyDescent="0.3">
      <c r="A1791" s="1">
        <v>1789</v>
      </c>
      <c r="B1791">
        <v>-21.81773389540939</v>
      </c>
      <c r="C1791">
        <v>-4.1821200795218374</v>
      </c>
      <c r="D1791">
        <v>3.002154453556074</v>
      </c>
      <c r="E1791">
        <v>1.3606677798587969</v>
      </c>
      <c r="F1791">
        <v>-0.39036911378826622</v>
      </c>
      <c r="G1791">
        <v>-21.59278545107971</v>
      </c>
      <c r="H1791">
        <v>-2.5793407886994859</v>
      </c>
      <c r="I1791">
        <v>-22.01798726425724</v>
      </c>
      <c r="J1791">
        <v>-5.6089445835239147</v>
      </c>
    </row>
    <row r="1792" spans="1:10" x14ac:dyDescent="0.3">
      <c r="A1792" s="1">
        <v>1790</v>
      </c>
      <c r="B1792">
        <v>-21.83112813557371</v>
      </c>
      <c r="C1792">
        <v>-4.1797791977004204</v>
      </c>
      <c r="D1792">
        <v>2.998253465207275</v>
      </c>
      <c r="E1792">
        <v>1.278124969418734</v>
      </c>
      <c r="F1792">
        <v>-0.4944022776334801</v>
      </c>
      <c r="G1792">
        <v>-21.599928995360688</v>
      </c>
      <c r="H1792">
        <v>-2.577889621212671</v>
      </c>
      <c r="I1792">
        <v>-22.036945992373511</v>
      </c>
      <c r="J1792">
        <v>-5.6058116611380591</v>
      </c>
    </row>
    <row r="1793" spans="1:10" x14ac:dyDescent="0.3">
      <c r="A1793" s="1">
        <v>1791</v>
      </c>
      <c r="B1793">
        <v>-21.843725482730619</v>
      </c>
      <c r="C1793">
        <v>-4.1774672122699519</v>
      </c>
      <c r="D1793">
        <v>2.993299192048025</v>
      </c>
      <c r="E1793">
        <v>1.1953537158329179</v>
      </c>
      <c r="F1793">
        <v>-0.48049665016031012</v>
      </c>
      <c r="G1793">
        <v>-21.60459301381524</v>
      </c>
      <c r="H1793">
        <v>-2.5767427137987831</v>
      </c>
      <c r="I1793">
        <v>-22.056605739110719</v>
      </c>
      <c r="J1793">
        <v>-5.6024625011741742</v>
      </c>
    </row>
    <row r="1794" spans="1:10" x14ac:dyDescent="0.3">
      <c r="A1794" s="1">
        <v>1792</v>
      </c>
      <c r="B1794">
        <v>-21.85544904582536</v>
      </c>
      <c r="C1794">
        <v>-4.1752813679627909</v>
      </c>
      <c r="D1794">
        <v>2.9885054569429972</v>
      </c>
      <c r="E1794">
        <v>1.112946789677828</v>
      </c>
      <c r="F1794">
        <v>-0.52532407943977855</v>
      </c>
      <c r="G1794">
        <v>-21.606877818480989</v>
      </c>
      <c r="H1794">
        <v>-2.5642624232882278</v>
      </c>
      <c r="I1794">
        <v>-22.086656384652329</v>
      </c>
      <c r="J1794">
        <v>-5.673762937923434</v>
      </c>
    </row>
    <row r="1795" spans="1:10" x14ac:dyDescent="0.3">
      <c r="A1795" s="1">
        <v>1793</v>
      </c>
      <c r="B1795">
        <v>-21.8663441226795</v>
      </c>
      <c r="C1795">
        <v>-4.1731610844124258</v>
      </c>
      <c r="D1795">
        <v>2.9832663740718059</v>
      </c>
      <c r="E1795">
        <v>1.030569403584688</v>
      </c>
      <c r="F1795">
        <v>-0.46878840572980301</v>
      </c>
      <c r="G1795">
        <v>-21.609336083570629</v>
      </c>
      <c r="H1795">
        <v>-2.5634665286046339</v>
      </c>
      <c r="I1795">
        <v>-22.105398921637288</v>
      </c>
      <c r="J1795">
        <v>-5.6704107803998438</v>
      </c>
    </row>
    <row r="1796" spans="1:10" x14ac:dyDescent="0.3">
      <c r="A1796" s="1">
        <v>1794</v>
      </c>
      <c r="B1796">
        <v>-21.876477475957088</v>
      </c>
      <c r="C1796">
        <v>-4.1711677243936824</v>
      </c>
      <c r="D1796">
        <v>2.9785685471451848</v>
      </c>
      <c r="E1796">
        <v>0.94779421132394603</v>
      </c>
      <c r="F1796">
        <v>-0.48767348252983272</v>
      </c>
      <c r="G1796">
        <v>-21.611910234259788</v>
      </c>
      <c r="H1796">
        <v>-2.5626983060382962</v>
      </c>
      <c r="I1796">
        <v>-22.122563431065959</v>
      </c>
      <c r="J1796">
        <v>-5.6672778646364783</v>
      </c>
    </row>
    <row r="1797" spans="1:10" x14ac:dyDescent="0.3">
      <c r="A1797" s="1">
        <v>1795</v>
      </c>
      <c r="B1797">
        <v>-21.885751289426011</v>
      </c>
      <c r="C1797">
        <v>-4.1692611711034182</v>
      </c>
      <c r="D1797">
        <v>2.973697049139548</v>
      </c>
      <c r="E1797">
        <v>0.9645444192069601</v>
      </c>
      <c r="F1797">
        <v>-0.37941609920706609</v>
      </c>
      <c r="G1797">
        <v>-21.613351562438591</v>
      </c>
      <c r="H1797">
        <v>-2.5620996720931259</v>
      </c>
      <c r="I1797">
        <v>-22.139122593284519</v>
      </c>
      <c r="J1797">
        <v>-5.6641547564198449</v>
      </c>
    </row>
    <row r="1798" spans="1:10" x14ac:dyDescent="0.3">
      <c r="A1798" s="1">
        <v>1796</v>
      </c>
      <c r="B1798">
        <v>-21.895183462408859</v>
      </c>
      <c r="C1798">
        <v>-4.1672662210864484</v>
      </c>
      <c r="D1798">
        <v>2.9699047009628168</v>
      </c>
      <c r="E1798">
        <v>0.98094538184462965</v>
      </c>
      <c r="F1798">
        <v>-0.29226783932832412</v>
      </c>
      <c r="G1798">
        <v>-21.616690792861469</v>
      </c>
      <c r="H1798">
        <v>-2.5611493112158761</v>
      </c>
      <c r="I1798">
        <v>-22.154222087662401</v>
      </c>
      <c r="J1798">
        <v>-5.6611881868081921</v>
      </c>
    </row>
    <row r="1799" spans="1:10" x14ac:dyDescent="0.3">
      <c r="A1799" s="1">
        <v>1797</v>
      </c>
      <c r="B1799">
        <v>-21.9048064276096</v>
      </c>
      <c r="C1799">
        <v>-4.1652240327595687</v>
      </c>
      <c r="D1799">
        <v>2.9669737331889441</v>
      </c>
      <c r="E1799">
        <v>0.89811110945998607</v>
      </c>
      <c r="F1799">
        <v>-0.32320409171689701</v>
      </c>
      <c r="G1799">
        <v>-21.625168459766741</v>
      </c>
      <c r="H1799">
        <v>-2.5801154194443718</v>
      </c>
      <c r="I1799">
        <v>-22.16295456798964</v>
      </c>
      <c r="J1799">
        <v>-5.6285190351666197</v>
      </c>
    </row>
    <row r="1800" spans="1:10" x14ac:dyDescent="0.3">
      <c r="A1800" s="1">
        <v>1798</v>
      </c>
      <c r="B1800">
        <v>-21.913576863630389</v>
      </c>
      <c r="C1800">
        <v>-4.1633162369324586</v>
      </c>
      <c r="D1800">
        <v>2.9637436988584569</v>
      </c>
      <c r="E1800">
        <v>0.81556239100753247</v>
      </c>
      <c r="F1800">
        <v>-0.2570720802320291</v>
      </c>
      <c r="G1800">
        <v>-21.62882040819904</v>
      </c>
      <c r="H1800">
        <v>-2.5791191310913071</v>
      </c>
      <c r="I1800">
        <v>-22.176450142240849</v>
      </c>
      <c r="J1800">
        <v>-5.625769780072793</v>
      </c>
    </row>
    <row r="1801" spans="1:10" x14ac:dyDescent="0.3">
      <c r="A1801" s="1">
        <v>1799</v>
      </c>
      <c r="B1801">
        <v>-21.921684150493189</v>
      </c>
      <c r="C1801">
        <v>-4.1615706071465119</v>
      </c>
      <c r="D1801">
        <v>2.9611296479403788</v>
      </c>
      <c r="E1801">
        <v>0.73157014819442212</v>
      </c>
      <c r="F1801">
        <v>-0.28268578832756819</v>
      </c>
      <c r="G1801">
        <v>-21.632787500786389</v>
      </c>
      <c r="H1801">
        <v>-2.5781232809453858</v>
      </c>
      <c r="I1801">
        <v>-22.18837945463638</v>
      </c>
      <c r="J1801">
        <v>-5.6233319902727379</v>
      </c>
    </row>
    <row r="1802" spans="1:10" x14ac:dyDescent="0.3">
      <c r="A1802" s="1">
        <v>1800</v>
      </c>
      <c r="B1802">
        <v>-21.928695260465691</v>
      </c>
      <c r="C1802">
        <v>-4.1600103976498497</v>
      </c>
      <c r="D1802">
        <v>2.9583542170790662</v>
      </c>
      <c r="E1802">
        <v>0.75267614326592969</v>
      </c>
      <c r="F1802">
        <v>-0.19857619568068169</v>
      </c>
      <c r="G1802">
        <v>-21.635404980511741</v>
      </c>
      <c r="H1802">
        <v>-2.5773709817531532</v>
      </c>
      <c r="I1802">
        <v>-22.199446549876448</v>
      </c>
      <c r="J1802">
        <v>-5.6210259573662888</v>
      </c>
    </row>
    <row r="1803" spans="1:10" x14ac:dyDescent="0.3">
      <c r="A1803" s="1">
        <v>1801</v>
      </c>
      <c r="B1803">
        <v>-21.936047284500859</v>
      </c>
      <c r="C1803">
        <v>-4.1583615509796266</v>
      </c>
      <c r="D1803">
        <v>2.9563663738688351</v>
      </c>
      <c r="E1803">
        <v>0.77860136760323662</v>
      </c>
      <c r="F1803">
        <v>-0.21833118523334699</v>
      </c>
      <c r="G1803">
        <v>-21.639611547072821</v>
      </c>
      <c r="H1803">
        <v>-2.576308276705717</v>
      </c>
      <c r="I1803">
        <v>-22.209702306919851</v>
      </c>
      <c r="J1803">
        <v>-5.6188360133225981</v>
      </c>
    </row>
    <row r="1804" spans="1:10" x14ac:dyDescent="0.3">
      <c r="A1804" s="1">
        <v>1802</v>
      </c>
      <c r="B1804">
        <v>-21.943622193308421</v>
      </c>
      <c r="C1804">
        <v>-4.1566186839933081</v>
      </c>
      <c r="D1804">
        <v>2.9541867599476479</v>
      </c>
      <c r="E1804">
        <v>0.80476470384981136</v>
      </c>
      <c r="F1804">
        <v>-0.27284648092508829</v>
      </c>
      <c r="G1804">
        <v>-21.643738897410842</v>
      </c>
      <c r="H1804">
        <v>-2.575215282609931</v>
      </c>
      <c r="I1804">
        <v>-22.2204598336481</v>
      </c>
      <c r="J1804">
        <v>-5.6164932153631408</v>
      </c>
    </row>
    <row r="1805" spans="1:10" x14ac:dyDescent="0.3">
      <c r="A1805" s="1">
        <v>1803</v>
      </c>
      <c r="B1805">
        <v>-21.951442992377821</v>
      </c>
      <c r="C1805">
        <v>-4.1547459886286431</v>
      </c>
      <c r="D1805">
        <v>2.951460249290573</v>
      </c>
      <c r="E1805">
        <v>0.72222386274721129</v>
      </c>
      <c r="F1805">
        <v>-0.27116691212395799</v>
      </c>
      <c r="G1805">
        <v>-21.649078679826459</v>
      </c>
      <c r="H1805">
        <v>-2.5836725096215178</v>
      </c>
      <c r="I1805">
        <v>-22.24018984720799</v>
      </c>
      <c r="J1805">
        <v>-5.6550636747423404</v>
      </c>
    </row>
    <row r="1806" spans="1:10" x14ac:dyDescent="0.3">
      <c r="A1806" s="1">
        <v>1804</v>
      </c>
      <c r="B1806">
        <v>-21.95847343684256</v>
      </c>
      <c r="C1806">
        <v>-4.1530473678999984</v>
      </c>
      <c r="D1806">
        <v>2.9487446390303589</v>
      </c>
      <c r="E1806">
        <v>0.72296968047990318</v>
      </c>
      <c r="F1806">
        <v>-0.1937227041871824</v>
      </c>
      <c r="G1806">
        <v>-21.651843821173909</v>
      </c>
      <c r="H1806">
        <v>-2.5828007844809782</v>
      </c>
      <c r="I1806">
        <v>-22.251293500080241</v>
      </c>
      <c r="J1806">
        <v>-5.6525753989835632</v>
      </c>
    </row>
    <row r="1807" spans="1:10" x14ac:dyDescent="0.3">
      <c r="A1807" s="1">
        <v>1805</v>
      </c>
      <c r="B1807">
        <v>-21.965499408223199</v>
      </c>
      <c r="C1807">
        <v>-4.1513675086783719</v>
      </c>
      <c r="D1807">
        <v>2.946808938010002</v>
      </c>
      <c r="E1807">
        <v>0.72369783864901627</v>
      </c>
      <c r="F1807">
        <v>-0.12470814908350129</v>
      </c>
      <c r="G1807">
        <v>-21.65583084099994</v>
      </c>
      <c r="H1807">
        <v>-2.5817174099563349</v>
      </c>
      <c r="I1807">
        <v>-22.261221558998841</v>
      </c>
      <c r="J1807">
        <v>-5.6503259187019834</v>
      </c>
    </row>
    <row r="1808" spans="1:10" x14ac:dyDescent="0.3">
      <c r="A1808" s="1">
        <v>1806</v>
      </c>
      <c r="B1808">
        <v>-21.97254520570376</v>
      </c>
      <c r="C1808">
        <v>-4.1497317928612878</v>
      </c>
      <c r="D1808">
        <v>2.9455625118287512</v>
      </c>
      <c r="E1808">
        <v>0.73695433711356806</v>
      </c>
      <c r="F1808">
        <v>-0.14991213682660301</v>
      </c>
      <c r="G1808">
        <v>-21.660920426555769</v>
      </c>
      <c r="H1808">
        <v>-2.5804688923359569</v>
      </c>
      <c r="I1808">
        <v>-22.270135467288771</v>
      </c>
      <c r="J1808">
        <v>-5.6483204427748124</v>
      </c>
    </row>
    <row r="1809" spans="1:10" x14ac:dyDescent="0.3">
      <c r="A1809" s="1">
        <v>1807</v>
      </c>
      <c r="B1809">
        <v>-21.97971939940366</v>
      </c>
      <c r="C1809">
        <v>-4.1480555057099027</v>
      </c>
      <c r="D1809">
        <v>2.9440638207922221</v>
      </c>
      <c r="E1809">
        <v>0.75864388780548908</v>
      </c>
      <c r="F1809">
        <v>-0.2006967506258121</v>
      </c>
      <c r="G1809">
        <v>-21.665250443873251</v>
      </c>
      <c r="H1809">
        <v>-2.5767996677544471</v>
      </c>
      <c r="I1809">
        <v>-22.26700010438617</v>
      </c>
      <c r="J1809">
        <v>-5.5834642381056669</v>
      </c>
    </row>
    <row r="1810" spans="1:10" x14ac:dyDescent="0.3">
      <c r="A1810" s="1">
        <v>1808</v>
      </c>
      <c r="B1810">
        <v>-21.987121912378971</v>
      </c>
      <c r="C1810">
        <v>-4.1462752975436574</v>
      </c>
      <c r="D1810">
        <v>2.9420496777248402</v>
      </c>
      <c r="E1810">
        <v>0.78472046841206833</v>
      </c>
      <c r="F1810">
        <v>-0.17901102465260929</v>
      </c>
      <c r="G1810">
        <v>-21.669488862799479</v>
      </c>
      <c r="H1810">
        <v>-2.5756560317391379</v>
      </c>
      <c r="I1810">
        <v>-22.27729315123792</v>
      </c>
      <c r="J1810">
        <v>-5.5811024943281069</v>
      </c>
    </row>
    <row r="1811" spans="1:10" x14ac:dyDescent="0.3">
      <c r="A1811" s="1">
        <v>1809</v>
      </c>
      <c r="B1811">
        <v>-21.994726989846299</v>
      </c>
      <c r="C1811">
        <v>-4.1444430184414127</v>
      </c>
      <c r="D1811">
        <v>2.9402651602070891</v>
      </c>
      <c r="E1811">
        <v>0.8107154259945698</v>
      </c>
      <c r="F1811">
        <v>-0.13424441478697571</v>
      </c>
      <c r="G1811">
        <v>-21.67429164991238</v>
      </c>
      <c r="H1811">
        <v>-2.5743930748972832</v>
      </c>
      <c r="I1811">
        <v>-22.28745823958846</v>
      </c>
      <c r="J1811">
        <v>-5.5787501152368169</v>
      </c>
    </row>
    <row r="1812" spans="1:10" x14ac:dyDescent="0.3">
      <c r="A1812" s="1">
        <v>1810</v>
      </c>
      <c r="B1812">
        <v>-22.002617439131619</v>
      </c>
      <c r="C1812">
        <v>-4.1425752456713409</v>
      </c>
      <c r="D1812">
        <v>2.9389224932949349</v>
      </c>
      <c r="E1812">
        <v>0.83623830954434542</v>
      </c>
      <c r="F1812">
        <v>-0.16075660272410661</v>
      </c>
      <c r="G1812">
        <v>-21.680074334554529</v>
      </c>
      <c r="H1812">
        <v>-2.5729569551333951</v>
      </c>
      <c r="I1812">
        <v>-22.297274221114641</v>
      </c>
      <c r="J1812">
        <v>-5.5764880091701086</v>
      </c>
    </row>
    <row r="1813" spans="1:10" x14ac:dyDescent="0.3">
      <c r="A1813" s="1">
        <v>1811</v>
      </c>
      <c r="B1813">
        <v>-22.010749041896069</v>
      </c>
      <c r="C1813">
        <v>-4.1406353971085501</v>
      </c>
      <c r="D1813">
        <v>2.937315427056479</v>
      </c>
      <c r="E1813">
        <v>0.84686076207452976</v>
      </c>
      <c r="F1813">
        <v>-0.12976570888619149</v>
      </c>
      <c r="G1813">
        <v>-21.68582319107739</v>
      </c>
      <c r="H1813">
        <v>-2.5722099667876712</v>
      </c>
      <c r="I1813">
        <v>-22.305982124002611</v>
      </c>
      <c r="J1813">
        <v>-5.5657330699505527</v>
      </c>
    </row>
    <row r="1814" spans="1:10" x14ac:dyDescent="0.3">
      <c r="A1814" s="1">
        <v>1812</v>
      </c>
      <c r="B1814">
        <v>-22.01901743393174</v>
      </c>
      <c r="C1814">
        <v>-4.1386861517279554</v>
      </c>
      <c r="D1814">
        <v>2.936013718254332</v>
      </c>
      <c r="E1814">
        <v>0.85729105609684342</v>
      </c>
      <c r="F1814">
        <v>-0.16267640733089869</v>
      </c>
      <c r="G1814">
        <v>-21.692050225786051</v>
      </c>
      <c r="H1814">
        <v>-2.570685008933443</v>
      </c>
      <c r="I1814">
        <v>-22.31610532757086</v>
      </c>
      <c r="J1814">
        <v>-5.5633983098016087</v>
      </c>
    </row>
    <row r="1815" spans="1:10" x14ac:dyDescent="0.3">
      <c r="A1815" s="1">
        <v>1813</v>
      </c>
      <c r="B1815">
        <v>-22.027344755883341</v>
      </c>
      <c r="C1815">
        <v>-4.1366967439748974</v>
      </c>
      <c r="D1815">
        <v>2.9343890889117099</v>
      </c>
      <c r="E1815">
        <v>0.87616797366177257</v>
      </c>
      <c r="F1815">
        <v>-0.21894486016613321</v>
      </c>
      <c r="G1815">
        <v>-21.69783055969431</v>
      </c>
      <c r="H1815">
        <v>-2.5692288707738631</v>
      </c>
      <c r="I1815">
        <v>-22.3267468856112</v>
      </c>
      <c r="J1815">
        <v>-5.5609243643447046</v>
      </c>
    </row>
    <row r="1816" spans="1:10" x14ac:dyDescent="0.3">
      <c r="A1816" s="1">
        <v>1814</v>
      </c>
      <c r="B1816">
        <v>-22.035857645462951</v>
      </c>
      <c r="C1816">
        <v>-4.1346008432688999</v>
      </c>
      <c r="D1816">
        <v>2.932198285184485</v>
      </c>
      <c r="E1816">
        <v>0.89467609863834718</v>
      </c>
      <c r="F1816">
        <v>-0.20296118734084059</v>
      </c>
      <c r="G1816">
        <v>-21.702910228333302</v>
      </c>
      <c r="H1816">
        <v>-2.5678586320439081</v>
      </c>
      <c r="I1816">
        <v>-22.338379257365879</v>
      </c>
      <c r="J1816">
        <v>-5.5581691149866543</v>
      </c>
    </row>
    <row r="1817" spans="1:10" x14ac:dyDescent="0.3">
      <c r="A1817" s="1">
        <v>1815</v>
      </c>
      <c r="B1817">
        <v>-22.044547463547239</v>
      </c>
      <c r="C1817">
        <v>-4.1324480477914944</v>
      </c>
      <c r="D1817">
        <v>2.9301673687242831</v>
      </c>
      <c r="E1817">
        <v>0.91840843628295932</v>
      </c>
      <c r="F1817">
        <v>-0.2406377669056706</v>
      </c>
      <c r="G1817">
        <v>-21.708418812700121</v>
      </c>
      <c r="H1817">
        <v>-2.5663852555998221</v>
      </c>
      <c r="I1817">
        <v>-22.34995959780456</v>
      </c>
      <c r="J1817">
        <v>-5.5553989879711647</v>
      </c>
    </row>
    <row r="1818" spans="1:10" x14ac:dyDescent="0.3">
      <c r="A1818" s="1">
        <v>1816</v>
      </c>
      <c r="B1818">
        <v>-22.05342027256907</v>
      </c>
      <c r="C1818">
        <v>-4.1301980757961676</v>
      </c>
      <c r="D1818">
        <v>2.9277689681296368</v>
      </c>
      <c r="E1818">
        <v>0.94153936755883794</v>
      </c>
      <c r="F1818">
        <v>-0.21948602720868959</v>
      </c>
      <c r="G1818">
        <v>-21.717363954210711</v>
      </c>
      <c r="H1818">
        <v>-2.5825721583293721</v>
      </c>
      <c r="I1818">
        <v>-22.37667874819169</v>
      </c>
      <c r="J1818">
        <v>-5.6188866306141616</v>
      </c>
    </row>
    <row r="1819" spans="1:10" x14ac:dyDescent="0.3">
      <c r="A1819" s="1">
        <v>1817</v>
      </c>
      <c r="B1819">
        <v>-22.062561640924979</v>
      </c>
      <c r="C1819">
        <v>-4.1278729075716019</v>
      </c>
      <c r="D1819">
        <v>2.9255701329051802</v>
      </c>
      <c r="E1819">
        <v>0.94975298034409616</v>
      </c>
      <c r="F1819">
        <v>-0.25869121947988638</v>
      </c>
      <c r="G1819">
        <v>-21.723103163322211</v>
      </c>
      <c r="H1819">
        <v>-2.5809896632680331</v>
      </c>
      <c r="I1819">
        <v>-22.389092713285379</v>
      </c>
      <c r="J1819">
        <v>-5.615847072028469</v>
      </c>
    </row>
    <row r="1820" spans="1:10" x14ac:dyDescent="0.3">
      <c r="A1820" s="1">
        <v>1818</v>
      </c>
      <c r="B1820">
        <v>-22.071769984904169</v>
      </c>
      <c r="C1820">
        <v>-4.1254814112485194</v>
      </c>
      <c r="D1820">
        <v>2.9229787824483591</v>
      </c>
      <c r="E1820">
        <v>0.95778926820225307</v>
      </c>
      <c r="F1820">
        <v>-0.23265176240381191</v>
      </c>
      <c r="G1820">
        <v>-21.728304134933591</v>
      </c>
      <c r="H1820">
        <v>-2.5794830155742199</v>
      </c>
      <c r="I1820">
        <v>-22.402155819136631</v>
      </c>
      <c r="J1820">
        <v>-5.6126044242660926</v>
      </c>
    </row>
    <row r="1821" spans="1:10" x14ac:dyDescent="0.3">
      <c r="A1821" s="1">
        <v>1819</v>
      </c>
      <c r="B1821">
        <v>-22.08103607587892</v>
      </c>
      <c r="C1821">
        <v>-4.1230719640744811</v>
      </c>
      <c r="D1821">
        <v>2.920653154539103</v>
      </c>
      <c r="E1821">
        <v>0.97436717258301475</v>
      </c>
      <c r="F1821">
        <v>-0.26468884620471178</v>
      </c>
      <c r="G1821">
        <v>-21.73397574095754</v>
      </c>
      <c r="H1821">
        <v>-2.5778765222459108</v>
      </c>
      <c r="I1821">
        <v>-22.414879508324429</v>
      </c>
      <c r="J1821">
        <v>-5.60942260168357</v>
      </c>
    </row>
    <row r="1822" spans="1:10" x14ac:dyDescent="0.3">
      <c r="A1822" s="1">
        <v>1820</v>
      </c>
      <c r="B1822">
        <v>-22.09045786122546</v>
      </c>
      <c r="C1822">
        <v>-4.1205745981934312</v>
      </c>
      <c r="D1822">
        <v>2.918005322000246</v>
      </c>
      <c r="E1822">
        <v>0.89173771129456258</v>
      </c>
      <c r="F1822">
        <v>-0.24094668560468371</v>
      </c>
      <c r="G1822">
        <v>-21.739307328937421</v>
      </c>
      <c r="H1822">
        <v>-2.576303529631518</v>
      </c>
      <c r="I1822">
        <v>-22.428235726364282</v>
      </c>
      <c r="J1822">
        <v>-5.6060360649202536</v>
      </c>
    </row>
    <row r="1823" spans="1:10" x14ac:dyDescent="0.3">
      <c r="A1823" s="1">
        <v>1821</v>
      </c>
      <c r="B1823">
        <v>-22.09911494208686</v>
      </c>
      <c r="C1823">
        <v>-4.1182856331645263</v>
      </c>
      <c r="D1823">
        <v>2.9155858043629221</v>
      </c>
      <c r="E1823">
        <v>0.90986000589933991</v>
      </c>
      <c r="F1823">
        <v>-0.25780380964086308</v>
      </c>
      <c r="G1823">
        <v>-21.744229050185758</v>
      </c>
      <c r="H1823">
        <v>-2.5748686988097531</v>
      </c>
      <c r="I1823">
        <v>-22.4404859152509</v>
      </c>
      <c r="J1823">
        <v>-5.602925493194217</v>
      </c>
    </row>
    <row r="1824" spans="1:10" x14ac:dyDescent="0.3">
      <c r="A1824" s="1">
        <v>1822</v>
      </c>
      <c r="B1824">
        <v>-22.10786915753236</v>
      </c>
      <c r="C1824">
        <v>-4.1159191404114228</v>
      </c>
      <c r="D1824">
        <v>2.9130163123904209</v>
      </c>
      <c r="E1824">
        <v>0.93317375401879732</v>
      </c>
      <c r="F1824">
        <v>-0.2256466015156062</v>
      </c>
      <c r="G1824">
        <v>-21.75000684258276</v>
      </c>
      <c r="H1824">
        <v>-2.5776668954825341</v>
      </c>
      <c r="I1824">
        <v>-22.44758593987595</v>
      </c>
      <c r="J1824">
        <v>-5.5761737725697893</v>
      </c>
    </row>
    <row r="1825" spans="1:10" x14ac:dyDescent="0.3">
      <c r="A1825" s="1">
        <v>1823</v>
      </c>
      <c r="B1825">
        <v>-22.11699209101651</v>
      </c>
      <c r="C1825">
        <v>-4.113447308870354</v>
      </c>
      <c r="D1825">
        <v>2.9107307974224579</v>
      </c>
      <c r="E1825">
        <v>0.84951039056207123</v>
      </c>
      <c r="F1825">
        <v>-0.15371916431251931</v>
      </c>
      <c r="G1825">
        <v>-21.755615015257959</v>
      </c>
      <c r="H1825">
        <v>-2.57601698049575</v>
      </c>
      <c r="I1825">
        <v>-22.460045417005109</v>
      </c>
      <c r="J1825">
        <v>-5.5729217000379476</v>
      </c>
    </row>
    <row r="1826" spans="1:10" x14ac:dyDescent="0.3">
      <c r="A1826" s="1">
        <v>1824</v>
      </c>
      <c r="B1826">
        <v>-22.125081078734141</v>
      </c>
      <c r="C1826">
        <v>-4.1113040778669454</v>
      </c>
      <c r="D1826">
        <v>2.9092165864847832</v>
      </c>
      <c r="E1826">
        <v>0.85958613231635395</v>
      </c>
      <c r="F1826">
        <v>-0.17258025271908051</v>
      </c>
      <c r="G1826">
        <v>-21.761376424334941</v>
      </c>
      <c r="H1826">
        <v>-2.5744227129404882</v>
      </c>
      <c r="I1826">
        <v>-22.47034396268236</v>
      </c>
      <c r="J1826">
        <v>-5.5702573409681344</v>
      </c>
    </row>
    <row r="1827" spans="1:10" x14ac:dyDescent="0.3">
      <c r="A1827" s="1">
        <v>1825</v>
      </c>
      <c r="B1827">
        <v>-22.13337929216495</v>
      </c>
      <c r="C1827">
        <v>-4.1090798181374089</v>
      </c>
      <c r="D1827">
        <v>2.9074917319692339</v>
      </c>
      <c r="E1827">
        <v>0.87832359972636143</v>
      </c>
      <c r="F1827">
        <v>-0.22319969278132321</v>
      </c>
      <c r="G1827">
        <v>-21.767024283350981</v>
      </c>
      <c r="H1827">
        <v>-2.572828076720409</v>
      </c>
      <c r="I1827">
        <v>-22.481158143389539</v>
      </c>
      <c r="J1827">
        <v>-5.5674353830072238</v>
      </c>
    </row>
    <row r="1828" spans="1:10" x14ac:dyDescent="0.3">
      <c r="A1828" s="1">
        <v>1826</v>
      </c>
      <c r="B1828">
        <v>-22.14186197071847</v>
      </c>
      <c r="C1828">
        <v>-4.1067443661001386</v>
      </c>
      <c r="D1828">
        <v>2.9052559056933589</v>
      </c>
      <c r="E1828">
        <v>0.90243286294352465</v>
      </c>
      <c r="F1828">
        <v>-0.2045466429099109</v>
      </c>
      <c r="G1828">
        <v>-21.77307931586116</v>
      </c>
      <c r="H1828">
        <v>-2.5754936040247709</v>
      </c>
      <c r="I1828">
        <v>-22.51106249605121</v>
      </c>
      <c r="J1828">
        <v>-5.6397302002444452</v>
      </c>
    </row>
    <row r="1829" spans="1:10" x14ac:dyDescent="0.3">
      <c r="A1829" s="1">
        <v>1827</v>
      </c>
      <c r="B1829">
        <v>-22.15058638814358</v>
      </c>
      <c r="C1829">
        <v>-4.1043293303891328</v>
      </c>
      <c r="D1829">
        <v>2.903204052643654</v>
      </c>
      <c r="E1829">
        <v>0.9260570507080399</v>
      </c>
      <c r="F1829">
        <v>-0.15774466336571721</v>
      </c>
      <c r="G1829">
        <v>-21.778662610250692</v>
      </c>
      <c r="H1829">
        <v>-2.5738384789568611</v>
      </c>
      <c r="I1829">
        <v>-22.52293159574268</v>
      </c>
      <c r="J1829">
        <v>-5.6365543928297228</v>
      </c>
    </row>
    <row r="1830" spans="1:10" x14ac:dyDescent="0.3">
      <c r="A1830" s="1">
        <v>1828</v>
      </c>
      <c r="B1830">
        <v>-22.159503157257539</v>
      </c>
      <c r="C1830">
        <v>-4.1018865238109523</v>
      </c>
      <c r="D1830">
        <v>2.9016292025532029</v>
      </c>
      <c r="E1830">
        <v>0.94906286701854592</v>
      </c>
      <c r="F1830">
        <v>-0.18071519835748459</v>
      </c>
      <c r="G1830">
        <v>-21.785169547918969</v>
      </c>
      <c r="H1830">
        <v>-2.57198329425702</v>
      </c>
      <c r="I1830">
        <v>-22.534260926900959</v>
      </c>
      <c r="J1830">
        <v>-5.6335232985343122</v>
      </c>
    </row>
    <row r="1831" spans="1:10" x14ac:dyDescent="0.3">
      <c r="A1831" s="1">
        <v>1829</v>
      </c>
      <c r="B1831">
        <v>-22.168653392357399</v>
      </c>
      <c r="C1831">
        <v>-4.0993582221704399</v>
      </c>
      <c r="D1831">
        <v>2.8998215783485941</v>
      </c>
      <c r="E1831">
        <v>0.97161886771057626</v>
      </c>
      <c r="F1831">
        <v>-0.15113744984976671</v>
      </c>
      <c r="G1831">
        <v>-21.791554905984761</v>
      </c>
      <c r="H1831">
        <v>-2.5701341462235998</v>
      </c>
      <c r="I1831">
        <v>-22.546179171938402</v>
      </c>
      <c r="J1831">
        <v>-5.6303150737325076</v>
      </c>
    </row>
    <row r="1832" spans="1:10" x14ac:dyDescent="0.3">
      <c r="A1832" s="1">
        <v>1830</v>
      </c>
      <c r="B1832">
        <v>-22.17799928932715</v>
      </c>
      <c r="C1832">
        <v>-4.0967927219453308</v>
      </c>
      <c r="D1832">
        <v>2.8983140248929158</v>
      </c>
      <c r="E1832">
        <v>0.88922769625519293</v>
      </c>
      <c r="F1832">
        <v>-0.19652432897061611</v>
      </c>
      <c r="G1832">
        <v>-21.798259869874659</v>
      </c>
      <c r="H1832">
        <v>-2.5667852015515118</v>
      </c>
      <c r="I1832">
        <v>-22.561721568304431</v>
      </c>
      <c r="J1832">
        <v>-5.6428475756246232</v>
      </c>
    </row>
    <row r="1833" spans="1:10" x14ac:dyDescent="0.3">
      <c r="A1833" s="1">
        <v>1831</v>
      </c>
      <c r="B1833">
        <v>-22.186599978105839</v>
      </c>
      <c r="C1833">
        <v>-4.0943939247338754</v>
      </c>
      <c r="D1833">
        <v>2.8963406775535421</v>
      </c>
      <c r="E1833">
        <v>0.90745639738368433</v>
      </c>
      <c r="F1833">
        <v>-0.14978461516793301</v>
      </c>
      <c r="G1833">
        <v>-21.80384206371463</v>
      </c>
      <c r="H1833">
        <v>-2.565138740626705</v>
      </c>
      <c r="I1833">
        <v>-22.57337241120889</v>
      </c>
      <c r="J1833">
        <v>-5.6396885513214254</v>
      </c>
    </row>
    <row r="1834" spans="1:10" x14ac:dyDescent="0.3">
      <c r="A1834" s="1">
        <v>1832</v>
      </c>
      <c r="B1834">
        <v>-22.195333563676481</v>
      </c>
      <c r="C1834">
        <v>-4.0919707242915733</v>
      </c>
      <c r="D1834">
        <v>2.8948446541135109</v>
      </c>
      <c r="E1834">
        <v>0.93087073419257205</v>
      </c>
      <c r="F1834">
        <v>-0.17383258810121771</v>
      </c>
      <c r="G1834">
        <v>-21.81028827685995</v>
      </c>
      <c r="H1834">
        <v>-2.563289866084689</v>
      </c>
      <c r="I1834">
        <v>-22.5844173600854</v>
      </c>
      <c r="J1834">
        <v>-5.6366850012181624</v>
      </c>
    </row>
    <row r="1835" spans="1:10" x14ac:dyDescent="0.3">
      <c r="A1835" s="1">
        <v>1833</v>
      </c>
      <c r="B1835">
        <v>-22.20429139324764</v>
      </c>
      <c r="C1835">
        <v>-4.0894538217368446</v>
      </c>
      <c r="D1835">
        <v>2.8931070758988309</v>
      </c>
      <c r="E1835">
        <v>0.95380132672691065</v>
      </c>
      <c r="F1835">
        <v>-0.14522627677498251</v>
      </c>
      <c r="G1835">
        <v>-21.816590486471281</v>
      </c>
      <c r="H1835">
        <v>-2.5614443171746042</v>
      </c>
      <c r="I1835">
        <v>-22.596058662824969</v>
      </c>
      <c r="J1835">
        <v>-5.6334897035921676</v>
      </c>
    </row>
    <row r="1836" spans="1:10" x14ac:dyDescent="0.3">
      <c r="A1836" s="1">
        <v>1834</v>
      </c>
      <c r="B1836">
        <v>-22.213432849162519</v>
      </c>
      <c r="C1836">
        <v>-4.0868952867660164</v>
      </c>
      <c r="D1836">
        <v>2.8916617048199358</v>
      </c>
      <c r="E1836">
        <v>0.97531465625047187</v>
      </c>
      <c r="F1836">
        <v>-0.175777510340274</v>
      </c>
      <c r="G1836">
        <v>-21.82505363009458</v>
      </c>
      <c r="H1836">
        <v>-2.565440747324935</v>
      </c>
      <c r="I1836">
        <v>-22.59772460956404</v>
      </c>
      <c r="J1836">
        <v>-5.5923374284333249</v>
      </c>
    </row>
    <row r="1837" spans="1:10" x14ac:dyDescent="0.3">
      <c r="A1837" s="1">
        <v>1835</v>
      </c>
      <c r="B1837">
        <v>-22.22293673267799</v>
      </c>
      <c r="C1837">
        <v>-4.0842016228390348</v>
      </c>
      <c r="D1837">
        <v>2.8898813845530298</v>
      </c>
      <c r="E1837">
        <v>0.99674027335765292</v>
      </c>
      <c r="F1837">
        <v>-0.14989390780731909</v>
      </c>
      <c r="G1837">
        <v>-21.831849454180819</v>
      </c>
      <c r="H1837">
        <v>-2.5634409335827142</v>
      </c>
      <c r="I1837">
        <v>-22.60990805180522</v>
      </c>
      <c r="J1837">
        <v>-5.5889572166792068</v>
      </c>
    </row>
    <row r="1838" spans="1:10" x14ac:dyDescent="0.3">
      <c r="A1838" s="1">
        <v>1836</v>
      </c>
      <c r="B1838">
        <v>-22.232441845443319</v>
      </c>
      <c r="C1838">
        <v>-4.0815156550994169</v>
      </c>
      <c r="D1838">
        <v>2.8883959914141202</v>
      </c>
      <c r="E1838">
        <v>1.0180728199636491</v>
      </c>
      <c r="F1838">
        <v>-9.6225400740132305E-2</v>
      </c>
      <c r="G1838">
        <v>-21.83909607172907</v>
      </c>
      <c r="H1838">
        <v>-2.5613375616870599</v>
      </c>
      <c r="I1838">
        <v>-22.621647890478151</v>
      </c>
      <c r="J1838">
        <v>-5.585694784567945</v>
      </c>
    </row>
    <row r="1839" spans="1:10" x14ac:dyDescent="0.3">
      <c r="A1839" s="1">
        <v>1837</v>
      </c>
      <c r="B1839">
        <v>-22.242394091701652</v>
      </c>
      <c r="C1839">
        <v>-4.0787458826925951</v>
      </c>
      <c r="D1839">
        <v>2.8874195831577092</v>
      </c>
      <c r="E1839">
        <v>1.0394520907948539</v>
      </c>
      <c r="F1839">
        <v>-2.546990085848716E-2</v>
      </c>
      <c r="G1839">
        <v>-21.847564191284249</v>
      </c>
      <c r="H1839">
        <v>-2.5589525799286719</v>
      </c>
      <c r="I1839">
        <v>-22.63306864389499</v>
      </c>
      <c r="J1839">
        <v>-5.5825442712037994</v>
      </c>
    </row>
    <row r="1840" spans="1:10" x14ac:dyDescent="0.3">
      <c r="A1840" s="1">
        <v>1838</v>
      </c>
      <c r="B1840">
        <v>-22.25227280065727</v>
      </c>
      <c r="C1840">
        <v>-4.0760663771058434</v>
      </c>
      <c r="D1840">
        <v>2.8871687768629681</v>
      </c>
      <c r="E1840">
        <v>1.059747700445629</v>
      </c>
      <c r="F1840">
        <v>5.3342583649451339E-2</v>
      </c>
      <c r="G1840">
        <v>-21.857061738934981</v>
      </c>
      <c r="H1840">
        <v>-2.556372147965642</v>
      </c>
      <c r="I1840">
        <v>-22.643324502661049</v>
      </c>
      <c r="J1840">
        <v>-5.5797667346838749</v>
      </c>
    </row>
    <row r="1841" spans="1:10" x14ac:dyDescent="0.3">
      <c r="A1841" s="1">
        <v>1839</v>
      </c>
      <c r="B1841">
        <v>-22.262543623118571</v>
      </c>
      <c r="C1841">
        <v>-4.0733726686566438</v>
      </c>
      <c r="D1841">
        <v>2.8877032450555138</v>
      </c>
      <c r="E1841">
        <v>1.079962252146131</v>
      </c>
      <c r="F1841">
        <v>0.1406697795240818</v>
      </c>
      <c r="G1841">
        <v>-21.868061907064561</v>
      </c>
      <c r="H1841">
        <v>-2.5531478046937441</v>
      </c>
      <c r="I1841">
        <v>-22.636288441315578</v>
      </c>
      <c r="J1841">
        <v>-5.5136831882007424</v>
      </c>
    </row>
    <row r="1842" spans="1:10" x14ac:dyDescent="0.3">
      <c r="A1842" s="1">
        <v>1840</v>
      </c>
      <c r="B1842">
        <v>-22.272997983088501</v>
      </c>
      <c r="C1842">
        <v>-4.0707439533074119</v>
      </c>
      <c r="D1842">
        <v>2.889107359060973</v>
      </c>
      <c r="E1842">
        <v>1.099667373025774</v>
      </c>
      <c r="F1842">
        <v>0.14753725986954169</v>
      </c>
      <c r="G1842">
        <v>-21.880651224223449</v>
      </c>
      <c r="H1842">
        <v>-2.5499666908129912</v>
      </c>
      <c r="I1842">
        <v>-22.644720073351689</v>
      </c>
      <c r="J1842">
        <v>-5.5115778332008833</v>
      </c>
    </row>
    <row r="1843" spans="1:10" x14ac:dyDescent="0.3">
      <c r="A1843" s="1">
        <v>1841</v>
      </c>
      <c r="B1843">
        <v>-22.2838154967679</v>
      </c>
      <c r="C1843">
        <v>-4.068078232933841</v>
      </c>
      <c r="D1843">
        <v>2.8906021120213921</v>
      </c>
      <c r="E1843">
        <v>1.118508288533163</v>
      </c>
      <c r="F1843">
        <v>0.1107585615035816</v>
      </c>
      <c r="G1843">
        <v>-21.893742361679038</v>
      </c>
      <c r="H1843">
        <v>-2.5467162081041539</v>
      </c>
      <c r="I1843">
        <v>-22.65338348185891</v>
      </c>
      <c r="J1843">
        <v>-5.5094661356977994</v>
      </c>
    </row>
    <row r="1844" spans="1:10" x14ac:dyDescent="0.3">
      <c r="A1844" s="1">
        <v>1842</v>
      </c>
      <c r="B1844">
        <v>-22.294547395353671</v>
      </c>
      <c r="C1844">
        <v>-4.0654398017580933</v>
      </c>
      <c r="D1844">
        <v>2.891696466723825</v>
      </c>
      <c r="E1844">
        <v>1.137196637173512</v>
      </c>
      <c r="F1844">
        <v>4.9705387878962851E-2</v>
      </c>
      <c r="G1844">
        <v>-21.906139403196619</v>
      </c>
      <c r="H1844">
        <v>-2.5436518096447158</v>
      </c>
      <c r="I1844">
        <v>-22.662537769830571</v>
      </c>
      <c r="J1844">
        <v>-5.507231279791883</v>
      </c>
    </row>
    <row r="1845" spans="1:10" x14ac:dyDescent="0.3">
      <c r="A1845" s="1">
        <v>1843</v>
      </c>
      <c r="B1845">
        <v>-22.305743453357721</v>
      </c>
      <c r="C1845">
        <v>-4.0626543764733878</v>
      </c>
      <c r="D1845">
        <v>2.8922007490482371</v>
      </c>
      <c r="E1845">
        <v>1.155979163254641</v>
      </c>
      <c r="F1845">
        <v>-2.8493993978300231E-2</v>
      </c>
      <c r="G1845">
        <v>-21.918102921340282</v>
      </c>
      <c r="H1845">
        <v>-2.5406707105790498</v>
      </c>
      <c r="I1845">
        <v>-22.67300671111748</v>
      </c>
      <c r="J1845">
        <v>-5.5046312422164547</v>
      </c>
    </row>
    <row r="1846" spans="1:10" x14ac:dyDescent="0.3">
      <c r="A1846" s="1">
        <v>1844</v>
      </c>
      <c r="B1846">
        <v>-22.31680583391347</v>
      </c>
      <c r="C1846">
        <v>-4.0598375982699269</v>
      </c>
      <c r="D1846">
        <v>2.8919193691729141</v>
      </c>
      <c r="E1846">
        <v>1.1738631675593261</v>
      </c>
      <c r="F1846">
        <v>-0.1151709527379533</v>
      </c>
      <c r="G1846">
        <v>-21.928737061673171</v>
      </c>
      <c r="H1846">
        <v>-2.5379630668699691</v>
      </c>
      <c r="I1846">
        <v>-22.684474820399601</v>
      </c>
      <c r="J1846">
        <v>-5.5017110664406834</v>
      </c>
    </row>
    <row r="1847" spans="1:10" x14ac:dyDescent="0.3">
      <c r="A1847" s="1">
        <v>1845</v>
      </c>
      <c r="B1847">
        <v>-22.328152853239668</v>
      </c>
      <c r="C1847">
        <v>-4.0568572100293787</v>
      </c>
      <c r="D1847">
        <v>2.8907683197573681</v>
      </c>
      <c r="E1847">
        <v>1.0913105104319449</v>
      </c>
      <c r="F1847">
        <v>-0.14577730042550779</v>
      </c>
      <c r="G1847">
        <v>-21.930672623265721</v>
      </c>
      <c r="H1847">
        <v>-2.5055343585187719</v>
      </c>
      <c r="I1847">
        <v>-22.704587159926639</v>
      </c>
      <c r="J1847">
        <v>-5.52604007251872</v>
      </c>
    </row>
    <row r="1848" spans="1:10" x14ac:dyDescent="0.3">
      <c r="A1848" s="1">
        <v>1846</v>
      </c>
      <c r="B1848">
        <v>-22.338681211364431</v>
      </c>
      <c r="C1848">
        <v>-4.0540510032103683</v>
      </c>
      <c r="D1848">
        <v>2.8893128420404648</v>
      </c>
      <c r="E1848">
        <v>1.008840565478027</v>
      </c>
      <c r="F1848">
        <v>-0.22039367075147021</v>
      </c>
      <c r="G1848">
        <v>-21.93894348735963</v>
      </c>
      <c r="H1848">
        <v>-2.503308318285947</v>
      </c>
      <c r="I1848">
        <v>-22.717253481492779</v>
      </c>
      <c r="J1848">
        <v>-5.5226844179783772</v>
      </c>
    </row>
    <row r="1849" spans="1:10" x14ac:dyDescent="0.3">
      <c r="A1849" s="1">
        <v>1847</v>
      </c>
      <c r="B1849">
        <v>-22.348530649015888</v>
      </c>
      <c r="C1849">
        <v>-4.051342140501168</v>
      </c>
      <c r="D1849">
        <v>2.8870812157213388</v>
      </c>
      <c r="E1849">
        <v>1.015769631856019</v>
      </c>
      <c r="F1849">
        <v>-0.1712933651754128</v>
      </c>
      <c r="G1849">
        <v>-21.945333245071382</v>
      </c>
      <c r="H1849">
        <v>-2.5014953815306078</v>
      </c>
      <c r="I1849">
        <v>-22.730379414731321</v>
      </c>
      <c r="J1849">
        <v>-5.5191270671184407</v>
      </c>
    </row>
    <row r="1850" spans="1:10" x14ac:dyDescent="0.3">
      <c r="A1850" s="1">
        <v>1848</v>
      </c>
      <c r="B1850">
        <v>-22.358204604069009</v>
      </c>
      <c r="C1850">
        <v>-4.0486604174544123</v>
      </c>
      <c r="D1850">
        <v>2.8853883359078458</v>
      </c>
      <c r="E1850">
        <v>1.0358269919693519</v>
      </c>
      <c r="F1850">
        <v>-0.19068257160130619</v>
      </c>
      <c r="G1850">
        <v>-21.952384074835319</v>
      </c>
      <c r="H1850">
        <v>-2.499498443711309</v>
      </c>
      <c r="I1850">
        <v>-22.74253760491143</v>
      </c>
      <c r="J1850">
        <v>-5.5157968170937677</v>
      </c>
    </row>
    <row r="1851" spans="1:10" x14ac:dyDescent="0.3">
      <c r="A1851" s="1">
        <v>1849</v>
      </c>
      <c r="B1851">
        <v>-22.368176957138079</v>
      </c>
      <c r="C1851">
        <v>-4.0458366491443476</v>
      </c>
      <c r="D1851">
        <v>2.88348037545363</v>
      </c>
      <c r="E1851">
        <v>1.0557033990110609</v>
      </c>
      <c r="F1851">
        <v>-0.1617795125456421</v>
      </c>
      <c r="G1851">
        <v>-21.978270367688491</v>
      </c>
      <c r="H1851">
        <v>-2.5689247019577541</v>
      </c>
      <c r="I1851">
        <v>-22.773753133992791</v>
      </c>
      <c r="J1851">
        <v>-5.5821028146804883</v>
      </c>
    </row>
    <row r="1852" spans="1:10" x14ac:dyDescent="0.3">
      <c r="A1852" s="1">
        <v>1850</v>
      </c>
      <c r="B1852">
        <v>-22.37830816205587</v>
      </c>
      <c r="C1852">
        <v>-4.0429557042798336</v>
      </c>
      <c r="D1852">
        <v>2.881866284710207</v>
      </c>
      <c r="E1852">
        <v>1.0750969850699399</v>
      </c>
      <c r="F1852">
        <v>-0.1918634389306621</v>
      </c>
      <c r="G1852">
        <v>-21.98601821164814</v>
      </c>
      <c r="H1852">
        <v>-2.566675025327553</v>
      </c>
      <c r="I1852">
        <v>-22.78636348250966</v>
      </c>
      <c r="J1852">
        <v>-5.5785652321392316</v>
      </c>
    </row>
    <row r="1853" spans="1:10" x14ac:dyDescent="0.3">
      <c r="A1853" s="1">
        <v>1851</v>
      </c>
      <c r="B1853">
        <v>-22.38866469456179</v>
      </c>
      <c r="C1853">
        <v>-4.0399596015952461</v>
      </c>
      <c r="D1853">
        <v>2.879942254381251</v>
      </c>
      <c r="E1853">
        <v>0.99226468202276019</v>
      </c>
      <c r="F1853">
        <v>-0.17018469080370119</v>
      </c>
      <c r="G1853">
        <v>-21.993535063213621</v>
      </c>
      <c r="H1853">
        <v>-2.5644364324551061</v>
      </c>
      <c r="I1853">
        <v>-22.799673817209431</v>
      </c>
      <c r="J1853">
        <v>-5.5747811767966189</v>
      </c>
    </row>
    <row r="1854" spans="1:10" x14ac:dyDescent="0.3">
      <c r="A1854" s="1">
        <v>1852</v>
      </c>
      <c r="B1854">
        <v>-22.398198784718179</v>
      </c>
      <c r="C1854">
        <v>-4.0372049639921528</v>
      </c>
      <c r="D1854">
        <v>2.8782401656450691</v>
      </c>
      <c r="E1854">
        <v>0.90965294477147851</v>
      </c>
      <c r="F1854">
        <v>-8.9909105128061259E-2</v>
      </c>
      <c r="G1854">
        <v>-22.00055825558259</v>
      </c>
      <c r="H1854">
        <v>-2.562356477595169</v>
      </c>
      <c r="I1854">
        <v>-22.81181971325125</v>
      </c>
      <c r="J1854">
        <v>-5.5713247422632781</v>
      </c>
    </row>
    <row r="1855" spans="1:10" x14ac:dyDescent="0.3">
      <c r="A1855" s="1">
        <v>1853</v>
      </c>
      <c r="B1855">
        <v>-22.406909447389861</v>
      </c>
      <c r="C1855">
        <v>-4.0347376335210976</v>
      </c>
      <c r="D1855">
        <v>2.8773453412154462</v>
      </c>
      <c r="E1855">
        <v>0.92741620156461446</v>
      </c>
      <c r="F1855">
        <v>-0.1029066330540834</v>
      </c>
      <c r="G1855">
        <v>-22.01100762318762</v>
      </c>
      <c r="H1855">
        <v>-2.571548450081238</v>
      </c>
      <c r="I1855">
        <v>-22.82235565578042</v>
      </c>
      <c r="J1855">
        <v>-5.5701597034826307</v>
      </c>
    </row>
    <row r="1856" spans="1:10" x14ac:dyDescent="0.3">
      <c r="A1856" s="1">
        <v>1854</v>
      </c>
      <c r="B1856">
        <v>-22.415831147963122</v>
      </c>
      <c r="C1856">
        <v>-4.032185039078521</v>
      </c>
      <c r="D1856">
        <v>2.8763156624949691</v>
      </c>
      <c r="E1856">
        <v>0.95044448116639613</v>
      </c>
      <c r="F1856">
        <v>-0.1518858650630229</v>
      </c>
      <c r="G1856">
        <v>-22.01842291913599</v>
      </c>
      <c r="H1856">
        <v>-2.5694042829149191</v>
      </c>
      <c r="I1856">
        <v>-22.832858127270729</v>
      </c>
      <c r="J1856">
        <v>-5.5671785190388157</v>
      </c>
    </row>
    <row r="1857" spans="1:10" x14ac:dyDescent="0.3">
      <c r="A1857" s="1">
        <v>1855</v>
      </c>
      <c r="B1857">
        <v>-22.425051873907819</v>
      </c>
      <c r="C1857">
        <v>-4.029486327254201</v>
      </c>
      <c r="D1857">
        <v>2.874780328645314</v>
      </c>
      <c r="E1857">
        <v>0.97320922539402199</v>
      </c>
      <c r="F1857">
        <v>-0.13521537008281759</v>
      </c>
      <c r="G1857">
        <v>-22.025398257548659</v>
      </c>
      <c r="H1857">
        <v>-2.5673174492263859</v>
      </c>
      <c r="I1857">
        <v>-22.844435088219971</v>
      </c>
      <c r="J1857">
        <v>-5.5638377226471354</v>
      </c>
    </row>
    <row r="1858" spans="1:10" x14ac:dyDescent="0.3">
      <c r="A1858" s="1">
        <v>1856</v>
      </c>
      <c r="B1858">
        <v>-22.434273524086191</v>
      </c>
      <c r="C1858">
        <v>-4.0267761330026852</v>
      </c>
      <c r="D1858">
        <v>2.8734449076814759</v>
      </c>
      <c r="E1858">
        <v>0.89163139031101424</v>
      </c>
      <c r="F1858">
        <v>-0.19941213326866811</v>
      </c>
      <c r="G1858">
        <v>-22.032667653695931</v>
      </c>
      <c r="H1858">
        <v>-2.5651422644124189</v>
      </c>
      <c r="I1858">
        <v>-22.85570536885534</v>
      </c>
      <c r="J1858">
        <v>-5.560566107283881</v>
      </c>
    </row>
    <row r="1859" spans="1:10" x14ac:dyDescent="0.3">
      <c r="A1859" s="1">
        <v>1857</v>
      </c>
      <c r="B1859">
        <v>-22.442862485099219</v>
      </c>
      <c r="C1859">
        <v>-4.0241914094448106</v>
      </c>
      <c r="D1859">
        <v>2.8714389023611639</v>
      </c>
      <c r="E1859">
        <v>0.80853913471866801</v>
      </c>
      <c r="F1859">
        <v>-0.1539117603080162</v>
      </c>
      <c r="G1859">
        <v>-22.03832537940092</v>
      </c>
      <c r="H1859">
        <v>-2.5633661046751688</v>
      </c>
      <c r="I1859">
        <v>-22.867370270720809</v>
      </c>
      <c r="J1859">
        <v>-5.5571329037418664</v>
      </c>
    </row>
    <row r="1860" spans="1:10" x14ac:dyDescent="0.3">
      <c r="A1860" s="1">
        <v>1858</v>
      </c>
      <c r="B1860">
        <v>-22.450561978432859</v>
      </c>
      <c r="C1860">
        <v>-4.0218881628081524</v>
      </c>
      <c r="D1860">
        <v>2.8699090701679699</v>
      </c>
      <c r="E1860">
        <v>0.8195177024989253</v>
      </c>
      <c r="F1860">
        <v>-7.8831625365956087E-2</v>
      </c>
      <c r="G1860">
        <v>-22.047600887799842</v>
      </c>
      <c r="H1860">
        <v>-2.5753616462307218</v>
      </c>
      <c r="I1860">
        <v>-22.869839502892571</v>
      </c>
      <c r="J1860">
        <v>-5.5269864738712808</v>
      </c>
    </row>
    <row r="1861" spans="1:10" x14ac:dyDescent="0.3">
      <c r="A1861" s="1">
        <v>1859</v>
      </c>
      <c r="B1861">
        <v>-22.458485197627951</v>
      </c>
      <c r="C1861">
        <v>-4.0195486278563921</v>
      </c>
      <c r="D1861">
        <v>2.8691143831868349</v>
      </c>
      <c r="E1861">
        <v>0.83919553115878387</v>
      </c>
      <c r="F1861">
        <v>-9.4873672225696412E-2</v>
      </c>
      <c r="G1861">
        <v>-22.054374698565809</v>
      </c>
      <c r="H1861">
        <v>-2.573342795938427</v>
      </c>
      <c r="I1861">
        <v>-22.878958671602291</v>
      </c>
      <c r="J1861">
        <v>-5.5243132693090358</v>
      </c>
    </row>
    <row r="1862" spans="1:10" x14ac:dyDescent="0.3">
      <c r="A1862" s="1">
        <v>1860</v>
      </c>
      <c r="B1862">
        <v>-22.466495686449719</v>
      </c>
      <c r="C1862">
        <v>-4.0171652612445907</v>
      </c>
      <c r="D1862">
        <v>2.8681695379484982</v>
      </c>
      <c r="E1862">
        <v>0.85821504490915368</v>
      </c>
      <c r="F1862">
        <v>-0.14572276016570401</v>
      </c>
      <c r="G1862">
        <v>-22.06101892727823</v>
      </c>
      <c r="H1862">
        <v>-2.5713418966880588</v>
      </c>
      <c r="I1862">
        <v>-22.88839074223365</v>
      </c>
      <c r="J1862">
        <v>-5.5215319487204946</v>
      </c>
    </row>
    <row r="1863" spans="1:10" x14ac:dyDescent="0.3">
      <c r="A1863" s="1">
        <v>1861</v>
      </c>
      <c r="B1863">
        <v>-22.474878903651721</v>
      </c>
      <c r="C1863">
        <v>-4.0146147629633644</v>
      </c>
      <c r="D1863">
        <v>2.8666816683987228</v>
      </c>
      <c r="E1863">
        <v>0.87729778870400288</v>
      </c>
      <c r="F1863">
        <v>-0.12598116409626109</v>
      </c>
      <c r="G1863">
        <v>-22.06725139752864</v>
      </c>
      <c r="H1863">
        <v>-2.5693962950569849</v>
      </c>
      <c r="I1863">
        <v>-22.899011793009571</v>
      </c>
      <c r="J1863">
        <v>-5.5183520607142409</v>
      </c>
    </row>
    <row r="1864" spans="1:10" x14ac:dyDescent="0.3">
      <c r="A1864" s="1">
        <v>1862</v>
      </c>
      <c r="B1864">
        <v>-22.483059518524531</v>
      </c>
      <c r="C1864">
        <v>-4.0121201733566476</v>
      </c>
      <c r="D1864">
        <v>2.865453516166856</v>
      </c>
      <c r="E1864">
        <v>0.88673629245341712</v>
      </c>
      <c r="F1864">
        <v>-7.5760096823504958E-2</v>
      </c>
      <c r="G1864">
        <v>-22.073657371984812</v>
      </c>
      <c r="H1864">
        <v>-2.567403423909044</v>
      </c>
      <c r="I1864">
        <v>-22.909038905864421</v>
      </c>
      <c r="J1864">
        <v>-5.5153354373969252</v>
      </c>
    </row>
    <row r="1865" spans="1:10" x14ac:dyDescent="0.3">
      <c r="A1865" s="1">
        <v>1863</v>
      </c>
      <c r="B1865">
        <v>-22.491591799991589</v>
      </c>
      <c r="C1865">
        <v>-4.0095532013378854</v>
      </c>
      <c r="D1865">
        <v>2.864692267272968</v>
      </c>
      <c r="E1865">
        <v>0.90991919656374776</v>
      </c>
      <c r="F1865">
        <v>-1.334220019972213E-2</v>
      </c>
      <c r="G1865">
        <v>-22.081089983154829</v>
      </c>
      <c r="H1865">
        <v>-2.565148527397958</v>
      </c>
      <c r="I1865">
        <v>-22.918715384750492</v>
      </c>
      <c r="J1865">
        <v>-5.5124437535155399</v>
      </c>
    </row>
    <row r="1866" spans="1:10" x14ac:dyDescent="0.3">
      <c r="A1866" s="1">
        <v>1864</v>
      </c>
      <c r="B1866">
        <v>-22.500311092785392</v>
      </c>
      <c r="C1866">
        <v>-4.0069919596938472</v>
      </c>
      <c r="D1866">
        <v>2.864559013992718</v>
      </c>
      <c r="E1866">
        <v>0.93246502175202695</v>
      </c>
      <c r="F1866">
        <v>5.777445285026199E-2</v>
      </c>
      <c r="G1866">
        <v>-22.08506842842559</v>
      </c>
      <c r="H1866">
        <v>-2.546646033426518</v>
      </c>
      <c r="I1866">
        <v>-22.928876766468981</v>
      </c>
      <c r="J1866">
        <v>-5.5141929036690041</v>
      </c>
    </row>
    <row r="1867" spans="1:10" x14ac:dyDescent="0.3">
      <c r="A1867" s="1">
        <v>1865</v>
      </c>
      <c r="B1867">
        <v>-22.509284005126101</v>
      </c>
      <c r="C1867">
        <v>-4.0044420323512666</v>
      </c>
      <c r="D1867">
        <v>2.8651369783622882</v>
      </c>
      <c r="E1867">
        <v>0.95456403069962859</v>
      </c>
      <c r="F1867">
        <v>0.13576323159333309</v>
      </c>
      <c r="G1867">
        <v>-22.094885437986349</v>
      </c>
      <c r="H1867">
        <v>-2.5438563545415969</v>
      </c>
      <c r="I1867">
        <v>-22.936978498835149</v>
      </c>
      <c r="J1867">
        <v>-5.5118904202672292</v>
      </c>
    </row>
    <row r="1868" spans="1:10" x14ac:dyDescent="0.3">
      <c r="A1868" s="1">
        <v>1866</v>
      </c>
      <c r="B1868">
        <v>-22.518521608157201</v>
      </c>
      <c r="C1868">
        <v>-4.0019226833542492</v>
      </c>
      <c r="D1868">
        <v>2.8664987849169861</v>
      </c>
      <c r="E1868">
        <v>0.97624691507004624</v>
      </c>
      <c r="F1868">
        <v>0.2195491567711858</v>
      </c>
      <c r="G1868">
        <v>-22.106112459806969</v>
      </c>
      <c r="H1868">
        <v>-2.540774029374361</v>
      </c>
      <c r="I1868">
        <v>-22.944162852821911</v>
      </c>
      <c r="J1868">
        <v>-5.5099521104609446</v>
      </c>
    </row>
    <row r="1869" spans="1:10" x14ac:dyDescent="0.3">
      <c r="A1869" s="1">
        <v>1867</v>
      </c>
      <c r="B1869">
        <v>-22.528037844673381</v>
      </c>
      <c r="C1869">
        <v>-3.999450736218559</v>
      </c>
      <c r="D1869">
        <v>2.868709925425716</v>
      </c>
      <c r="E1869">
        <v>0.8930581619419945</v>
      </c>
      <c r="F1869">
        <v>0.25539497068609501</v>
      </c>
      <c r="G1869">
        <v>-22.118860506831691</v>
      </c>
      <c r="H1869">
        <v>-2.537393760288071</v>
      </c>
      <c r="I1869">
        <v>-22.95034358659068</v>
      </c>
      <c r="J1869">
        <v>-5.5084176286728477</v>
      </c>
    </row>
    <row r="1870" spans="1:10" x14ac:dyDescent="0.3">
      <c r="A1870" s="1">
        <v>1868</v>
      </c>
      <c r="B1870">
        <v>-22.536594235784769</v>
      </c>
      <c r="C1870">
        <v>-3.997284931520332</v>
      </c>
      <c r="D1870">
        <v>2.8712340361529911</v>
      </c>
      <c r="E1870">
        <v>0.81142321607254875</v>
      </c>
      <c r="F1870">
        <v>0.19301871057130279</v>
      </c>
      <c r="G1870">
        <v>-22.121821523212269</v>
      </c>
      <c r="H1870">
        <v>-2.5006899358086678</v>
      </c>
      <c r="I1870">
        <v>-22.955577978151979</v>
      </c>
      <c r="J1870">
        <v>-5.5090742877251451</v>
      </c>
    </row>
    <row r="1871" spans="1:10" x14ac:dyDescent="0.3">
      <c r="A1871" s="1">
        <v>1869</v>
      </c>
      <c r="B1871">
        <v>-22.54446630306683</v>
      </c>
      <c r="C1871">
        <v>-3.995280228242172</v>
      </c>
      <c r="D1871">
        <v>2.8731663843225288</v>
      </c>
      <c r="E1871">
        <v>0.7287307359852685</v>
      </c>
      <c r="F1871">
        <v>9.41024951007495E-2</v>
      </c>
      <c r="G1871">
        <v>-22.132586305669172</v>
      </c>
      <c r="H1871">
        <v>-2.497886541856507</v>
      </c>
      <c r="I1871">
        <v>-22.960527961620851</v>
      </c>
      <c r="J1871">
        <v>-5.5078763839240077</v>
      </c>
    </row>
    <row r="1872" spans="1:10" x14ac:dyDescent="0.3">
      <c r="A1872" s="1">
        <v>1870</v>
      </c>
      <c r="B1872">
        <v>-22.551517121601378</v>
      </c>
      <c r="C1872">
        <v>-3.9934374667683779</v>
      </c>
      <c r="D1872">
        <v>2.8741074532476718</v>
      </c>
      <c r="E1872">
        <v>0.74191185223818068</v>
      </c>
      <c r="F1872">
        <v>1.39759282621101E-2</v>
      </c>
      <c r="G1872">
        <v>-22.141046457045348</v>
      </c>
      <c r="H1872">
        <v>-2.495656836027389</v>
      </c>
      <c r="I1872">
        <v>-22.96615513889278</v>
      </c>
      <c r="J1872">
        <v>-5.5064244953045929</v>
      </c>
    </row>
    <row r="1873" spans="1:10" x14ac:dyDescent="0.3">
      <c r="A1873" s="1">
        <v>1871</v>
      </c>
      <c r="B1873">
        <v>-22.558694617432991</v>
      </c>
      <c r="C1873">
        <v>-3.9915186826356801</v>
      </c>
      <c r="D1873">
        <v>2.874247408992145</v>
      </c>
      <c r="E1873">
        <v>0.75482765393338225</v>
      </c>
      <c r="F1873">
        <v>-5.5015285196631278E-2</v>
      </c>
      <c r="G1873">
        <v>-22.148433579899582</v>
      </c>
      <c r="H1873">
        <v>-2.4936806188364069</v>
      </c>
      <c r="I1873">
        <v>-22.973120879438252</v>
      </c>
      <c r="J1873">
        <v>-5.5045637273262011</v>
      </c>
    </row>
    <row r="1874" spans="1:10" x14ac:dyDescent="0.3">
      <c r="A1874" s="1">
        <v>1872</v>
      </c>
      <c r="B1874">
        <v>-22.565953537034041</v>
      </c>
      <c r="C1874">
        <v>-3.9895066350064812</v>
      </c>
      <c r="D1874">
        <v>2.8736983978147981</v>
      </c>
      <c r="E1874">
        <v>0.76742199888928564</v>
      </c>
      <c r="F1874">
        <v>-0.1236575078126793</v>
      </c>
      <c r="G1874">
        <v>-22.156180294856611</v>
      </c>
      <c r="H1874">
        <v>-2.496666710620032</v>
      </c>
      <c r="I1874">
        <v>-22.979723518394959</v>
      </c>
      <c r="J1874">
        <v>-5.4969070313963453</v>
      </c>
    </row>
    <row r="1875" spans="1:10" x14ac:dyDescent="0.3">
      <c r="A1875" s="1">
        <v>1873</v>
      </c>
      <c r="B1875">
        <v>-22.573327167590051</v>
      </c>
      <c r="C1875">
        <v>-3.987371307012948</v>
      </c>
      <c r="D1875">
        <v>2.8724614406467461</v>
      </c>
      <c r="E1875">
        <v>0.78852120497909239</v>
      </c>
      <c r="F1875">
        <v>-0.10474267062904</v>
      </c>
      <c r="G1875">
        <v>-22.1617076603277</v>
      </c>
      <c r="H1875">
        <v>-2.4950393965158759</v>
      </c>
      <c r="I1875">
        <v>-22.98896142165388</v>
      </c>
      <c r="J1875">
        <v>-5.4942587345802956</v>
      </c>
    </row>
    <row r="1876" spans="1:10" x14ac:dyDescent="0.3">
      <c r="A1876" s="1">
        <v>1874</v>
      </c>
      <c r="B1876">
        <v>-22.580899881232021</v>
      </c>
      <c r="C1876">
        <v>-3.9851506533096059</v>
      </c>
      <c r="D1876">
        <v>2.8714131658710031</v>
      </c>
      <c r="E1876">
        <v>0.81453712580840421</v>
      </c>
      <c r="F1876">
        <v>-5.9850671988398968E-2</v>
      </c>
      <c r="G1876">
        <v>-22.16771622651758</v>
      </c>
      <c r="H1876">
        <v>-2.4932510530269489</v>
      </c>
      <c r="I1876">
        <v>-22.998113538720681</v>
      </c>
      <c r="J1876">
        <v>-5.4916015541081249</v>
      </c>
    </row>
    <row r="1877" spans="1:10" x14ac:dyDescent="0.3">
      <c r="A1877" s="1">
        <v>1875</v>
      </c>
      <c r="B1877">
        <v>-22.588727871480149</v>
      </c>
      <c r="C1877">
        <v>-3.9828739328331562</v>
      </c>
      <c r="D1877">
        <v>2.8708141460194621</v>
      </c>
      <c r="E1877">
        <v>0.8399955802420922</v>
      </c>
      <c r="F1877">
        <v>-8.6473252604849324E-2</v>
      </c>
      <c r="G1877">
        <v>-22.174650613472341</v>
      </c>
      <c r="H1877">
        <v>-2.4912221054124699</v>
      </c>
      <c r="I1877">
        <v>-23.006843848056501</v>
      </c>
      <c r="J1877">
        <v>-5.4890746441075002</v>
      </c>
    </row>
    <row r="1878" spans="1:10" x14ac:dyDescent="0.3">
      <c r="A1878" s="1">
        <v>1876</v>
      </c>
      <c r="B1878">
        <v>-22.596792052952122</v>
      </c>
      <c r="C1878">
        <v>-3.9805049165255242</v>
      </c>
      <c r="D1878">
        <v>2.8699488988973361</v>
      </c>
      <c r="E1878">
        <v>0.8649007728773479</v>
      </c>
      <c r="F1878">
        <v>-5.6739016133883907E-2</v>
      </c>
      <c r="G1878">
        <v>-22.174738849044768</v>
      </c>
      <c r="H1878">
        <v>-2.465209172164426</v>
      </c>
      <c r="I1878">
        <v>-23.016721727980311</v>
      </c>
      <c r="J1878">
        <v>-5.488176564578823</v>
      </c>
    </row>
    <row r="1879" spans="1:10" x14ac:dyDescent="0.3">
      <c r="A1879" s="1">
        <v>1877</v>
      </c>
      <c r="B1879">
        <v>-22.605272872249522</v>
      </c>
      <c r="C1879">
        <v>-3.978032124132787</v>
      </c>
      <c r="D1879">
        <v>2.8693693749879641</v>
      </c>
      <c r="E1879">
        <v>0.8897776166147735</v>
      </c>
      <c r="F1879">
        <v>-8.7855907342143089E-2</v>
      </c>
      <c r="G1879">
        <v>-22.18234158915055</v>
      </c>
      <c r="H1879">
        <v>-2.4629812241351758</v>
      </c>
      <c r="I1879">
        <v>-23.026076208480081</v>
      </c>
      <c r="J1879">
        <v>-5.4854601597385564</v>
      </c>
    </row>
    <row r="1880" spans="1:10" x14ac:dyDescent="0.3">
      <c r="A1880" s="1">
        <v>1878</v>
      </c>
      <c r="B1880">
        <v>-22.61361487901058</v>
      </c>
      <c r="C1880">
        <v>-3.9755746623313502</v>
      </c>
      <c r="D1880">
        <v>2.868510694962485</v>
      </c>
      <c r="E1880">
        <v>0.91306079490660863</v>
      </c>
      <c r="F1880">
        <v>-5.9654403102518849E-2</v>
      </c>
      <c r="G1880">
        <v>-22.189382808046322</v>
      </c>
      <c r="H1880">
        <v>-2.4608874834813141</v>
      </c>
      <c r="I1880">
        <v>-23.035712458290352</v>
      </c>
      <c r="J1880">
        <v>-5.4826408068250796</v>
      </c>
    </row>
    <row r="1881" spans="1:10" x14ac:dyDescent="0.3">
      <c r="A1881" s="1">
        <v>1879</v>
      </c>
      <c r="B1881">
        <v>-22.622628055926171</v>
      </c>
      <c r="C1881">
        <v>-3.9729370859844901</v>
      </c>
      <c r="D1881">
        <v>2.8678971269068931</v>
      </c>
      <c r="E1881">
        <v>0.9370489795208613</v>
      </c>
      <c r="F1881">
        <v>-8.9100404496639779E-2</v>
      </c>
      <c r="G1881">
        <v>-22.197466701207489</v>
      </c>
      <c r="H1881">
        <v>-2.458510487478943</v>
      </c>
      <c r="I1881">
        <v>-23.04565024333921</v>
      </c>
      <c r="J1881">
        <v>-5.4797439612240906</v>
      </c>
    </row>
    <row r="1882" spans="1:10" x14ac:dyDescent="0.3">
      <c r="A1882" s="1">
        <v>1880</v>
      </c>
      <c r="B1882">
        <v>-22.631369776205371</v>
      </c>
      <c r="C1882">
        <v>-3.970354089028592</v>
      </c>
      <c r="D1882">
        <v>2.8670303834367332</v>
      </c>
      <c r="E1882">
        <v>0.9592358500307675</v>
      </c>
      <c r="F1882">
        <v>-6.0368530664146013E-2</v>
      </c>
      <c r="G1882">
        <v>-22.204895961985748</v>
      </c>
      <c r="H1882">
        <v>-2.4562965651569688</v>
      </c>
      <c r="I1882">
        <v>-23.05569781957831</v>
      </c>
      <c r="J1882">
        <v>-5.4767937466054661</v>
      </c>
    </row>
    <row r="1883" spans="1:10" x14ac:dyDescent="0.3">
      <c r="A1883" s="1">
        <v>1881</v>
      </c>
      <c r="B1883">
        <v>-22.64052740215001</v>
      </c>
      <c r="C1883">
        <v>-3.9676656671646469</v>
      </c>
      <c r="D1883">
        <v>2.8664297356244441</v>
      </c>
      <c r="E1883">
        <v>0.87705145900903903</v>
      </c>
      <c r="F1883">
        <v>-0.101132225731734</v>
      </c>
      <c r="G1883">
        <v>-22.227644397159271</v>
      </c>
      <c r="H1883">
        <v>-2.5052244377462949</v>
      </c>
      <c r="I1883">
        <v>-23.068773543454391</v>
      </c>
      <c r="J1883">
        <v>-5.484523483574125</v>
      </c>
    </row>
    <row r="1884" spans="1:10" x14ac:dyDescent="0.3">
      <c r="A1884" s="1">
        <v>1882</v>
      </c>
      <c r="B1884">
        <v>-22.648966485403911</v>
      </c>
      <c r="C1884">
        <v>-3.965155152088931</v>
      </c>
      <c r="D1884">
        <v>2.8654144841079439</v>
      </c>
      <c r="E1884">
        <v>0.88642104565241775</v>
      </c>
      <c r="F1884">
        <v>-5.8573218432217043E-2</v>
      </c>
      <c r="G1884">
        <v>-22.234598947778871</v>
      </c>
      <c r="H1884">
        <v>-2.5031338563906069</v>
      </c>
      <c r="I1884">
        <v>-23.078752397937901</v>
      </c>
      <c r="J1884">
        <v>-5.4815774092890646</v>
      </c>
    </row>
    <row r="1885" spans="1:10" x14ac:dyDescent="0.3">
      <c r="A1885" s="1">
        <v>1883</v>
      </c>
      <c r="B1885">
        <v>-22.6577218607509</v>
      </c>
      <c r="C1885">
        <v>-3.9625716446955659</v>
      </c>
      <c r="D1885">
        <v>2.864811282337886</v>
      </c>
      <c r="E1885">
        <v>0.80135748325922929</v>
      </c>
      <c r="F1885">
        <v>-9.9981800694562306E-2</v>
      </c>
      <c r="G1885">
        <v>-22.24247250473022</v>
      </c>
      <c r="H1885">
        <v>-2.500800562194188</v>
      </c>
      <c r="I1885">
        <v>-23.08842240362981</v>
      </c>
      <c r="J1885">
        <v>-5.4787343784113229</v>
      </c>
    </row>
    <row r="1886" spans="1:10" x14ac:dyDescent="0.3">
      <c r="A1886" s="1">
        <v>1884</v>
      </c>
      <c r="B1886">
        <v>-22.665146394578471</v>
      </c>
      <c r="C1886">
        <v>-3.9603476321595168</v>
      </c>
      <c r="D1886">
        <v>2.863844289547909</v>
      </c>
      <c r="E1886">
        <v>0.72146933971980054</v>
      </c>
      <c r="F1886">
        <v>-4.3629193746799633E-2</v>
      </c>
      <c r="G1886">
        <v>-22.24848371082534</v>
      </c>
      <c r="H1886">
        <v>-2.49897877616166</v>
      </c>
      <c r="I1886">
        <v>-23.09731285429217</v>
      </c>
      <c r="J1886">
        <v>-5.4760931727576567</v>
      </c>
    </row>
    <row r="1887" spans="1:10" x14ac:dyDescent="0.3">
      <c r="A1887" s="1">
        <v>1885</v>
      </c>
      <c r="B1887">
        <v>-22.672101175152189</v>
      </c>
      <c r="C1887">
        <v>-3.9582987849588109</v>
      </c>
      <c r="D1887">
        <v>2.8634058448103721</v>
      </c>
      <c r="E1887">
        <v>0.72161303270059285</v>
      </c>
      <c r="F1887">
        <v>-7.2231371703003894E-2</v>
      </c>
      <c r="G1887">
        <v>-22.254797801983401</v>
      </c>
      <c r="H1887">
        <v>-2.497112752978353</v>
      </c>
      <c r="I1887">
        <v>-23.10493216396182</v>
      </c>
      <c r="J1887">
        <v>-5.4738546987642689</v>
      </c>
    </row>
    <row r="1888" spans="1:10" x14ac:dyDescent="0.3">
      <c r="A1888" s="1">
        <v>1886</v>
      </c>
      <c r="B1888">
        <v>-22.67898755174717</v>
      </c>
      <c r="C1888">
        <v>-3.9562399282340932</v>
      </c>
      <c r="D1888">
        <v>2.862686390518161</v>
      </c>
      <c r="E1888">
        <v>0.72175238305707046</v>
      </c>
      <c r="F1888">
        <v>-3.366757555399684E-2</v>
      </c>
      <c r="G1888">
        <v>-22.260633030107769</v>
      </c>
      <c r="H1888">
        <v>-2.4953545050962211</v>
      </c>
      <c r="I1888">
        <v>-23.112908801650221</v>
      </c>
      <c r="J1888">
        <v>-5.4714840477168893</v>
      </c>
    </row>
    <row r="1889" spans="1:10" x14ac:dyDescent="0.3">
      <c r="A1889" s="1">
        <v>1887</v>
      </c>
      <c r="B1889">
        <v>-22.685924029363409</v>
      </c>
      <c r="C1889">
        <v>-3.954186501083242</v>
      </c>
      <c r="D1889">
        <v>2.86234894449405</v>
      </c>
      <c r="E1889">
        <v>0.72188961043308708</v>
      </c>
      <c r="F1889">
        <v>2.4739328306504639E-2</v>
      </c>
      <c r="G1889">
        <v>-22.259822708694351</v>
      </c>
      <c r="H1889">
        <v>-2.468144285319783</v>
      </c>
      <c r="I1889">
        <v>-23.12593380061071</v>
      </c>
      <c r="J1889">
        <v>-5.4887348906428404</v>
      </c>
    </row>
    <row r="1890" spans="1:10" x14ac:dyDescent="0.3">
      <c r="A1890" s="1">
        <v>1888</v>
      </c>
      <c r="B1890">
        <v>-22.6928722855268</v>
      </c>
      <c r="C1890">
        <v>-3.9521844553931071</v>
      </c>
      <c r="D1890">
        <v>2.862596750423267</v>
      </c>
      <c r="E1890">
        <v>0.72202380351885265</v>
      </c>
      <c r="F1890">
        <v>8.9533048598142512E-2</v>
      </c>
      <c r="G1890">
        <v>-22.267139228009071</v>
      </c>
      <c r="H1890">
        <v>-2.4660366948242962</v>
      </c>
      <c r="I1890">
        <v>-23.132501773078381</v>
      </c>
      <c r="J1890">
        <v>-5.4868418348652153</v>
      </c>
    </row>
    <row r="1891" spans="1:10" x14ac:dyDescent="0.3">
      <c r="A1891" s="1">
        <v>1889</v>
      </c>
      <c r="B1891">
        <v>-22.699814036580349</v>
      </c>
      <c r="C1891">
        <v>-3.950262721051002</v>
      </c>
      <c r="D1891">
        <v>2.8634899240748299</v>
      </c>
      <c r="E1891">
        <v>0.72215457795232274</v>
      </c>
      <c r="F1891">
        <v>0.1564195990745485</v>
      </c>
      <c r="G1891">
        <v>-22.275408536724409</v>
      </c>
      <c r="H1891">
        <v>-2.4637352997771389</v>
      </c>
      <c r="I1891">
        <v>-23.138072633419441</v>
      </c>
      <c r="J1891">
        <v>-5.4853121538021732</v>
      </c>
    </row>
    <row r="1892" spans="1:10" x14ac:dyDescent="0.3">
      <c r="A1892" s="1">
        <v>1890</v>
      </c>
      <c r="B1892">
        <v>-22.706791882307542</v>
      </c>
      <c r="C1892">
        <v>-3.9484260682609502</v>
      </c>
      <c r="D1892">
        <v>2.8650528133069919</v>
      </c>
      <c r="E1892">
        <v>0.7227159220150966</v>
      </c>
      <c r="F1892">
        <v>0.22420642302154181</v>
      </c>
      <c r="G1892">
        <v>-22.284710177536969</v>
      </c>
      <c r="H1892">
        <v>-2.461237163983804</v>
      </c>
      <c r="I1892">
        <v>-23.142650832643941</v>
      </c>
      <c r="J1892">
        <v>-5.4841585756022244</v>
      </c>
    </row>
    <row r="1893" spans="1:10" x14ac:dyDescent="0.3">
      <c r="A1893" s="1">
        <v>1891</v>
      </c>
      <c r="B1893">
        <v>-22.71380474447464</v>
      </c>
      <c r="C1893">
        <v>-3.946687789800726</v>
      </c>
      <c r="D1893">
        <v>2.8672942339392868</v>
      </c>
      <c r="E1893">
        <v>0.74444507918145952</v>
      </c>
      <c r="F1893">
        <v>0.27993347745753899</v>
      </c>
      <c r="G1893">
        <v>-22.29702645354455</v>
      </c>
      <c r="H1893">
        <v>-2.465553720504841</v>
      </c>
      <c r="I1893">
        <v>-23.145893568983841</v>
      </c>
      <c r="J1893">
        <v>-5.4822319696916821</v>
      </c>
    </row>
    <row r="1894" spans="1:10" x14ac:dyDescent="0.3">
      <c r="A1894" s="1">
        <v>1892</v>
      </c>
      <c r="B1894">
        <v>-22.72105792142985</v>
      </c>
      <c r="C1894">
        <v>-3.9450048432973128</v>
      </c>
      <c r="D1894">
        <v>2.8700940999749451</v>
      </c>
      <c r="E1894">
        <v>0.77055992691025732</v>
      </c>
      <c r="F1894">
        <v>0.34726171879926981</v>
      </c>
      <c r="G1894">
        <v>-22.30842823566995</v>
      </c>
      <c r="H1894">
        <v>-2.4627096576310858</v>
      </c>
      <c r="I1894">
        <v>-23.148845739935741</v>
      </c>
      <c r="J1894">
        <v>-5.4817527936784742</v>
      </c>
    </row>
    <row r="1895" spans="1:10" x14ac:dyDescent="0.3">
      <c r="A1895" s="1">
        <v>1893</v>
      </c>
      <c r="B1895">
        <v>-22.728712536069061</v>
      </c>
      <c r="C1895">
        <v>-3.943352677504901</v>
      </c>
      <c r="D1895">
        <v>2.8736231791174718</v>
      </c>
      <c r="E1895">
        <v>0.79652488440821634</v>
      </c>
      <c r="F1895">
        <v>0.34085185884888342</v>
      </c>
      <c r="G1895">
        <v>-22.32131654599835</v>
      </c>
      <c r="H1895">
        <v>-2.459610522582456</v>
      </c>
      <c r="I1895">
        <v>-23.151074396775819</v>
      </c>
      <c r="J1895">
        <v>-5.4816007521934589</v>
      </c>
    </row>
    <row r="1896" spans="1:10" x14ac:dyDescent="0.3">
      <c r="A1896" s="1">
        <v>1894</v>
      </c>
      <c r="B1896">
        <v>-22.736384380857348</v>
      </c>
      <c r="C1896">
        <v>-3.9417519837873489</v>
      </c>
      <c r="D1896">
        <v>2.8769768402996312</v>
      </c>
      <c r="E1896">
        <v>0.82193241894876845</v>
      </c>
      <c r="F1896">
        <v>0.39018246159788328</v>
      </c>
      <c r="G1896">
        <v>-22.333966640926491</v>
      </c>
      <c r="H1896">
        <v>-2.4566519071566448</v>
      </c>
      <c r="I1896">
        <v>-23.153585113218789</v>
      </c>
      <c r="J1896">
        <v>-5.481407864034562</v>
      </c>
    </row>
    <row r="1897" spans="1:10" x14ac:dyDescent="0.3">
      <c r="A1897" s="1">
        <v>1895</v>
      </c>
      <c r="B1897">
        <v>-22.74447578072423</v>
      </c>
      <c r="C1897">
        <v>-3.940144683983096</v>
      </c>
      <c r="D1897">
        <v>2.8808929873137452</v>
      </c>
      <c r="E1897">
        <v>0.8329650508745855</v>
      </c>
      <c r="F1897">
        <v>0.38054229328454092</v>
      </c>
      <c r="G1897">
        <v>-22.346190684951669</v>
      </c>
      <c r="H1897">
        <v>-2.4471589284043458</v>
      </c>
      <c r="I1897">
        <v>-23.162159467936039</v>
      </c>
      <c r="J1897">
        <v>-5.5058467450538062</v>
      </c>
    </row>
    <row r="1898" spans="1:10" x14ac:dyDescent="0.3">
      <c r="A1898" s="1">
        <v>1896</v>
      </c>
      <c r="B1898">
        <v>-22.752621016365829</v>
      </c>
      <c r="C1898">
        <v>-3.938557350148026</v>
      </c>
      <c r="D1898">
        <v>2.8846841622660579</v>
      </c>
      <c r="E1898">
        <v>0.84368033461016267</v>
      </c>
      <c r="F1898">
        <v>0.33551275627937938</v>
      </c>
      <c r="G1898">
        <v>-22.359998939508959</v>
      </c>
      <c r="H1898">
        <v>-2.4440723590423268</v>
      </c>
      <c r="I1898">
        <v>-23.164365865678459</v>
      </c>
      <c r="J1898">
        <v>-5.5058316674481107</v>
      </c>
    </row>
    <row r="1899" spans="1:10" x14ac:dyDescent="0.3">
      <c r="A1899" s="1">
        <v>1897</v>
      </c>
      <c r="B1899">
        <v>-22.760906019926129</v>
      </c>
      <c r="C1899">
        <v>-3.936933560114523</v>
      </c>
      <c r="D1899">
        <v>2.8880416064109169</v>
      </c>
      <c r="E1899">
        <v>0.86850878208546145</v>
      </c>
      <c r="F1899">
        <v>0.27785910647179529</v>
      </c>
      <c r="G1899">
        <v>-22.373303796425969</v>
      </c>
      <c r="H1899">
        <v>-2.4411387880239999</v>
      </c>
      <c r="I1899">
        <v>-23.167386522464181</v>
      </c>
      <c r="J1899">
        <v>-5.5055814516632742</v>
      </c>
    </row>
    <row r="1900" spans="1:10" x14ac:dyDescent="0.3">
      <c r="A1900" s="1">
        <v>1898</v>
      </c>
      <c r="B1900">
        <v>-22.769405650522931</v>
      </c>
      <c r="C1900">
        <v>-3.935231847564816</v>
      </c>
      <c r="D1900">
        <v>2.8908148288371232</v>
      </c>
      <c r="E1900">
        <v>0.89274044109499862</v>
      </c>
      <c r="F1900">
        <v>0.29926347304369949</v>
      </c>
      <c r="G1900">
        <v>-22.385953083790021</v>
      </c>
      <c r="H1900">
        <v>-2.4383679215710221</v>
      </c>
      <c r="I1900">
        <v>-23.17153438605386</v>
      </c>
      <c r="J1900">
        <v>-5.5050009664686828</v>
      </c>
    </row>
    <row r="1901" spans="1:10" x14ac:dyDescent="0.3">
      <c r="A1901" s="1">
        <v>1899</v>
      </c>
      <c r="B1901">
        <v>-22.778185908841039</v>
      </c>
      <c r="C1901">
        <v>-3.9334895858342169</v>
      </c>
      <c r="D1901">
        <v>2.893815523260399</v>
      </c>
      <c r="E1901">
        <v>0.91656305379954195</v>
      </c>
      <c r="F1901">
        <v>0.26988976062348269</v>
      </c>
      <c r="G1901">
        <v>-22.399226692936889</v>
      </c>
      <c r="H1901">
        <v>-2.4354817765899139</v>
      </c>
      <c r="I1901">
        <v>-23.175602443584111</v>
      </c>
      <c r="J1901">
        <v>-5.504458301155033</v>
      </c>
    </row>
    <row r="1902" spans="1:10" x14ac:dyDescent="0.3">
      <c r="A1902" s="1">
        <v>1900</v>
      </c>
      <c r="B1902">
        <v>-22.787127180619699</v>
      </c>
      <c r="C1902">
        <v>-3.931697602855778</v>
      </c>
      <c r="D1902">
        <v>2.8965007124385842</v>
      </c>
      <c r="E1902">
        <v>0.93969243501169042</v>
      </c>
      <c r="F1902">
        <v>0.30163847872567978</v>
      </c>
      <c r="G1902">
        <v>-22.412461954462099</v>
      </c>
      <c r="H1902">
        <v>-2.4337578741772639</v>
      </c>
      <c r="I1902">
        <v>-23.16953061220665</v>
      </c>
      <c r="J1902">
        <v>-5.4605752583340577</v>
      </c>
    </row>
    <row r="1903" spans="1:10" x14ac:dyDescent="0.3">
      <c r="A1903" s="1">
        <v>1901</v>
      </c>
      <c r="B1903">
        <v>-22.796411238706341</v>
      </c>
      <c r="C1903">
        <v>-3.929867157251127</v>
      </c>
      <c r="D1903">
        <v>2.8995382377171368</v>
      </c>
      <c r="E1903">
        <v>0.85651352857095553</v>
      </c>
      <c r="F1903">
        <v>0.27347840180218641</v>
      </c>
      <c r="G1903">
        <v>-22.426297763777729</v>
      </c>
      <c r="H1903">
        <v>-2.4307962856371619</v>
      </c>
      <c r="I1903">
        <v>-23.174168908775609</v>
      </c>
      <c r="J1903">
        <v>-5.4598993178981106</v>
      </c>
    </row>
    <row r="1904" spans="1:10" x14ac:dyDescent="0.3">
      <c r="A1904" s="1">
        <v>1902</v>
      </c>
      <c r="B1904">
        <v>-22.80480431581837</v>
      </c>
      <c r="C1904">
        <v>-3.9281973414661731</v>
      </c>
      <c r="D1904">
        <v>2.9022706066407831</v>
      </c>
      <c r="E1904">
        <v>0.77398647283059907</v>
      </c>
      <c r="F1904">
        <v>0.31550069159835098</v>
      </c>
      <c r="G1904">
        <v>-22.438788232060119</v>
      </c>
      <c r="H1904">
        <v>-2.428120780461549</v>
      </c>
      <c r="I1904">
        <v>-23.178379968623389</v>
      </c>
      <c r="J1904">
        <v>-5.459255962663133</v>
      </c>
    </row>
    <row r="1905" spans="1:10" x14ac:dyDescent="0.3">
      <c r="A1905" s="1">
        <v>1903</v>
      </c>
      <c r="B1905">
        <v>-22.812479514949342</v>
      </c>
      <c r="C1905">
        <v>-3.926718142969738</v>
      </c>
      <c r="D1905">
        <v>2.905456827356955</v>
      </c>
      <c r="E1905">
        <v>0.69056927655679534</v>
      </c>
      <c r="F1905">
        <v>0.24592869698542849</v>
      </c>
      <c r="G1905">
        <v>-22.451244856015091</v>
      </c>
      <c r="H1905">
        <v>-2.4254829902938351</v>
      </c>
      <c r="I1905">
        <v>-23.181174989043029</v>
      </c>
      <c r="J1905">
        <v>-5.4589592849878814</v>
      </c>
    </row>
    <row r="1906" spans="1:10" x14ac:dyDescent="0.3">
      <c r="A1906" s="1">
        <v>1904</v>
      </c>
      <c r="B1906">
        <v>-22.819188878344569</v>
      </c>
      <c r="C1906">
        <v>-3.9254039273964718</v>
      </c>
      <c r="D1906">
        <v>2.907891602981783</v>
      </c>
      <c r="E1906">
        <v>0.69146201738673074</v>
      </c>
      <c r="F1906">
        <v>0.24843759352004921</v>
      </c>
      <c r="G1906">
        <v>-22.461610457278699</v>
      </c>
      <c r="H1906">
        <v>-2.423293700005277</v>
      </c>
      <c r="I1906">
        <v>-23.184152599903051</v>
      </c>
      <c r="J1906">
        <v>-5.4585382176190924</v>
      </c>
    </row>
    <row r="1907" spans="1:10" x14ac:dyDescent="0.3">
      <c r="A1907" s="1">
        <v>1905</v>
      </c>
      <c r="B1907">
        <v>-22.825971458993791</v>
      </c>
      <c r="C1907">
        <v>-3.924129568290716</v>
      </c>
      <c r="D1907">
        <v>2.910371178744517</v>
      </c>
      <c r="E1907">
        <v>0.70456365788174879</v>
      </c>
      <c r="F1907">
        <v>0.2040971813596601</v>
      </c>
      <c r="G1907">
        <v>-22.472118729472481</v>
      </c>
      <c r="H1907">
        <v>-2.4211373167286832</v>
      </c>
      <c r="I1907">
        <v>-23.187132539868781</v>
      </c>
      <c r="J1907">
        <v>-5.4581640997049998</v>
      </c>
    </row>
    <row r="1908" spans="1:10" x14ac:dyDescent="0.3">
      <c r="A1908" s="1">
        <v>1906</v>
      </c>
      <c r="B1908">
        <v>-22.832878896390302</v>
      </c>
      <c r="C1908">
        <v>-3.922834339773202</v>
      </c>
      <c r="D1908">
        <v>2.9124069905923329</v>
      </c>
      <c r="E1908">
        <v>0.71737706103552312</v>
      </c>
      <c r="F1908">
        <v>0.2398189733172604</v>
      </c>
      <c r="G1908">
        <v>-22.47846997373976</v>
      </c>
      <c r="H1908">
        <v>-2.4036212966185468</v>
      </c>
      <c r="I1908">
        <v>-23.192495812691181</v>
      </c>
      <c r="J1908">
        <v>-5.4643720236933504</v>
      </c>
    </row>
    <row r="1909" spans="1:10" x14ac:dyDescent="0.3">
      <c r="A1909" s="1">
        <v>1907</v>
      </c>
      <c r="B1909">
        <v>-22.8400504208374</v>
      </c>
      <c r="C1909">
        <v>-3.9215336125975981</v>
      </c>
      <c r="D1909">
        <v>2.914843544005949</v>
      </c>
      <c r="E1909">
        <v>0.73014909850069243</v>
      </c>
      <c r="F1909">
        <v>0.29893245153013642</v>
      </c>
      <c r="G1909">
        <v>-22.489344190276132</v>
      </c>
      <c r="H1909">
        <v>-2.401461543651179</v>
      </c>
      <c r="I1909">
        <v>-23.195910234463788</v>
      </c>
      <c r="J1909">
        <v>-5.4639429455833124</v>
      </c>
    </row>
    <row r="1910" spans="1:10" x14ac:dyDescent="0.3">
      <c r="A1910" s="1">
        <v>1908</v>
      </c>
      <c r="B1910">
        <v>-22.84716252544473</v>
      </c>
      <c r="C1910">
        <v>-3.9203186186647718</v>
      </c>
      <c r="D1910">
        <v>2.9177975152294389</v>
      </c>
      <c r="E1910">
        <v>0.74267911318786295</v>
      </c>
      <c r="F1910">
        <v>0.3648693934142383</v>
      </c>
      <c r="G1910">
        <v>-22.500948067623181</v>
      </c>
      <c r="H1910">
        <v>-2.3992172071405862</v>
      </c>
      <c r="I1910">
        <v>-23.19846456030724</v>
      </c>
      <c r="J1910">
        <v>-5.4637724202853777</v>
      </c>
    </row>
    <row r="1911" spans="1:10" x14ac:dyDescent="0.3">
      <c r="A1911" s="1">
        <v>1909</v>
      </c>
      <c r="B1911">
        <v>-22.85449814031541</v>
      </c>
      <c r="C1911">
        <v>-3.9191619053179378</v>
      </c>
      <c r="D1911">
        <v>2.9214459447089891</v>
      </c>
      <c r="E1911">
        <v>0.76369547646353264</v>
      </c>
      <c r="F1911">
        <v>0.34680808757726189</v>
      </c>
      <c r="G1911">
        <v>-22.513835605647451</v>
      </c>
      <c r="H1911">
        <v>-2.396807481269732</v>
      </c>
      <c r="I1911">
        <v>-23.200166667225851</v>
      </c>
      <c r="J1911">
        <v>-5.4638871323208527</v>
      </c>
    </row>
    <row r="1912" spans="1:10" x14ac:dyDescent="0.3">
      <c r="A1912" s="1">
        <v>1910</v>
      </c>
      <c r="B1912">
        <v>-22.862027994548551</v>
      </c>
      <c r="C1912">
        <v>-3.9180123312305541</v>
      </c>
      <c r="D1912">
        <v>2.9249050095587732</v>
      </c>
      <c r="E1912">
        <v>0.78420894379548045</v>
      </c>
      <c r="F1912">
        <v>0.39191379700731621</v>
      </c>
      <c r="G1912">
        <v>-22.52523078389995</v>
      </c>
      <c r="H1912">
        <v>-2.3881172398174542</v>
      </c>
      <c r="I1912">
        <v>-23.200713510600629</v>
      </c>
      <c r="J1912">
        <v>-5.4564850149648754</v>
      </c>
    </row>
    <row r="1913" spans="1:10" x14ac:dyDescent="0.3">
      <c r="A1913" s="1">
        <v>1911</v>
      </c>
      <c r="B1913">
        <v>-22.869828804723898</v>
      </c>
      <c r="C1913">
        <v>-3.916891137318852</v>
      </c>
      <c r="D1913">
        <v>2.9288435792136318</v>
      </c>
      <c r="E1913">
        <v>0.80443551054946105</v>
      </c>
      <c r="F1913">
        <v>0.45887053629808378</v>
      </c>
      <c r="G1913">
        <v>-22.539059789130469</v>
      </c>
      <c r="H1913">
        <v>-2.3856814161656952</v>
      </c>
      <c r="I1913">
        <v>-23.202452327717332</v>
      </c>
      <c r="J1913">
        <v>-5.4566858214672251</v>
      </c>
    </row>
    <row r="1914" spans="1:10" x14ac:dyDescent="0.3">
      <c r="A1914" s="1">
        <v>1912</v>
      </c>
      <c r="B1914">
        <v>-22.877762761043758</v>
      </c>
      <c r="C1914">
        <v>-3.9158471731985158</v>
      </c>
      <c r="D1914">
        <v>2.9334083208862678</v>
      </c>
      <c r="E1914">
        <v>0.82402543938347539</v>
      </c>
      <c r="F1914">
        <v>0.5350313513497118</v>
      </c>
      <c r="G1914">
        <v>-22.553986744089499</v>
      </c>
      <c r="H1914">
        <v>-2.383143534957969</v>
      </c>
      <c r="I1914">
        <v>-23.203354078074739</v>
      </c>
      <c r="J1914">
        <v>-5.4571441503103841</v>
      </c>
    </row>
    <row r="1915" spans="1:10" x14ac:dyDescent="0.3">
      <c r="A1915" s="1">
        <v>1913</v>
      </c>
      <c r="B1915">
        <v>-22.88596138002087</v>
      </c>
      <c r="C1915">
        <v>-3.9148858621734699</v>
      </c>
      <c r="D1915">
        <v>2.9387680688419859</v>
      </c>
      <c r="E1915">
        <v>0.84930298807684745</v>
      </c>
      <c r="F1915">
        <v>0.53007283482050938</v>
      </c>
      <c r="G1915">
        <v>-22.570404879456191</v>
      </c>
      <c r="H1915">
        <v>-2.3804688892544572</v>
      </c>
      <c r="I1915">
        <v>-23.20328709667843</v>
      </c>
      <c r="J1915">
        <v>-5.4579057800384074</v>
      </c>
    </row>
    <row r="1916" spans="1:10" x14ac:dyDescent="0.3">
      <c r="A1916" s="1">
        <v>1914</v>
      </c>
      <c r="B1916">
        <v>-22.89437137847019</v>
      </c>
      <c r="C1916">
        <v>-3.9139598483777851</v>
      </c>
      <c r="D1916">
        <v>2.9440486978402989</v>
      </c>
      <c r="E1916">
        <v>0.87390003593957744</v>
      </c>
      <c r="F1916">
        <v>0.58150785037701402</v>
      </c>
      <c r="G1916">
        <v>-22.584672451104929</v>
      </c>
      <c r="H1916">
        <v>-2.3666592349436879</v>
      </c>
      <c r="I1916">
        <v>-23.203291937274379</v>
      </c>
      <c r="J1916">
        <v>-5.4573716199541744</v>
      </c>
    </row>
    <row r="1917" spans="1:10" x14ac:dyDescent="0.3">
      <c r="A1917" s="1">
        <v>1915</v>
      </c>
      <c r="B1917">
        <v>-22.903064741029411</v>
      </c>
      <c r="C1917">
        <v>-3.9130928212810052</v>
      </c>
      <c r="D1917">
        <v>2.9498621070910729</v>
      </c>
      <c r="E1917">
        <v>0.89805598763866823</v>
      </c>
      <c r="F1917">
        <v>0.57241873377887487</v>
      </c>
      <c r="G1917">
        <v>-22.602366087933639</v>
      </c>
      <c r="H1917">
        <v>-2.3640179573796138</v>
      </c>
      <c r="I1917">
        <v>-23.20300764601874</v>
      </c>
      <c r="J1917">
        <v>-5.4582743840881163</v>
      </c>
    </row>
    <row r="1918" spans="1:10" x14ac:dyDescent="0.3">
      <c r="A1918" s="1">
        <v>1916</v>
      </c>
      <c r="B1918">
        <v>-22.912035617728019</v>
      </c>
      <c r="C1918">
        <v>-3.9122416179620951</v>
      </c>
      <c r="D1918">
        <v>2.9556058049321972</v>
      </c>
      <c r="E1918">
        <v>0.92178114864197414</v>
      </c>
      <c r="F1918">
        <v>0.62008227336702881</v>
      </c>
      <c r="G1918">
        <v>-22.620239293683191</v>
      </c>
      <c r="H1918">
        <v>-2.361465193322279</v>
      </c>
      <c r="I1918">
        <v>-23.203098567954591</v>
      </c>
      <c r="J1918">
        <v>-5.459120464962683</v>
      </c>
    </row>
    <row r="1919" spans="1:10" x14ac:dyDescent="0.3">
      <c r="A1919" s="1">
        <v>1917</v>
      </c>
      <c r="B1919">
        <v>-22.92133312609668</v>
      </c>
      <c r="C1919">
        <v>-3.9114416124259841</v>
      </c>
      <c r="D1919">
        <v>2.961883350263129</v>
      </c>
      <c r="E1919">
        <v>0.94520289937728408</v>
      </c>
      <c r="F1919">
        <v>0.60818805227345663</v>
      </c>
      <c r="G1919">
        <v>-22.639277556890491</v>
      </c>
      <c r="H1919">
        <v>-2.3588639912345348</v>
      </c>
      <c r="I1919">
        <v>-23.202679802994421</v>
      </c>
      <c r="J1919">
        <v>-5.4601171290178421</v>
      </c>
    </row>
    <row r="1920" spans="1:10" x14ac:dyDescent="0.3">
      <c r="A1920" s="1">
        <v>1918</v>
      </c>
      <c r="B1920">
        <v>-22.930630717270379</v>
      </c>
      <c r="C1920">
        <v>-3.9106797721198241</v>
      </c>
      <c r="D1920">
        <v>2.9678859081635371</v>
      </c>
      <c r="E1920">
        <v>0.9675406425668307</v>
      </c>
      <c r="F1920">
        <v>0.65316217641061169</v>
      </c>
      <c r="G1920">
        <v>-22.670693627843789</v>
      </c>
      <c r="H1920">
        <v>-2.4293477474931899</v>
      </c>
      <c r="I1920">
        <v>-23.206165442164519</v>
      </c>
      <c r="J1920">
        <v>-5.4808997541268329</v>
      </c>
    </row>
    <row r="1921" spans="1:10" x14ac:dyDescent="0.3">
      <c r="A1921" s="1">
        <v>1919</v>
      </c>
      <c r="B1921">
        <v>-22.940452861803081</v>
      </c>
      <c r="C1921">
        <v>-3.9099547316367991</v>
      </c>
      <c r="D1921">
        <v>2.9745346296491162</v>
      </c>
      <c r="E1921">
        <v>0.88345977956786825</v>
      </c>
      <c r="F1921">
        <v>0.66388767661771364</v>
      </c>
      <c r="G1921">
        <v>-22.690370409176008</v>
      </c>
      <c r="H1921">
        <v>-2.4269272118206509</v>
      </c>
      <c r="I1921">
        <v>-23.20554161823048</v>
      </c>
      <c r="J1921">
        <v>-5.4819719477423847</v>
      </c>
    </row>
    <row r="1922" spans="1:10" x14ac:dyDescent="0.3">
      <c r="A1922" s="1">
        <v>1920</v>
      </c>
      <c r="B1922">
        <v>-22.949086211631212</v>
      </c>
      <c r="C1922">
        <v>-3.9093500782391191</v>
      </c>
      <c r="D1922">
        <v>2.981038167985123</v>
      </c>
      <c r="E1922">
        <v>0.89230090988314392</v>
      </c>
      <c r="F1922">
        <v>0.56952153330990307</v>
      </c>
      <c r="G1922">
        <v>-22.708653906068871</v>
      </c>
      <c r="H1922">
        <v>-2.4247275120338272</v>
      </c>
      <c r="I1922">
        <v>-23.203945759820051</v>
      </c>
      <c r="J1922">
        <v>-5.4830580521699748</v>
      </c>
    </row>
    <row r="1923" spans="1:10" x14ac:dyDescent="0.3">
      <c r="A1923" s="1">
        <v>1921</v>
      </c>
      <c r="B1923">
        <v>-22.958006569047711</v>
      </c>
      <c r="C1923">
        <v>-3.9087354174035118</v>
      </c>
      <c r="D1923">
        <v>2.9867451911396241</v>
      </c>
      <c r="E1923">
        <v>0.90115463679489716</v>
      </c>
      <c r="F1923">
        <v>0.57530401309078139</v>
      </c>
      <c r="G1923">
        <v>-22.726050908296351</v>
      </c>
      <c r="H1923">
        <v>-2.422764883008766</v>
      </c>
      <c r="I1923">
        <v>-23.203880827752961</v>
      </c>
      <c r="J1923">
        <v>-5.4838722449276238</v>
      </c>
    </row>
    <row r="1924" spans="1:10" x14ac:dyDescent="0.3">
      <c r="A1924" s="1">
        <v>1922</v>
      </c>
      <c r="B1924">
        <v>-22.966997107183769</v>
      </c>
      <c r="C1924">
        <v>-3.9081731966393929</v>
      </c>
      <c r="D1924">
        <v>2.9924960311733591</v>
      </c>
      <c r="E1924">
        <v>0.90979676346140703</v>
      </c>
      <c r="F1924">
        <v>0.53597350412353828</v>
      </c>
      <c r="G1924">
        <v>-22.7435908137941</v>
      </c>
      <c r="H1924">
        <v>-2.4208933017581731</v>
      </c>
      <c r="I1924">
        <v>-23.203808990107191</v>
      </c>
      <c r="J1924">
        <v>-5.4846979533821623</v>
      </c>
    </row>
    <row r="1925" spans="1:10" x14ac:dyDescent="0.3">
      <c r="A1925" s="1">
        <v>1923</v>
      </c>
      <c r="B1925">
        <v>-22.976202605159379</v>
      </c>
      <c r="C1925">
        <v>-3.9076140015461549</v>
      </c>
      <c r="D1925">
        <v>2.997929110290853</v>
      </c>
      <c r="E1925">
        <v>0.82606644253092609</v>
      </c>
      <c r="F1925">
        <v>0.59855602698352406</v>
      </c>
      <c r="G1925">
        <v>-22.748566757975979</v>
      </c>
      <c r="H1925">
        <v>-2.3340233191256909</v>
      </c>
      <c r="I1925">
        <v>-23.196015847660469</v>
      </c>
      <c r="J1925">
        <v>-5.4271289397784832</v>
      </c>
    </row>
    <row r="1926" spans="1:10" x14ac:dyDescent="0.3">
      <c r="A1926" s="1">
        <v>1924</v>
      </c>
      <c r="B1926">
        <v>-22.984325063627061</v>
      </c>
      <c r="C1926">
        <v>-3.907187962996848</v>
      </c>
      <c r="D1926">
        <v>3.0038226189164479</v>
      </c>
      <c r="E1926">
        <v>0.84474241128571281</v>
      </c>
      <c r="F1926">
        <v>0.51258980680114807</v>
      </c>
      <c r="G1926">
        <v>-22.76596708629463</v>
      </c>
      <c r="H1926">
        <v>-2.332283042546508</v>
      </c>
      <c r="I1926">
        <v>-23.195179266149712</v>
      </c>
      <c r="J1926">
        <v>-5.4279719760534624</v>
      </c>
    </row>
    <row r="1927" spans="1:10" x14ac:dyDescent="0.3">
      <c r="A1927" s="1">
        <v>1925</v>
      </c>
      <c r="B1927">
        <v>-22.992780918369739</v>
      </c>
      <c r="C1927">
        <v>-3.9067706422443051</v>
      </c>
      <c r="D1927">
        <v>3.0089598777128281</v>
      </c>
      <c r="E1927">
        <v>0.86830456479906348</v>
      </c>
      <c r="F1927">
        <v>0.44416427904368172</v>
      </c>
      <c r="G1927">
        <v>-22.782516480988981</v>
      </c>
      <c r="H1927">
        <v>-2.3307647472374509</v>
      </c>
      <c r="I1927">
        <v>-23.195819711842791</v>
      </c>
      <c r="J1927">
        <v>-5.4286177953562884</v>
      </c>
    </row>
    <row r="1928" spans="1:10" x14ac:dyDescent="0.3">
      <c r="A1928" s="1">
        <v>1926</v>
      </c>
      <c r="B1928">
        <v>-23.001443793425981</v>
      </c>
      <c r="C1928">
        <v>-3.9063328852267731</v>
      </c>
      <c r="D1928">
        <v>3.0133968567986669</v>
      </c>
      <c r="E1928">
        <v>0.89256201843594984</v>
      </c>
      <c r="F1928">
        <v>0.465132993067707</v>
      </c>
      <c r="G1928">
        <v>-22.798174108008389</v>
      </c>
      <c r="H1928">
        <v>-2.3294095675877569</v>
      </c>
      <c r="I1928">
        <v>-23.19772820647723</v>
      </c>
      <c r="J1928">
        <v>-5.4290659341500458</v>
      </c>
    </row>
    <row r="1929" spans="1:10" x14ac:dyDescent="0.3">
      <c r="A1929" s="1">
        <v>1927</v>
      </c>
      <c r="B1929">
        <v>-23.010388484845521</v>
      </c>
      <c r="C1929">
        <v>-3.9059173103021352</v>
      </c>
      <c r="D1929">
        <v>3.0180631533003761</v>
      </c>
      <c r="E1929">
        <v>0.91570630272938924</v>
      </c>
      <c r="F1929">
        <v>0.52343381041080261</v>
      </c>
      <c r="G1929">
        <v>-22.814479377510398</v>
      </c>
      <c r="H1929">
        <v>-2.32806264767108</v>
      </c>
      <c r="I1929">
        <v>-23.19956526280761</v>
      </c>
      <c r="J1929">
        <v>-5.4295496989608694</v>
      </c>
    </row>
    <row r="1930" spans="1:10" x14ac:dyDescent="0.3">
      <c r="A1930" s="1">
        <v>1928</v>
      </c>
      <c r="B1930">
        <v>-23.01950591829339</v>
      </c>
      <c r="C1930">
        <v>-3.905568907025224</v>
      </c>
      <c r="D1930">
        <v>3.0232786421644851</v>
      </c>
      <c r="E1930">
        <v>0.93888836545707655</v>
      </c>
      <c r="F1930">
        <v>0.59865195677452843</v>
      </c>
      <c r="G1930">
        <v>-22.831828721560079</v>
      </c>
      <c r="H1930">
        <v>-2.32671394707807</v>
      </c>
      <c r="I1930">
        <v>-23.200733671601629</v>
      </c>
      <c r="J1930">
        <v>-5.4301672182275187</v>
      </c>
    </row>
    <row r="1931" spans="1:10" x14ac:dyDescent="0.3">
      <c r="A1931" s="1">
        <v>1929</v>
      </c>
      <c r="B1931">
        <v>-23.028919819177041</v>
      </c>
      <c r="C1931">
        <v>-3.9053157777190619</v>
      </c>
      <c r="D1931">
        <v>3.0292832827011522</v>
      </c>
      <c r="E1931">
        <v>0.96172570854725703</v>
      </c>
      <c r="F1931">
        <v>0.60054199342447323</v>
      </c>
      <c r="G1931">
        <v>-22.846303593742832</v>
      </c>
      <c r="H1931">
        <v>-2.2861474566542999</v>
      </c>
      <c r="I1931">
        <v>-23.198143052641171</v>
      </c>
      <c r="J1931">
        <v>-5.4057350211995354</v>
      </c>
    </row>
    <row r="1932" spans="1:10" x14ac:dyDescent="0.3">
      <c r="A1932" s="1">
        <v>1930</v>
      </c>
      <c r="B1932">
        <v>-23.038538429046959</v>
      </c>
      <c r="C1932">
        <v>-3.9051158563773218</v>
      </c>
      <c r="D1932">
        <v>3.035290844613713</v>
      </c>
      <c r="E1932">
        <v>0.98401205447415585</v>
      </c>
      <c r="F1932">
        <v>0.567101619865923</v>
      </c>
      <c r="G1932">
        <v>-22.865652694410709</v>
      </c>
      <c r="H1932">
        <v>-2.2848796820833388</v>
      </c>
      <c r="I1932">
        <v>-23.198744801538801</v>
      </c>
      <c r="J1932">
        <v>-5.4065246372107012</v>
      </c>
    </row>
    <row r="1933" spans="1:10" x14ac:dyDescent="0.3">
      <c r="A1933" s="1">
        <v>1931</v>
      </c>
      <c r="B1933">
        <v>-23.04836930364668</v>
      </c>
      <c r="C1933">
        <v>-3.904931462785397</v>
      </c>
      <c r="D1933">
        <v>3.0409575287620729</v>
      </c>
      <c r="E1933">
        <v>1.0057955999406369</v>
      </c>
      <c r="F1933">
        <v>0.59966916947961191</v>
      </c>
      <c r="G1933">
        <v>-22.884667662304579</v>
      </c>
      <c r="H1933">
        <v>-2.28374161876545</v>
      </c>
      <c r="I1933">
        <v>-23.200065140122469</v>
      </c>
      <c r="J1933">
        <v>-5.4072239716352808</v>
      </c>
    </row>
    <row r="1934" spans="1:10" x14ac:dyDescent="0.3">
      <c r="A1934" s="1">
        <v>1932</v>
      </c>
      <c r="B1934">
        <v>-23.05840249982251</v>
      </c>
      <c r="C1934">
        <v>-3.9048071420551329</v>
      </c>
      <c r="D1934">
        <v>3.046939917510846</v>
      </c>
      <c r="E1934">
        <v>1.0270775041124951</v>
      </c>
      <c r="F1934">
        <v>0.57968656596773704</v>
      </c>
      <c r="G1934">
        <v>-22.904402317860828</v>
      </c>
      <c r="H1934">
        <v>-2.2826669872943648</v>
      </c>
      <c r="I1934">
        <v>-23.20110837759243</v>
      </c>
      <c r="J1934">
        <v>-5.4079802662828396</v>
      </c>
    </row>
    <row r="1935" spans="1:10" x14ac:dyDescent="0.3">
      <c r="A1935" s="1">
        <v>1933</v>
      </c>
      <c r="B1935">
        <v>-23.068690645247489</v>
      </c>
      <c r="C1935">
        <v>-3.9047061525919409</v>
      </c>
      <c r="D1935">
        <v>3.0527468668296609</v>
      </c>
      <c r="E1935">
        <v>1.0479899551767371</v>
      </c>
      <c r="F1935">
        <v>0.53214722844222739</v>
      </c>
      <c r="G1935">
        <v>-22.91969608180808</v>
      </c>
      <c r="H1935">
        <v>-2.2321189742355609</v>
      </c>
      <c r="I1935">
        <v>-23.200718063935948</v>
      </c>
      <c r="J1935">
        <v>-5.3868231009705259</v>
      </c>
    </row>
    <row r="1936" spans="1:10" x14ac:dyDescent="0.3">
      <c r="A1936" s="1">
        <v>1934</v>
      </c>
      <c r="B1936">
        <v>-23.079162744649139</v>
      </c>
      <c r="C1936">
        <v>-3.9045993898152722</v>
      </c>
      <c r="D1936">
        <v>3.058064654699336</v>
      </c>
      <c r="E1936">
        <v>0.96544714473667381</v>
      </c>
      <c r="F1936">
        <v>0.45191252442345448</v>
      </c>
      <c r="G1936">
        <v>-22.939064709790749</v>
      </c>
      <c r="H1936">
        <v>-2.2312435430912489</v>
      </c>
      <c r="I1936">
        <v>-23.203306750166501</v>
      </c>
      <c r="J1936">
        <v>-5.387397472445099</v>
      </c>
    </row>
    <row r="1937" spans="1:10" x14ac:dyDescent="0.3">
      <c r="A1937" s="1">
        <v>1935</v>
      </c>
      <c r="B1937">
        <v>-23.088812382589701</v>
      </c>
      <c r="C1937">
        <v>-3.904450965731709</v>
      </c>
      <c r="D1937">
        <v>3.0625820517243252</v>
      </c>
      <c r="E1937">
        <v>0.98680734770243306</v>
      </c>
      <c r="F1937">
        <v>0.36150387265064082</v>
      </c>
      <c r="G1937">
        <v>-22.95627496422426</v>
      </c>
      <c r="H1937">
        <v>-2.2304793166678181</v>
      </c>
      <c r="I1937">
        <v>-23.206256756548601</v>
      </c>
      <c r="J1937">
        <v>-5.3877947246028572</v>
      </c>
    </row>
    <row r="1938" spans="1:10" x14ac:dyDescent="0.3">
      <c r="A1938" s="1">
        <v>1936</v>
      </c>
      <c r="B1938">
        <v>-23.098672920193511</v>
      </c>
      <c r="C1938">
        <v>-3.9042584110931111</v>
      </c>
      <c r="D1938">
        <v>3.0661950184615101</v>
      </c>
      <c r="E1938">
        <v>1.0085351065981289</v>
      </c>
      <c r="F1938">
        <v>0.27812877057187541</v>
      </c>
      <c r="G1938">
        <v>-22.972184357596731</v>
      </c>
      <c r="H1938">
        <v>-2.2298188353935711</v>
      </c>
      <c r="I1938">
        <v>-23.210757267620441</v>
      </c>
      <c r="J1938">
        <v>-5.3880168102331014</v>
      </c>
    </row>
    <row r="1939" spans="1:10" x14ac:dyDescent="0.3">
      <c r="A1939" s="1">
        <v>1937</v>
      </c>
      <c r="B1939">
        <v>-23.108781368976668</v>
      </c>
      <c r="C1939">
        <v>-3.9039984357617099</v>
      </c>
      <c r="D1939">
        <v>3.0689835977320779</v>
      </c>
      <c r="E1939">
        <v>1.0298648834607049</v>
      </c>
      <c r="F1939">
        <v>0.19464488697879981</v>
      </c>
      <c r="G1939">
        <v>-22.989594760918841</v>
      </c>
      <c r="H1939">
        <v>-2.2654000623246922</v>
      </c>
      <c r="I1939">
        <v>-23.217953148283101</v>
      </c>
      <c r="J1939">
        <v>-5.4049111885598098</v>
      </c>
    </row>
    <row r="1940" spans="1:10" x14ac:dyDescent="0.3">
      <c r="A1940" s="1">
        <v>1938</v>
      </c>
      <c r="B1940">
        <v>-23.119027838590039</v>
      </c>
      <c r="C1940">
        <v>-3.9036547430817259</v>
      </c>
      <c r="D1940">
        <v>3.070921273830642</v>
      </c>
      <c r="E1940">
        <v>1.0360451112265121</v>
      </c>
      <c r="F1940">
        <v>0.1015545510853843</v>
      </c>
      <c r="G1940">
        <v>-23.003016525197001</v>
      </c>
      <c r="H1940">
        <v>-2.2648285008779978</v>
      </c>
      <c r="I1940">
        <v>-23.22529113200175</v>
      </c>
      <c r="J1940">
        <v>-5.4047762176407304</v>
      </c>
    </row>
    <row r="1941" spans="1:10" x14ac:dyDescent="0.3">
      <c r="A1941" s="1">
        <v>1939</v>
      </c>
      <c r="B1941">
        <v>-23.129575828385931</v>
      </c>
      <c r="C1941">
        <v>-3.903199617201599</v>
      </c>
      <c r="D1941">
        <v>3.0719561641539221</v>
      </c>
      <c r="E1941">
        <v>1.042236441958547</v>
      </c>
      <c r="F1941">
        <v>4.8652621147898256E-3</v>
      </c>
      <c r="G1941">
        <v>-23.01526058223368</v>
      </c>
      <c r="H1941">
        <v>-2.2642541936234002</v>
      </c>
      <c r="I1941">
        <v>-23.234285569082971</v>
      </c>
      <c r="J1941">
        <v>-5.404430258746082</v>
      </c>
    </row>
    <row r="1942" spans="1:10" x14ac:dyDescent="0.3">
      <c r="A1942" s="1">
        <v>1940</v>
      </c>
      <c r="B1942">
        <v>-23.139832295885569</v>
      </c>
      <c r="C1942">
        <v>-3.9026437058588228</v>
      </c>
      <c r="D1942">
        <v>3.0720041126275599</v>
      </c>
      <c r="E1942">
        <v>1.048093183029347</v>
      </c>
      <c r="F1942">
        <v>1.9648407317165869E-3</v>
      </c>
      <c r="G1942">
        <v>-23.025595634796129</v>
      </c>
      <c r="H1942">
        <v>-2.2636928029230741</v>
      </c>
      <c r="I1942">
        <v>-23.244470054744429</v>
      </c>
      <c r="J1942">
        <v>-5.4038793663498392</v>
      </c>
    </row>
    <row r="1943" spans="1:10" x14ac:dyDescent="0.3">
      <c r="A1943" s="1">
        <v>1941</v>
      </c>
      <c r="B1943">
        <v>-23.150427323602031</v>
      </c>
      <c r="C1943">
        <v>-3.902024422789375</v>
      </c>
      <c r="D1943">
        <v>3.0720240088285879</v>
      </c>
      <c r="E1943">
        <v>1.0539836258421871</v>
      </c>
      <c r="F1943">
        <v>4.480115924593437E-2</v>
      </c>
      <c r="G1943">
        <v>-23.03622327143184</v>
      </c>
      <c r="H1943">
        <v>-2.2630712473024479</v>
      </c>
      <c r="I1943">
        <v>-23.255035213553679</v>
      </c>
      <c r="J1943">
        <v>-5.4032621648771384</v>
      </c>
    </row>
    <row r="1944" spans="1:10" x14ac:dyDescent="0.3">
      <c r="A1944" s="1">
        <v>1942</v>
      </c>
      <c r="B1944">
        <v>-23.160790931490581</v>
      </c>
      <c r="C1944">
        <v>-3.901423566014933</v>
      </c>
      <c r="D1944">
        <v>3.072465269330833</v>
      </c>
      <c r="E1944">
        <v>1.059588562064276</v>
      </c>
      <c r="F1944">
        <v>0.1112526881323361</v>
      </c>
      <c r="G1944">
        <v>-23.04511289315499</v>
      </c>
      <c r="H1944">
        <v>-2.2306859655908462</v>
      </c>
      <c r="I1944">
        <v>-23.261628179567129</v>
      </c>
      <c r="J1944">
        <v>-5.3578156721469901</v>
      </c>
    </row>
    <row r="1945" spans="1:10" x14ac:dyDescent="0.3">
      <c r="A1945" s="1">
        <v>1943</v>
      </c>
      <c r="B1945">
        <v>-23.171415430382979</v>
      </c>
      <c r="C1945">
        <v>-3.900852552753006</v>
      </c>
      <c r="D1945">
        <v>3.0735824104503302</v>
      </c>
      <c r="E1945">
        <v>0.97664597611914639</v>
      </c>
      <c r="F1945">
        <v>0.22847361199671129</v>
      </c>
      <c r="G1945">
        <v>-23.05760391351582</v>
      </c>
      <c r="H1945">
        <v>-2.2299867662062818</v>
      </c>
      <c r="I1945">
        <v>-23.270625620367429</v>
      </c>
      <c r="J1945">
        <v>-5.3573563995061377</v>
      </c>
    </row>
    <row r="1946" spans="1:10" x14ac:dyDescent="0.3">
      <c r="A1946" s="1">
        <v>1944</v>
      </c>
      <c r="B1946">
        <v>-23.18112993635182</v>
      </c>
      <c r="C1946">
        <v>-3.90042662466458</v>
      </c>
      <c r="D1946">
        <v>3.0758571759506328</v>
      </c>
      <c r="E1946">
        <v>0.89440644364844324</v>
      </c>
      <c r="F1946">
        <v>0.20859020084542329</v>
      </c>
      <c r="G1946">
        <v>-23.071119538515632</v>
      </c>
      <c r="H1946">
        <v>-2.22930626682319</v>
      </c>
      <c r="I1946">
        <v>-23.277026667807679</v>
      </c>
      <c r="J1946">
        <v>-5.357152382760284</v>
      </c>
    </row>
    <row r="1947" spans="1:10" x14ac:dyDescent="0.3">
      <c r="A1947" s="1">
        <v>1945</v>
      </c>
      <c r="B1947">
        <v>-23.190174456330819</v>
      </c>
      <c r="C1947">
        <v>-3.9000392936208019</v>
      </c>
      <c r="D1947">
        <v>3.0779684391772588</v>
      </c>
      <c r="E1947">
        <v>0.9039409476810446</v>
      </c>
      <c r="F1947">
        <v>0.13197156323628589</v>
      </c>
      <c r="G1947">
        <v>-23.083692476014171</v>
      </c>
      <c r="H1947">
        <v>-2.2286903994961031</v>
      </c>
      <c r="I1947">
        <v>-23.282995444820639</v>
      </c>
      <c r="J1947">
        <v>-5.3569642681816729</v>
      </c>
    </row>
    <row r="1948" spans="1:10" x14ac:dyDescent="0.3">
      <c r="A1948" s="1">
        <v>1946</v>
      </c>
      <c r="B1948">
        <v>-23.199119439666148</v>
      </c>
      <c r="C1948">
        <v>-3.899641123293621</v>
      </c>
      <c r="D1948">
        <v>3.079275662155426</v>
      </c>
      <c r="E1948">
        <v>0.9217141714980619</v>
      </c>
      <c r="F1948">
        <v>5.8201320060002462E-2</v>
      </c>
      <c r="G1948">
        <v>-23.09482237538608</v>
      </c>
      <c r="H1948">
        <v>-2.2281544615440971</v>
      </c>
      <c r="I1948">
        <v>-23.29003582358645</v>
      </c>
      <c r="J1948">
        <v>-5.3566861907291754</v>
      </c>
    </row>
    <row r="1949" spans="1:10" x14ac:dyDescent="0.3">
      <c r="A1949" s="1">
        <v>1947</v>
      </c>
      <c r="B1949">
        <v>-23.208444900200451</v>
      </c>
      <c r="C1949">
        <v>-3.899179101820986</v>
      </c>
      <c r="D1949">
        <v>3.0798652373714108</v>
      </c>
      <c r="E1949">
        <v>0.94438245071005766</v>
      </c>
      <c r="F1949">
        <v>-1.7482576333451291E-2</v>
      </c>
      <c r="G1949">
        <v>-23.105133321099679</v>
      </c>
      <c r="H1949">
        <v>-2.227631239614309</v>
      </c>
      <c r="I1949">
        <v>-23.298502230708969</v>
      </c>
      <c r="J1949">
        <v>-5.3562775180664719</v>
      </c>
    </row>
    <row r="1950" spans="1:10" x14ac:dyDescent="0.3">
      <c r="A1950" s="1">
        <v>1948</v>
      </c>
      <c r="B1950">
        <v>-23.217706249557391</v>
      </c>
      <c r="C1950">
        <v>-3.898648739115004</v>
      </c>
      <c r="D1950">
        <v>3.079693508725863</v>
      </c>
      <c r="E1950">
        <v>0.96663172272691666</v>
      </c>
      <c r="F1950">
        <v>-9.4714127371403736E-2</v>
      </c>
      <c r="G1950">
        <v>-23.11067285231119</v>
      </c>
      <c r="H1950">
        <v>-2.171699797961574</v>
      </c>
      <c r="I1950">
        <v>-23.306947599508501</v>
      </c>
      <c r="J1950">
        <v>-5.3385288024438751</v>
      </c>
    </row>
    <row r="1951" spans="1:10" x14ac:dyDescent="0.3">
      <c r="A1951" s="1">
        <v>1949</v>
      </c>
      <c r="B1951">
        <v>-23.227389706913051</v>
      </c>
      <c r="C1951">
        <v>-3.8980020713836661</v>
      </c>
      <c r="D1951">
        <v>3.0787425746453252</v>
      </c>
      <c r="E1951">
        <v>0.98889364530076196</v>
      </c>
      <c r="F1951">
        <v>-9.4722857355234114E-2</v>
      </c>
      <c r="G1951">
        <v>-23.1187141437047</v>
      </c>
      <c r="H1951">
        <v>-2.1711556927389508</v>
      </c>
      <c r="I1951">
        <v>-23.31800024733251</v>
      </c>
      <c r="J1951">
        <v>-5.3377966210600913</v>
      </c>
    </row>
    <row r="1952" spans="1:10" x14ac:dyDescent="0.3">
      <c r="A1952" s="1">
        <v>1950</v>
      </c>
      <c r="B1952">
        <v>-23.237223934259351</v>
      </c>
      <c r="C1952">
        <v>-3.897307166942392</v>
      </c>
      <c r="D1952">
        <v>3.0777982376873201</v>
      </c>
      <c r="E1952">
        <v>0.90654579926957302</v>
      </c>
      <c r="F1952">
        <v>-0.1787975405466852</v>
      </c>
      <c r="G1952">
        <v>-23.12691769489415</v>
      </c>
      <c r="H1952">
        <v>-2.1705641846100119</v>
      </c>
      <c r="I1952">
        <v>-23.329194085279951</v>
      </c>
      <c r="J1952">
        <v>-5.3370155077650381</v>
      </c>
    </row>
    <row r="1953" spans="1:10" x14ac:dyDescent="0.3">
      <c r="A1953" s="1">
        <v>1951</v>
      </c>
      <c r="B1953">
        <v>-23.246292341773049</v>
      </c>
      <c r="C1953">
        <v>-3.8965864086966122</v>
      </c>
      <c r="D1953">
        <v>3.0760040402032871</v>
      </c>
      <c r="E1953">
        <v>0.92920299552182029</v>
      </c>
      <c r="F1953">
        <v>-0.21671737333361549</v>
      </c>
      <c r="G1953">
        <v>-23.132888163701409</v>
      </c>
      <c r="H1953">
        <v>-2.1700441167521292</v>
      </c>
      <c r="I1953">
        <v>-23.34084546445801</v>
      </c>
      <c r="J1953">
        <v>-5.3361274196801727</v>
      </c>
    </row>
    <row r="1954" spans="1:10" x14ac:dyDescent="0.3">
      <c r="A1954" s="1">
        <v>1952</v>
      </c>
      <c r="B1954">
        <v>-23.255534206823061</v>
      </c>
      <c r="C1954">
        <v>-3.8957601294495738</v>
      </c>
      <c r="D1954">
        <v>3.0738399687036209</v>
      </c>
      <c r="E1954">
        <v>0.95126383583142282</v>
      </c>
      <c r="F1954">
        <v>-0.19745232910233559</v>
      </c>
      <c r="G1954">
        <v>-23.13964192908163</v>
      </c>
      <c r="H1954">
        <v>-2.1878589298148539</v>
      </c>
      <c r="I1954">
        <v>-23.357764903495379</v>
      </c>
      <c r="J1954">
        <v>-5.4023309975769074</v>
      </c>
    </row>
    <row r="1955" spans="1:10" x14ac:dyDescent="0.3">
      <c r="A1955" s="1">
        <v>1953</v>
      </c>
      <c r="B1955">
        <v>-23.26517500201221</v>
      </c>
      <c r="C1955">
        <v>-3.8948624058785701</v>
      </c>
      <c r="D1955">
        <v>3.0718301871441449</v>
      </c>
      <c r="E1955">
        <v>0.97326898174927445</v>
      </c>
      <c r="F1955">
        <v>-0.23589495962302989</v>
      </c>
      <c r="G1955">
        <v>-23.145850452302358</v>
      </c>
      <c r="H1955">
        <v>-2.1871975735445561</v>
      </c>
      <c r="I1955">
        <v>-23.37043336852879</v>
      </c>
      <c r="J1955">
        <v>-5.4012247700892253</v>
      </c>
    </row>
    <row r="1956" spans="1:10" x14ac:dyDescent="0.3">
      <c r="A1956" s="1">
        <v>1954</v>
      </c>
      <c r="B1956">
        <v>-23.274700659124111</v>
      </c>
      <c r="C1956">
        <v>-3.8939088515447051</v>
      </c>
      <c r="D1956">
        <v>3.0695098778737142</v>
      </c>
      <c r="E1956">
        <v>0.89202199536011428</v>
      </c>
      <c r="F1956">
        <v>-0.22452928765510971</v>
      </c>
      <c r="G1956">
        <v>-23.151414123640119</v>
      </c>
      <c r="H1956">
        <v>-2.1865254857120142</v>
      </c>
      <c r="I1956">
        <v>-23.38345396571599</v>
      </c>
      <c r="J1956">
        <v>-5.4000229290094186</v>
      </c>
    </row>
    <row r="1957" spans="1:10" x14ac:dyDescent="0.3">
      <c r="A1957" s="1">
        <v>1955</v>
      </c>
      <c r="B1957">
        <v>-23.28357457204396</v>
      </c>
      <c r="C1957">
        <v>-3.893011705041336</v>
      </c>
      <c r="D1957">
        <v>3.0672648547982089</v>
      </c>
      <c r="E1957">
        <v>0.80943192082092974</v>
      </c>
      <c r="F1957">
        <v>-0.27270085932111421</v>
      </c>
      <c r="G1957">
        <v>-23.156455235414711</v>
      </c>
      <c r="H1957">
        <v>-2.1859094228072711</v>
      </c>
      <c r="I1957">
        <v>-23.39570886258856</v>
      </c>
      <c r="J1957">
        <v>-5.3988778335255763</v>
      </c>
    </row>
    <row r="1958" spans="1:10" x14ac:dyDescent="0.3">
      <c r="A1958" s="1">
        <v>1956</v>
      </c>
      <c r="B1958">
        <v>-23.291598581183859</v>
      </c>
      <c r="C1958">
        <v>-3.892140616394407</v>
      </c>
      <c r="D1958">
        <v>3.0645456508398441</v>
      </c>
      <c r="E1958">
        <v>0.82060209658431027</v>
      </c>
      <c r="F1958">
        <v>-0.20328618028848891</v>
      </c>
      <c r="G1958">
        <v>-23.159837760956268</v>
      </c>
      <c r="H1958">
        <v>-2.1853903083508528</v>
      </c>
      <c r="I1958">
        <v>-23.40782720925549</v>
      </c>
      <c r="J1958">
        <v>-5.3976962620112143</v>
      </c>
    </row>
    <row r="1959" spans="1:10" x14ac:dyDescent="0.3">
      <c r="A1959" s="1">
        <v>1957</v>
      </c>
      <c r="B1959">
        <v>-23.299776060568242</v>
      </c>
      <c r="C1959">
        <v>-3.891241575550251</v>
      </c>
      <c r="D1959">
        <v>3.062507653452208</v>
      </c>
      <c r="E1959">
        <v>0.84517241821832045</v>
      </c>
      <c r="F1959">
        <v>-0.2213904323860168</v>
      </c>
      <c r="G1959">
        <v>-23.164755393950831</v>
      </c>
      <c r="H1959">
        <v>-2.1875170237514832</v>
      </c>
      <c r="I1959">
        <v>-23.417721708212611</v>
      </c>
      <c r="J1959">
        <v>-5.3795092659987009</v>
      </c>
    </row>
    <row r="1960" spans="1:10" x14ac:dyDescent="0.3">
      <c r="A1960" s="1">
        <v>1958</v>
      </c>
      <c r="B1960">
        <v>-23.308155730173311</v>
      </c>
      <c r="C1960">
        <v>-3.890271826739875</v>
      </c>
      <c r="D1960">
        <v>3.060297973927077</v>
      </c>
      <c r="E1960">
        <v>0.86990443221986091</v>
      </c>
      <c r="F1960">
        <v>-0.27585578088982249</v>
      </c>
      <c r="G1960">
        <v>-23.169370710992411</v>
      </c>
      <c r="H1960">
        <v>-2.186849786473084</v>
      </c>
      <c r="I1960">
        <v>-23.42938968183946</v>
      </c>
      <c r="J1960">
        <v>-5.3782752619490903</v>
      </c>
    </row>
    <row r="1961" spans="1:10" x14ac:dyDescent="0.3">
      <c r="A1961" s="1">
        <v>1959</v>
      </c>
      <c r="B1961">
        <v>-23.316813936599321</v>
      </c>
      <c r="C1961">
        <v>-3.889192925177873</v>
      </c>
      <c r="D1961">
        <v>3.0575311318368872</v>
      </c>
      <c r="E1961">
        <v>0.89422587579200608</v>
      </c>
      <c r="F1961">
        <v>-0.26308468688007552</v>
      </c>
      <c r="G1961">
        <v>-23.17331635486164</v>
      </c>
      <c r="H1961">
        <v>-2.186161400850986</v>
      </c>
      <c r="I1961">
        <v>-23.44216448949955</v>
      </c>
      <c r="J1961">
        <v>-5.3768552299764512</v>
      </c>
    </row>
    <row r="1962" spans="1:10" x14ac:dyDescent="0.3">
      <c r="A1962" s="1">
        <v>1960</v>
      </c>
      <c r="B1962">
        <v>-23.32565633883252</v>
      </c>
      <c r="C1962">
        <v>-3.8880645453649452</v>
      </c>
      <c r="D1962">
        <v>3.0549085670816511</v>
      </c>
      <c r="E1962">
        <v>0.81188590711067066</v>
      </c>
      <c r="F1962">
        <v>-0.2124174388572373</v>
      </c>
      <c r="G1962">
        <v>-23.17769294523869</v>
      </c>
      <c r="H1962">
        <v>-2.185415208897826</v>
      </c>
      <c r="I1962">
        <v>-23.454907946918059</v>
      </c>
      <c r="J1962">
        <v>-5.3753929946451704</v>
      </c>
    </row>
    <row r="1963" spans="1:10" x14ac:dyDescent="0.3">
      <c r="A1963" s="1">
        <v>1961</v>
      </c>
      <c r="B1963">
        <v>-23.333729859296209</v>
      </c>
      <c r="C1963">
        <v>-3.8870622485737929</v>
      </c>
      <c r="D1963">
        <v>3.0527800393121498</v>
      </c>
      <c r="E1963">
        <v>0.83653943375900164</v>
      </c>
      <c r="F1963">
        <v>-0.22555944838948261</v>
      </c>
      <c r="G1963">
        <v>-23.182142667228192</v>
      </c>
      <c r="H1963">
        <v>-2.1847317130970141</v>
      </c>
      <c r="I1963">
        <v>-23.466146992102349</v>
      </c>
      <c r="J1963">
        <v>-5.3741122131581749</v>
      </c>
    </row>
    <row r="1964" spans="1:10" x14ac:dyDescent="0.3">
      <c r="A1964" s="1">
        <v>1962</v>
      </c>
      <c r="B1964">
        <v>-23.34201138410851</v>
      </c>
      <c r="C1964">
        <v>-3.8859964155885089</v>
      </c>
      <c r="D1964">
        <v>3.0505286416292861</v>
      </c>
      <c r="E1964">
        <v>0.86145752385102381</v>
      </c>
      <c r="F1964">
        <v>-0.19384649555238251</v>
      </c>
      <c r="G1964">
        <v>-23.186620738438869</v>
      </c>
      <c r="H1964">
        <v>-2.18432666650896</v>
      </c>
      <c r="I1964">
        <v>-23.471973797849799</v>
      </c>
      <c r="J1964">
        <v>-5.3092037587838794</v>
      </c>
    </row>
    <row r="1965" spans="1:10" x14ac:dyDescent="0.3">
      <c r="A1965" s="1">
        <v>1963</v>
      </c>
      <c r="B1965">
        <v>-23.350682051510159</v>
      </c>
      <c r="C1965">
        <v>-3.8848858807598541</v>
      </c>
      <c r="D1965">
        <v>3.0485616166598981</v>
      </c>
      <c r="E1965">
        <v>0.88624732534770656</v>
      </c>
      <c r="F1965">
        <v>-0.22653773197922439</v>
      </c>
      <c r="G1965">
        <v>-23.19235326270055</v>
      </c>
      <c r="H1965">
        <v>-2.1879064249221969</v>
      </c>
      <c r="I1965">
        <v>-23.483779033453139</v>
      </c>
      <c r="J1965">
        <v>-5.3114289983405492</v>
      </c>
    </row>
    <row r="1966" spans="1:10" x14ac:dyDescent="0.3">
      <c r="A1966" s="1">
        <v>1964</v>
      </c>
      <c r="B1966">
        <v>-23.35933586517185</v>
      </c>
      <c r="C1966">
        <v>-3.883741624590197</v>
      </c>
      <c r="D1966">
        <v>3.0463303223179699</v>
      </c>
      <c r="E1966">
        <v>0.90978572696633841</v>
      </c>
      <c r="F1966">
        <v>-0.28556102870152078</v>
      </c>
      <c r="G1966">
        <v>-23.197221012979568</v>
      </c>
      <c r="H1966">
        <v>-2.1871196709423999</v>
      </c>
      <c r="I1966">
        <v>-23.495615550737249</v>
      </c>
      <c r="J1966">
        <v>-5.3099842127291756</v>
      </c>
    </row>
    <row r="1967" spans="1:10" x14ac:dyDescent="0.3">
      <c r="A1967" s="1">
        <v>1965</v>
      </c>
      <c r="B1967">
        <v>-23.368355811373618</v>
      </c>
      <c r="C1967">
        <v>-3.882479454605825</v>
      </c>
      <c r="D1967">
        <v>3.0434715829337602</v>
      </c>
      <c r="E1967">
        <v>0.93320424362942533</v>
      </c>
      <c r="F1967">
        <v>-0.27611417274522598</v>
      </c>
      <c r="G1967">
        <v>-23.20139142822114</v>
      </c>
      <c r="H1967">
        <v>-2.186327877163674</v>
      </c>
      <c r="I1967">
        <v>-23.508712190378638</v>
      </c>
      <c r="J1967">
        <v>-5.3083266272690732</v>
      </c>
    </row>
    <row r="1968" spans="1:10" x14ac:dyDescent="0.3">
      <c r="A1968" s="1">
        <v>1966</v>
      </c>
      <c r="B1968">
        <v>-23.377590507295739</v>
      </c>
      <c r="C1968">
        <v>-3.8811632061951609</v>
      </c>
      <c r="D1968">
        <v>3.0407116287930149</v>
      </c>
      <c r="E1968">
        <v>0.95608478725407375</v>
      </c>
      <c r="F1968">
        <v>-0.2338467916384388</v>
      </c>
      <c r="G1968">
        <v>-23.205945465429352</v>
      </c>
      <c r="H1968">
        <v>-2.1854789022919618</v>
      </c>
      <c r="I1968">
        <v>-23.521881619541691</v>
      </c>
      <c r="J1968">
        <v>-5.3066175715979984</v>
      </c>
    </row>
    <row r="1969" spans="1:10" x14ac:dyDescent="0.3">
      <c r="A1969" s="1">
        <v>1967</v>
      </c>
      <c r="B1969">
        <v>-23.387293737019618</v>
      </c>
      <c r="C1969">
        <v>-3.8797946012558402</v>
      </c>
      <c r="D1969">
        <v>3.0383148450296669</v>
      </c>
      <c r="E1969">
        <v>0.97904281399130844</v>
      </c>
      <c r="F1969">
        <v>-0.25948737755645213</v>
      </c>
      <c r="G1969">
        <v>-23.214790736116079</v>
      </c>
      <c r="H1969">
        <v>-2.2154560228078042</v>
      </c>
      <c r="I1969">
        <v>-23.53244108286794</v>
      </c>
      <c r="J1969">
        <v>-5.2802011216605802</v>
      </c>
    </row>
    <row r="1970" spans="1:10" x14ac:dyDescent="0.3">
      <c r="A1970" s="1">
        <v>1968</v>
      </c>
      <c r="B1970">
        <v>-23.39675022018303</v>
      </c>
      <c r="C1970">
        <v>-3.8784300343504921</v>
      </c>
      <c r="D1970">
        <v>3.03578252087335</v>
      </c>
      <c r="E1970">
        <v>1.000421572607632</v>
      </c>
      <c r="F1970">
        <v>-0.31627502554549958</v>
      </c>
      <c r="G1970">
        <v>-23.22003313209925</v>
      </c>
      <c r="H1970">
        <v>-2.2145336253723542</v>
      </c>
      <c r="I1970">
        <v>-23.545443380110999</v>
      </c>
      <c r="J1970">
        <v>-5.2784645048509722</v>
      </c>
    </row>
    <row r="1971" spans="1:10" x14ac:dyDescent="0.3">
      <c r="A1971" s="1">
        <v>1969</v>
      </c>
      <c r="B1971">
        <v>-23.406636286085689</v>
      </c>
      <c r="C1971">
        <v>-3.8769365256575039</v>
      </c>
      <c r="D1971">
        <v>3.0326216587801831</v>
      </c>
      <c r="E1971">
        <v>0.91787088481771517</v>
      </c>
      <c r="F1971">
        <v>-0.32196545703558771</v>
      </c>
      <c r="G1971">
        <v>-23.224660742467361</v>
      </c>
      <c r="H1971">
        <v>-2.213607006122674</v>
      </c>
      <c r="I1971">
        <v>-23.55975401173195</v>
      </c>
      <c r="J1971">
        <v>-5.2764940044670876</v>
      </c>
    </row>
    <row r="1972" spans="1:10" x14ac:dyDescent="0.3">
      <c r="A1972" s="1">
        <v>1970</v>
      </c>
      <c r="B1972">
        <v>-23.415736439548329</v>
      </c>
      <c r="C1972">
        <v>-3.8755412800678921</v>
      </c>
      <c r="D1972">
        <v>3.0293922584368871</v>
      </c>
      <c r="E1972">
        <v>0.92684341010701554</v>
      </c>
      <c r="F1972">
        <v>-0.34203507800012012</v>
      </c>
      <c r="G1972">
        <v>-23.22839029725835</v>
      </c>
      <c r="H1972">
        <v>-2.212808104840966</v>
      </c>
      <c r="I1972">
        <v>-23.573373090307339</v>
      </c>
      <c r="J1972">
        <v>-5.274596983296469</v>
      </c>
    </row>
    <row r="1973" spans="1:10" x14ac:dyDescent="0.3">
      <c r="A1973" s="1">
        <v>1971</v>
      </c>
      <c r="B1973">
        <v>-23.42487511867807</v>
      </c>
      <c r="C1973">
        <v>-3.874071921068051</v>
      </c>
      <c r="D1973">
        <v>3.0259764775797549</v>
      </c>
      <c r="E1973">
        <v>0.94429609176018614</v>
      </c>
      <c r="F1973">
        <v>-0.30769872118027503</v>
      </c>
      <c r="G1973">
        <v>-23.225760395787042</v>
      </c>
      <c r="H1973">
        <v>-2.159547685553703</v>
      </c>
      <c r="I1973">
        <v>-23.593569498483419</v>
      </c>
      <c r="J1973">
        <v>-5.3266546250081657</v>
      </c>
    </row>
    <row r="1974" spans="1:10" x14ac:dyDescent="0.3">
      <c r="A1974" s="1">
        <v>1972</v>
      </c>
      <c r="B1974">
        <v>-23.434191199589389</v>
      </c>
      <c r="C1974">
        <v>-3.8725542060228868</v>
      </c>
      <c r="D1974">
        <v>3.022900813802051</v>
      </c>
      <c r="E1974">
        <v>0.96693873838016586</v>
      </c>
      <c r="F1974">
        <v>-0.33728255069446389</v>
      </c>
      <c r="G1974">
        <v>-23.229804126707961</v>
      </c>
      <c r="H1974">
        <v>-2.1586504889264471</v>
      </c>
      <c r="I1974">
        <v>-23.607352430458452</v>
      </c>
      <c r="J1974">
        <v>-5.3246111930890949</v>
      </c>
    </row>
    <row r="1975" spans="1:10" x14ac:dyDescent="0.3">
      <c r="A1975" s="1">
        <v>1973</v>
      </c>
      <c r="B1975">
        <v>-23.443736920098829</v>
      </c>
      <c r="C1975">
        <v>-3.8709406371054782</v>
      </c>
      <c r="D1975">
        <v>3.0195238903759321</v>
      </c>
      <c r="E1975">
        <v>0.98913221338134294</v>
      </c>
      <c r="F1975">
        <v>-0.31395143663366237</v>
      </c>
      <c r="G1975">
        <v>-23.23356330197949</v>
      </c>
      <c r="H1975">
        <v>-2.1577368905287151</v>
      </c>
      <c r="I1975">
        <v>-23.621800639573209</v>
      </c>
      <c r="J1975">
        <v>-5.3224045937268034</v>
      </c>
    </row>
    <row r="1976" spans="1:10" x14ac:dyDescent="0.3">
      <c r="A1976" s="1">
        <v>1974</v>
      </c>
      <c r="B1976">
        <v>-23.453461865210439</v>
      </c>
      <c r="C1976">
        <v>-3.869282022960232</v>
      </c>
      <c r="D1976">
        <v>3.0163926127077669</v>
      </c>
      <c r="E1976">
        <v>1.0107656420369211</v>
      </c>
      <c r="F1976">
        <v>-0.34886343649771362</v>
      </c>
      <c r="G1976">
        <v>-23.23792476958965</v>
      </c>
      <c r="H1976">
        <v>-2.156744786153574</v>
      </c>
      <c r="I1976">
        <v>-23.636069640983489</v>
      </c>
      <c r="J1976">
        <v>-5.3201812978208638</v>
      </c>
    </row>
    <row r="1977" spans="1:10" x14ac:dyDescent="0.3">
      <c r="A1977" s="1">
        <v>1975</v>
      </c>
      <c r="B1977">
        <v>-23.46355472805228</v>
      </c>
      <c r="C1977">
        <v>-3.8675048009619388</v>
      </c>
      <c r="D1977">
        <v>3.0128554903388349</v>
      </c>
      <c r="E1977">
        <v>0.92701759706926934</v>
      </c>
      <c r="F1977">
        <v>-0.33513828520207489</v>
      </c>
      <c r="G1977">
        <v>-23.24196153961077</v>
      </c>
      <c r="H1977">
        <v>-2.155740656614257</v>
      </c>
      <c r="I1977">
        <v>-23.651293359081041</v>
      </c>
      <c r="J1977">
        <v>-5.317749094859809</v>
      </c>
    </row>
    <row r="1978" spans="1:10" x14ac:dyDescent="0.3">
      <c r="A1978" s="1">
        <v>1976</v>
      </c>
      <c r="B1978">
        <v>-23.472556648870189</v>
      </c>
      <c r="C1978">
        <v>-3.8659145071989891</v>
      </c>
      <c r="D1978">
        <v>3.0095506942449042</v>
      </c>
      <c r="E1978">
        <v>0.84556579958391775</v>
      </c>
      <c r="F1978">
        <v>-0.25255474417251722</v>
      </c>
      <c r="G1978">
        <v>-23.238336276155991</v>
      </c>
      <c r="H1978">
        <v>-2.1024025740223888</v>
      </c>
      <c r="I1978">
        <v>-23.66839127656614</v>
      </c>
      <c r="J1978">
        <v>-5.3404092271455532</v>
      </c>
    </row>
    <row r="1979" spans="1:10" x14ac:dyDescent="0.3">
      <c r="A1979" s="1">
        <v>1977</v>
      </c>
      <c r="B1979">
        <v>-23.480919462979159</v>
      </c>
      <c r="C1979">
        <v>-3.8644780530761631</v>
      </c>
      <c r="D1979">
        <v>3.0070162977914712</v>
      </c>
      <c r="E1979">
        <v>0.85610011069014591</v>
      </c>
      <c r="F1979">
        <v>-0.25146510406739359</v>
      </c>
      <c r="G1979">
        <v>-23.242230408878282</v>
      </c>
      <c r="H1979">
        <v>-2.101565390207389</v>
      </c>
      <c r="I1979">
        <v>-23.68049041192468</v>
      </c>
      <c r="J1979">
        <v>-5.3384717155089749</v>
      </c>
    </row>
    <row r="1980" spans="1:10" x14ac:dyDescent="0.3">
      <c r="A1980" s="1">
        <v>1978</v>
      </c>
      <c r="B1980">
        <v>-23.489340876031839</v>
      </c>
      <c r="C1980">
        <v>-3.862992711321902</v>
      </c>
      <c r="D1980">
        <v>3.0045044669847369</v>
      </c>
      <c r="E1980">
        <v>0.87508051023939526</v>
      </c>
      <c r="F1980">
        <v>-0.209019049886115</v>
      </c>
      <c r="G1980">
        <v>-23.246224441230499</v>
      </c>
      <c r="H1980">
        <v>-2.1006851557062158</v>
      </c>
      <c r="I1980">
        <v>-23.692613614198741</v>
      </c>
      <c r="J1980">
        <v>-5.3364804358969113</v>
      </c>
    </row>
    <row r="1981" spans="1:10" x14ac:dyDescent="0.3">
      <c r="A1981" s="1">
        <v>1979</v>
      </c>
      <c r="B1981">
        <v>-23.497933809191149</v>
      </c>
      <c r="C1981">
        <v>-3.861482018722608</v>
      </c>
      <c r="D1981">
        <v>3.0024205077323471</v>
      </c>
      <c r="E1981">
        <v>0.89361952196301153</v>
      </c>
      <c r="F1981">
        <v>-0.23717402855015909</v>
      </c>
      <c r="G1981">
        <v>-23.251145327825299</v>
      </c>
      <c r="H1981">
        <v>-2.099684934233085</v>
      </c>
      <c r="I1981">
        <v>-23.70427679211733</v>
      </c>
      <c r="J1981">
        <v>-5.3345429319072029</v>
      </c>
    </row>
    <row r="1982" spans="1:10" x14ac:dyDescent="0.3">
      <c r="A1982" s="1">
        <v>1980</v>
      </c>
      <c r="B1982">
        <v>-23.50673565776588</v>
      </c>
      <c r="C1982">
        <v>-3.8598969596437351</v>
      </c>
      <c r="D1982">
        <v>3.0000468471210868</v>
      </c>
      <c r="E1982">
        <v>0.91737850729730264</v>
      </c>
      <c r="F1982">
        <v>-0.20939275135459509</v>
      </c>
      <c r="G1982">
        <v>-23.255765967218029</v>
      </c>
      <c r="H1982">
        <v>-2.098690629914886</v>
      </c>
      <c r="I1982">
        <v>-23.716574602781051</v>
      </c>
      <c r="J1982">
        <v>-5.3324639352716794</v>
      </c>
    </row>
    <row r="1983" spans="1:10" x14ac:dyDescent="0.3">
      <c r="A1983" s="1">
        <v>1981</v>
      </c>
      <c r="B1983">
        <v>-23.515790241585311</v>
      </c>
      <c r="C1983">
        <v>-3.8582700357266879</v>
      </c>
      <c r="D1983">
        <v>2.9979470306760398</v>
      </c>
      <c r="E1983">
        <v>0.94067380294181124</v>
      </c>
      <c r="F1983">
        <v>-0.1574610755410614</v>
      </c>
      <c r="G1983">
        <v>-23.267834808599769</v>
      </c>
      <c r="H1983">
        <v>-2.1439982429825828</v>
      </c>
      <c r="I1983">
        <v>-23.717258665117541</v>
      </c>
      <c r="J1983">
        <v>-5.2511479066869233</v>
      </c>
    </row>
    <row r="1984" spans="1:10" x14ac:dyDescent="0.3">
      <c r="A1984" s="1">
        <v>1982</v>
      </c>
      <c r="B1984">
        <v>-23.525028325403589</v>
      </c>
      <c r="C1984">
        <v>-3.8566469056002419</v>
      </c>
      <c r="D1984">
        <v>2.9963769639614481</v>
      </c>
      <c r="E1984">
        <v>0.96333832150265608</v>
      </c>
      <c r="F1984">
        <v>-0.1770362674566717</v>
      </c>
      <c r="G1984">
        <v>-23.276917538497131</v>
      </c>
      <c r="H1984">
        <v>-2.160106326998021</v>
      </c>
      <c r="I1984">
        <v>-23.732605227982109</v>
      </c>
      <c r="J1984">
        <v>-5.2760234784445732</v>
      </c>
    </row>
    <row r="1985" spans="1:10" x14ac:dyDescent="0.3">
      <c r="A1985" s="1">
        <v>1983</v>
      </c>
      <c r="B1985">
        <v>-23.534554058064519</v>
      </c>
      <c r="C1985">
        <v>-3.8549608534902591</v>
      </c>
      <c r="D1985">
        <v>2.9945991742378122</v>
      </c>
      <c r="E1985">
        <v>0.98567543670917623</v>
      </c>
      <c r="F1985">
        <v>-0.23032387833913451</v>
      </c>
      <c r="G1985">
        <v>-23.2834275724219</v>
      </c>
      <c r="H1985">
        <v>-2.1588640444513141</v>
      </c>
      <c r="I1985">
        <v>-23.744653984371929</v>
      </c>
      <c r="J1985">
        <v>-5.2739661554497079</v>
      </c>
    </row>
    <row r="1986" spans="1:10" x14ac:dyDescent="0.3">
      <c r="A1986" s="1">
        <v>1984</v>
      </c>
      <c r="B1986">
        <v>-23.544196263648981</v>
      </c>
      <c r="C1986">
        <v>-3.853202148559788</v>
      </c>
      <c r="D1986">
        <v>2.9923088972350271</v>
      </c>
      <c r="E1986">
        <v>1.0073174611277611</v>
      </c>
      <c r="F1986">
        <v>-0.21623013901624411</v>
      </c>
      <c r="G1986">
        <v>-23.28918590851131</v>
      </c>
      <c r="H1986">
        <v>-2.1576849365575428</v>
      </c>
      <c r="I1986">
        <v>-23.757545551299579</v>
      </c>
      <c r="J1986">
        <v>-5.2717225423089893</v>
      </c>
    </row>
    <row r="1987" spans="1:10" x14ac:dyDescent="0.3">
      <c r="A1987" s="1">
        <v>1985</v>
      </c>
      <c r="B1987">
        <v>-23.554085976992042</v>
      </c>
      <c r="C1987">
        <v>-3.8513896424574252</v>
      </c>
      <c r="D1987">
        <v>2.9901506190630309</v>
      </c>
      <c r="E1987">
        <v>1.014100500091982</v>
      </c>
      <c r="F1987">
        <v>-0.25755961748195588</v>
      </c>
      <c r="G1987">
        <v>-23.295416820846359</v>
      </c>
      <c r="H1987">
        <v>-2.1564267623086639</v>
      </c>
      <c r="I1987">
        <v>-23.770496326960259</v>
      </c>
      <c r="J1987">
        <v>-5.2694462656040608</v>
      </c>
    </row>
    <row r="1988" spans="1:10" x14ac:dyDescent="0.3">
      <c r="A1988" s="1">
        <v>1986</v>
      </c>
      <c r="B1988">
        <v>-23.56408004814757</v>
      </c>
      <c r="C1988">
        <v>-3.849507434555429</v>
      </c>
      <c r="D1988">
        <v>2.987567717911725</v>
      </c>
      <c r="E1988">
        <v>1.0295214018879359</v>
      </c>
      <c r="F1988">
        <v>-0.23326155467322979</v>
      </c>
      <c r="G1988">
        <v>-23.303269136692691</v>
      </c>
      <c r="H1988">
        <v>-2.1696159543925382</v>
      </c>
      <c r="I1988">
        <v>-23.781545959594869</v>
      </c>
      <c r="J1988">
        <v>-5.2502123737326691</v>
      </c>
    </row>
    <row r="1989" spans="1:10" x14ac:dyDescent="0.3">
      <c r="A1989" s="1">
        <v>1987</v>
      </c>
      <c r="B1989">
        <v>-23.574464978190569</v>
      </c>
      <c r="C1989">
        <v>-3.8475454330578458</v>
      </c>
      <c r="D1989">
        <v>2.9851731507178441</v>
      </c>
      <c r="E1989">
        <v>1.044967417171903</v>
      </c>
      <c r="F1989">
        <v>-0.26758603342847642</v>
      </c>
      <c r="G1989">
        <v>-23.309632205290519</v>
      </c>
      <c r="H1989">
        <v>-2.1682832977567892</v>
      </c>
      <c r="I1989">
        <v>-23.795284345058921</v>
      </c>
      <c r="J1989">
        <v>-5.2477256202098364</v>
      </c>
    </row>
    <row r="1990" spans="1:10" x14ac:dyDescent="0.3">
      <c r="A1990" s="1">
        <v>1988</v>
      </c>
      <c r="B1990">
        <v>-23.58445131478074</v>
      </c>
      <c r="C1990">
        <v>-3.8456101913410179</v>
      </c>
      <c r="D1990">
        <v>2.98256836333027</v>
      </c>
      <c r="E1990">
        <v>1.050858843246234</v>
      </c>
      <c r="F1990">
        <v>-0.24225869441601461</v>
      </c>
      <c r="G1990">
        <v>-23.3152453244303</v>
      </c>
      <c r="H1990">
        <v>-2.167043585150715</v>
      </c>
      <c r="I1990">
        <v>-23.808917100096469</v>
      </c>
      <c r="J1990">
        <v>-5.2452104415909648</v>
      </c>
    </row>
    <row r="1991" spans="1:10" x14ac:dyDescent="0.3">
      <c r="A1991" s="1">
        <v>1989</v>
      </c>
      <c r="B1991">
        <v>-23.59475749127575</v>
      </c>
      <c r="C1991">
        <v>-3.8436095870390878</v>
      </c>
      <c r="D1991">
        <v>2.9801480890554162</v>
      </c>
      <c r="E1991">
        <v>1.070357861736549</v>
      </c>
      <c r="F1991">
        <v>-0.27012097281133618</v>
      </c>
      <c r="G1991">
        <v>-23.321489701783271</v>
      </c>
      <c r="H1991">
        <v>-2.1656994488363051</v>
      </c>
      <c r="I1991">
        <v>-23.82261003233576</v>
      </c>
      <c r="J1991">
        <v>-5.2426624698171551</v>
      </c>
    </row>
    <row r="1992" spans="1:10" x14ac:dyDescent="0.3">
      <c r="A1992" s="1">
        <v>1990</v>
      </c>
      <c r="B1992">
        <v>-23.60525015110608</v>
      </c>
      <c r="C1992">
        <v>-3.841526466073391</v>
      </c>
      <c r="D1992">
        <v>2.9774484275479818</v>
      </c>
      <c r="E1992">
        <v>1.0902938928493511</v>
      </c>
      <c r="F1992">
        <v>-0.24440826019194531</v>
      </c>
      <c r="G1992">
        <v>-23.325344207066479</v>
      </c>
      <c r="H1992">
        <v>-2.151625103947711</v>
      </c>
      <c r="I1992">
        <v>-23.84591032772769</v>
      </c>
      <c r="J1992">
        <v>-5.2944858223946252</v>
      </c>
    </row>
    <row r="1993" spans="1:10" x14ac:dyDescent="0.3">
      <c r="A1993" s="1">
        <v>1991</v>
      </c>
      <c r="B1993">
        <v>-23.615955912375689</v>
      </c>
      <c r="C1993">
        <v>-3.839396105144723</v>
      </c>
      <c r="D1993">
        <v>2.9750014919748859</v>
      </c>
      <c r="E1993">
        <v>1.1098363720357181</v>
      </c>
      <c r="F1993">
        <v>-0.27551477629669541</v>
      </c>
      <c r="G1993">
        <v>-23.33191573067166</v>
      </c>
      <c r="H1993">
        <v>-2.1501847132815048</v>
      </c>
      <c r="I1993">
        <v>-23.860170662909361</v>
      </c>
      <c r="J1993">
        <v>-5.2917622323160813</v>
      </c>
    </row>
    <row r="1994" spans="1:10" x14ac:dyDescent="0.3">
      <c r="A1994" s="1">
        <v>1992</v>
      </c>
      <c r="B1994">
        <v>-23.626825242014629</v>
      </c>
      <c r="C1994">
        <v>-3.8371860542473901</v>
      </c>
      <c r="D1994">
        <v>2.9722479890354689</v>
      </c>
      <c r="E1994">
        <v>1.0272856842458009</v>
      </c>
      <c r="F1994">
        <v>-0.25478139494192908</v>
      </c>
      <c r="G1994">
        <v>-23.338134894419451</v>
      </c>
      <c r="H1994">
        <v>-2.1487631704803221</v>
      </c>
      <c r="I1994">
        <v>-23.875038156104729</v>
      </c>
      <c r="J1994">
        <v>-5.2888742304794132</v>
      </c>
    </row>
    <row r="1995" spans="1:10" x14ac:dyDescent="0.3">
      <c r="A1995" s="1">
        <v>1993</v>
      </c>
      <c r="B1995">
        <v>-23.637049185991291</v>
      </c>
      <c r="C1995">
        <v>-3.835110287395735</v>
      </c>
      <c r="D1995">
        <v>2.9696605720247922</v>
      </c>
      <c r="E1995">
        <v>0.9434017549931768</v>
      </c>
      <c r="F1995">
        <v>-0.3018939907055157</v>
      </c>
      <c r="G1995">
        <v>-23.34399115553089</v>
      </c>
      <c r="H1995">
        <v>-2.1474400168732029</v>
      </c>
      <c r="I1995">
        <v>-23.88901738771338</v>
      </c>
      <c r="J1995">
        <v>-5.2861513747030164</v>
      </c>
    </row>
    <row r="1996" spans="1:10" x14ac:dyDescent="0.3">
      <c r="A1996" s="1">
        <v>1994</v>
      </c>
      <c r="B1996">
        <v>-23.646139410329418</v>
      </c>
      <c r="C1996">
        <v>-3.8332091087324609</v>
      </c>
      <c r="D1996">
        <v>2.9666887080439648</v>
      </c>
      <c r="E1996">
        <v>0.86208978046772511</v>
      </c>
      <c r="F1996">
        <v>-0.24525785515393639</v>
      </c>
      <c r="G1996">
        <v>-23.350577369422801</v>
      </c>
      <c r="H1996">
        <v>-2.1606225306221578</v>
      </c>
      <c r="I1996">
        <v>-23.89792557028187</v>
      </c>
      <c r="J1996">
        <v>-5.2580678300980503</v>
      </c>
    </row>
    <row r="1997" spans="1:10" x14ac:dyDescent="0.3">
      <c r="A1997" s="1">
        <v>1995</v>
      </c>
      <c r="B1997">
        <v>-23.654586756284939</v>
      </c>
      <c r="C1997">
        <v>-3.8314553898838599</v>
      </c>
      <c r="D1997">
        <v>2.9642342606624479</v>
      </c>
      <c r="E1997">
        <v>0.87207333953506638</v>
      </c>
      <c r="F1997">
        <v>-0.24447973686262731</v>
      </c>
      <c r="G1997">
        <v>-23.35492033403175</v>
      </c>
      <c r="H1997">
        <v>-2.1595992906116801</v>
      </c>
      <c r="I1997">
        <v>-23.90986939506486</v>
      </c>
      <c r="J1997">
        <v>-5.2556918240943959</v>
      </c>
    </row>
    <row r="1998" spans="1:10" x14ac:dyDescent="0.3">
      <c r="A1998" s="1">
        <v>1996</v>
      </c>
      <c r="B1998">
        <v>-23.663114939830219</v>
      </c>
      <c r="C1998">
        <v>-3.8296280244592409</v>
      </c>
      <c r="D1998">
        <v>2.9617891741828051</v>
      </c>
      <c r="E1998">
        <v>0.89543971954177526</v>
      </c>
      <c r="F1998">
        <v>-0.2018430296301835</v>
      </c>
      <c r="G1998">
        <v>-23.35936158467554</v>
      </c>
      <c r="H1998">
        <v>-2.1585096323242339</v>
      </c>
      <c r="I1998">
        <v>-23.921879193292771</v>
      </c>
      <c r="J1998">
        <v>-5.2532360138036207</v>
      </c>
    </row>
    <row r="1999" spans="1:10" x14ac:dyDescent="0.3">
      <c r="A1999" s="1">
        <v>1997</v>
      </c>
      <c r="B1999">
        <v>-23.672005742847691</v>
      </c>
      <c r="C1999">
        <v>-3.8277142795422692</v>
      </c>
      <c r="D1999">
        <v>2.9597391770392458</v>
      </c>
      <c r="E1999">
        <v>0.91865951048416228</v>
      </c>
      <c r="F1999">
        <v>-0.23038164531075189</v>
      </c>
      <c r="G1999">
        <v>-23.364827240421789</v>
      </c>
      <c r="H1999">
        <v>-2.157222091908038</v>
      </c>
      <c r="I1999">
        <v>-23.933687842851182</v>
      </c>
      <c r="J1999">
        <v>-5.2507888119308372</v>
      </c>
    </row>
    <row r="2000" spans="1:10" x14ac:dyDescent="0.3">
      <c r="A2000" s="1">
        <v>1998</v>
      </c>
      <c r="B2000">
        <v>-23.680850248051151</v>
      </c>
      <c r="C2000">
        <v>-3.8257642573694222</v>
      </c>
      <c r="D2000">
        <v>2.9574678797238292</v>
      </c>
      <c r="E2000">
        <v>0.94070784601175506</v>
      </c>
      <c r="F2000">
        <v>-0.2040474065634254</v>
      </c>
      <c r="G2000">
        <v>-23.369878356800871</v>
      </c>
      <c r="H2000">
        <v>-2.155974071701821</v>
      </c>
      <c r="I2000">
        <v>-23.94576389565923</v>
      </c>
      <c r="J2000">
        <v>-5.2482407617469686</v>
      </c>
    </row>
    <row r="2001" spans="1:10" x14ac:dyDescent="0.3">
      <c r="A2001" s="1">
        <v>1999</v>
      </c>
      <c r="B2001">
        <v>-23.690208519408142</v>
      </c>
      <c r="C2001">
        <v>-3.823699443479748</v>
      </c>
      <c r="D2001">
        <v>2.9553891697316468</v>
      </c>
      <c r="E2001">
        <v>0.96300897107129824</v>
      </c>
      <c r="F2001">
        <v>-0.151352497684588</v>
      </c>
      <c r="G2001">
        <v>-23.378932640485409</v>
      </c>
      <c r="H2001">
        <v>-2.1713670717633722</v>
      </c>
      <c r="I2001">
        <v>-23.950201106388221</v>
      </c>
      <c r="J2001">
        <v>-5.2038069203591322</v>
      </c>
    </row>
    <row r="2002" spans="1:10" x14ac:dyDescent="0.3">
      <c r="A2002" s="1">
        <v>2000</v>
      </c>
      <c r="B2002">
        <v>-23.699420851638191</v>
      </c>
      <c r="C2002">
        <v>-3.8216996685917608</v>
      </c>
      <c r="D2002">
        <v>2.9539075816421958</v>
      </c>
      <c r="E2002">
        <v>0.98396954639050627</v>
      </c>
      <c r="F2002">
        <v>-0.17133028053777261</v>
      </c>
      <c r="G2002">
        <v>-23.385697239290621</v>
      </c>
      <c r="H2002">
        <v>-2.169830292861167</v>
      </c>
      <c r="I2002">
        <v>-23.961457903314859</v>
      </c>
      <c r="J2002">
        <v>-5.2014204289529182</v>
      </c>
    </row>
    <row r="2003" spans="1:10" x14ac:dyDescent="0.3">
      <c r="A2003" s="1">
        <v>2001</v>
      </c>
      <c r="B2003">
        <v>-23.7090309807312</v>
      </c>
      <c r="C2003">
        <v>-3.8195976031002021</v>
      </c>
      <c r="D2003">
        <v>2.9521946889539721</v>
      </c>
      <c r="E2003">
        <v>1.0049271727472411</v>
      </c>
      <c r="F2003">
        <v>-0.1410361030895157</v>
      </c>
      <c r="G2003">
        <v>-23.392478355024291</v>
      </c>
      <c r="H2003">
        <v>-2.168268025281451</v>
      </c>
      <c r="I2003">
        <v>-23.973430960445992</v>
      </c>
      <c r="J2003">
        <v>-5.1988674982801806</v>
      </c>
    </row>
    <row r="2004" spans="1:10" x14ac:dyDescent="0.3">
      <c r="A2004" s="1">
        <v>2002</v>
      </c>
      <c r="B2004">
        <v>-23.718867753659229</v>
      </c>
      <c r="C2004">
        <v>-3.8174660217155409</v>
      </c>
      <c r="D2004">
        <v>2.9507821099767</v>
      </c>
      <c r="E2004">
        <v>1.0254723850508189</v>
      </c>
      <c r="F2004">
        <v>-0.16953038328750031</v>
      </c>
      <c r="G2004">
        <v>-23.39998281110314</v>
      </c>
      <c r="H2004">
        <v>-2.1665852468465681</v>
      </c>
      <c r="I2004">
        <v>-23.985215796594911</v>
      </c>
      <c r="J2004">
        <v>-5.1963610550836759</v>
      </c>
    </row>
    <row r="2005" spans="1:10" x14ac:dyDescent="0.3">
      <c r="A2005" s="1">
        <v>2003</v>
      </c>
      <c r="B2005">
        <v>-23.72890028589552</v>
      </c>
      <c r="C2005">
        <v>-3.815266324610842</v>
      </c>
      <c r="D2005">
        <v>2.9490841400938481</v>
      </c>
      <c r="E2005">
        <v>1.0455760625275941</v>
      </c>
      <c r="F2005">
        <v>-0.14232139981008171</v>
      </c>
      <c r="G2005">
        <v>-23.40721265853923</v>
      </c>
      <c r="H2005">
        <v>-2.1649293863382759</v>
      </c>
      <c r="I2005">
        <v>-23.997589265990261</v>
      </c>
      <c r="J2005">
        <v>-5.1937071194941842</v>
      </c>
    </row>
    <row r="2006" spans="1:10" x14ac:dyDescent="0.3">
      <c r="A2006" s="1">
        <v>2004</v>
      </c>
      <c r="B2006">
        <v>-23.739076334458471</v>
      </c>
      <c r="C2006">
        <v>-3.813048778640419</v>
      </c>
      <c r="D2006">
        <v>2.9476664923118401</v>
      </c>
      <c r="E2006">
        <v>0.96329911264508672</v>
      </c>
      <c r="F2006">
        <v>-0.18886716080453381</v>
      </c>
      <c r="G2006">
        <v>-23.414937922859469</v>
      </c>
      <c r="H2006">
        <v>-2.1626017429759852</v>
      </c>
      <c r="I2006">
        <v>-24.0118375436513</v>
      </c>
      <c r="J2006">
        <v>-5.2018935222664524</v>
      </c>
    </row>
    <row r="2007" spans="1:10" x14ac:dyDescent="0.3">
      <c r="A2007" s="1">
        <v>2005</v>
      </c>
      <c r="B2007">
        <v>-23.748620017097231</v>
      </c>
      <c r="C2007">
        <v>-3.8109288573910161</v>
      </c>
      <c r="D2007">
        <v>2.9457497241343389</v>
      </c>
      <c r="E2007">
        <v>0.98520119782192994</v>
      </c>
      <c r="F2007">
        <v>-0.14483065458417649</v>
      </c>
      <c r="G2007">
        <v>-23.41108354668803</v>
      </c>
      <c r="H2007">
        <v>-2.1095140834694659</v>
      </c>
      <c r="I2007">
        <v>-24.033117919289779</v>
      </c>
      <c r="J2007">
        <v>-5.2449929552742933</v>
      </c>
    </row>
    <row r="2008" spans="1:10" x14ac:dyDescent="0.3">
      <c r="A2008" s="1">
        <v>2006</v>
      </c>
      <c r="B2008">
        <v>-23.758123677345111</v>
      </c>
      <c r="C2008">
        <v>-3.8088277591189601</v>
      </c>
      <c r="D2008">
        <v>2.9443188913110609</v>
      </c>
      <c r="E2008">
        <v>1.006057575617648</v>
      </c>
      <c r="F2008">
        <v>-0.16894701374832349</v>
      </c>
      <c r="G2008">
        <v>-23.418153113178239</v>
      </c>
      <c r="H2008">
        <v>-2.1078976849316389</v>
      </c>
      <c r="I2008">
        <v>-24.04467319359571</v>
      </c>
      <c r="J2008">
        <v>-5.2424833202375591</v>
      </c>
    </row>
    <row r="2009" spans="1:10" x14ac:dyDescent="0.3">
      <c r="A2009" s="1">
        <v>2007</v>
      </c>
      <c r="B2009">
        <v>-23.767933328327668</v>
      </c>
      <c r="C2009">
        <v>-3.8066264357791209</v>
      </c>
      <c r="D2009">
        <v>2.9426305909078838</v>
      </c>
      <c r="E2009">
        <v>1.027369973972619</v>
      </c>
      <c r="F2009">
        <v>-0.1410449810170657</v>
      </c>
      <c r="G2009">
        <v>-23.425091569113821</v>
      </c>
      <c r="H2009">
        <v>-2.1062727578891409</v>
      </c>
      <c r="I2009">
        <v>-24.056902876305969</v>
      </c>
      <c r="J2009">
        <v>-5.2397961722482362</v>
      </c>
    </row>
    <row r="2010" spans="1:10" x14ac:dyDescent="0.3">
      <c r="A2010" s="1">
        <v>2008</v>
      </c>
      <c r="B2010">
        <v>-23.777959388746648</v>
      </c>
      <c r="C2010">
        <v>-3.8043843792458349</v>
      </c>
      <c r="D2010">
        <v>2.9412201424428228</v>
      </c>
      <c r="E2010">
        <v>1.048239815485184</v>
      </c>
      <c r="F2010">
        <v>-0.17078262270653891</v>
      </c>
      <c r="G2010">
        <v>-23.432719710111559</v>
      </c>
      <c r="H2010">
        <v>-2.1045159531402251</v>
      </c>
      <c r="I2010">
        <v>-24.068950060676819</v>
      </c>
      <c r="J2010">
        <v>-5.2371451136461618</v>
      </c>
    </row>
    <row r="2011" spans="1:10" x14ac:dyDescent="0.3">
      <c r="A2011" s="1">
        <v>2009</v>
      </c>
      <c r="B2011">
        <v>-23.788207279846318</v>
      </c>
      <c r="C2011">
        <v>-3.8020580028651709</v>
      </c>
      <c r="D2011">
        <v>2.9395080424806932</v>
      </c>
      <c r="E2011">
        <v>0.96543311382502817</v>
      </c>
      <c r="F2011">
        <v>-0.1412183886053332</v>
      </c>
      <c r="G2011">
        <v>-23.436403841305999</v>
      </c>
      <c r="H2011">
        <v>-2.0849488068558601</v>
      </c>
      <c r="I2011">
        <v>-24.078804708470379</v>
      </c>
      <c r="J2011">
        <v>-5.2204282129387067</v>
      </c>
    </row>
    <row r="2012" spans="1:10" x14ac:dyDescent="0.3">
      <c r="A2012" s="1">
        <v>2010</v>
      </c>
      <c r="B2012">
        <v>-23.797609945248041</v>
      </c>
      <c r="C2012">
        <v>-3.7999391816623271</v>
      </c>
      <c r="D2012">
        <v>2.9380981831084441</v>
      </c>
      <c r="E2012">
        <v>0.8829690768834999</v>
      </c>
      <c r="F2012">
        <v>-0.18736375604211991</v>
      </c>
      <c r="G2012">
        <v>-23.443385974656941</v>
      </c>
      <c r="H2012">
        <v>-2.0833276854153699</v>
      </c>
      <c r="I2012">
        <v>-24.09020678693291</v>
      </c>
      <c r="J2012">
        <v>-5.2178982807138468</v>
      </c>
    </row>
    <row r="2013" spans="1:10" x14ac:dyDescent="0.3">
      <c r="A2013" s="1">
        <v>2011</v>
      </c>
      <c r="B2013">
        <v>-23.80618826943995</v>
      </c>
      <c r="C2013">
        <v>-3.7979604584465281</v>
      </c>
      <c r="D2013">
        <v>2.9362300865389241</v>
      </c>
      <c r="E2013">
        <v>0.8924367536434652</v>
      </c>
      <c r="F2013">
        <v>-0.13575551274420841</v>
      </c>
      <c r="G2013">
        <v>-23.448758122749229</v>
      </c>
      <c r="H2013">
        <v>-2.0820136817004711</v>
      </c>
      <c r="I2013">
        <v>-24.10143348356295</v>
      </c>
      <c r="J2013">
        <v>-5.2153704844744322</v>
      </c>
    </row>
    <row r="2014" spans="1:10" x14ac:dyDescent="0.3">
      <c r="A2014" s="1">
        <v>2012</v>
      </c>
      <c r="B2014">
        <v>-23.814918135285939</v>
      </c>
      <c r="C2014">
        <v>-3.7959527267590101</v>
      </c>
      <c r="D2014">
        <v>2.9348674511442239</v>
      </c>
      <c r="E2014">
        <v>0.90176413830848001</v>
      </c>
      <c r="F2014">
        <v>-0.15984234977814121</v>
      </c>
      <c r="G2014">
        <v>-23.455150111339059</v>
      </c>
      <c r="H2014">
        <v>-2.0804945898947231</v>
      </c>
      <c r="I2014">
        <v>-24.112094487779551</v>
      </c>
      <c r="J2014">
        <v>-5.2129591254268322</v>
      </c>
    </row>
    <row r="2015" spans="1:10" x14ac:dyDescent="0.3">
      <c r="A2015" s="1">
        <v>2013</v>
      </c>
      <c r="B2015">
        <v>-23.823688815226149</v>
      </c>
      <c r="C2015">
        <v>-3.7938978904153609</v>
      </c>
      <c r="D2015">
        <v>2.9332707059837979</v>
      </c>
      <c r="E2015">
        <v>0.9195683470332372</v>
      </c>
      <c r="F2015">
        <v>-0.1266770331522018</v>
      </c>
      <c r="G2015">
        <v>-23.47145913246689</v>
      </c>
      <c r="H2015">
        <v>-2.1276331253066298</v>
      </c>
      <c r="I2015">
        <v>-24.10724126823165</v>
      </c>
      <c r="J2015">
        <v>-5.1352767821714753</v>
      </c>
    </row>
    <row r="2016" spans="1:10" x14ac:dyDescent="0.3">
      <c r="A2016" s="1">
        <v>2014</v>
      </c>
      <c r="B2016">
        <v>-23.832635824198011</v>
      </c>
      <c r="C2016">
        <v>-3.7918092689658418</v>
      </c>
      <c r="D2016">
        <v>2.932005054340217</v>
      </c>
      <c r="E2016">
        <v>0.83704129129288074</v>
      </c>
      <c r="F2016">
        <v>-0.1752643167810447</v>
      </c>
      <c r="G2016">
        <v>-23.478297513376951</v>
      </c>
      <c r="H2016">
        <v>-2.1259916383879869</v>
      </c>
      <c r="I2016">
        <v>-24.117885768041639</v>
      </c>
      <c r="J2016">
        <v>-5.1328282078296841</v>
      </c>
    </row>
    <row r="2017" spans="1:10" x14ac:dyDescent="0.3">
      <c r="A2017" s="1">
        <v>2015</v>
      </c>
      <c r="B2017">
        <v>-23.840872956010561</v>
      </c>
      <c r="C2017">
        <v>-3.7898428759560039</v>
      </c>
      <c r="D2017">
        <v>2.930231853999326</v>
      </c>
      <c r="E2017">
        <v>0.8568283065432164</v>
      </c>
      <c r="F2017">
        <v>-0.12515562058095039</v>
      </c>
      <c r="G2017">
        <v>-23.48358137540912</v>
      </c>
      <c r="H2017">
        <v>-2.124656176726496</v>
      </c>
      <c r="I2017">
        <v>-24.128500345400671</v>
      </c>
      <c r="J2017">
        <v>-5.1303539015454733</v>
      </c>
    </row>
    <row r="2018" spans="1:10" x14ac:dyDescent="0.3">
      <c r="A2018" s="1">
        <v>2016</v>
      </c>
      <c r="B2018">
        <v>-23.849112833376751</v>
      </c>
      <c r="C2018">
        <v>-3.7878845135144128</v>
      </c>
      <c r="D2018">
        <v>2.9289947412689021</v>
      </c>
      <c r="E2018">
        <v>0.88107442780297907</v>
      </c>
      <c r="F2018">
        <v>-0.15016202520801791</v>
      </c>
      <c r="G2018">
        <v>-23.489761503044662</v>
      </c>
      <c r="H2018">
        <v>-2.123141098375581</v>
      </c>
      <c r="I2018">
        <v>-24.13839836549954</v>
      </c>
      <c r="J2018">
        <v>-5.1280386858985949</v>
      </c>
    </row>
    <row r="2019" spans="1:10" x14ac:dyDescent="0.3">
      <c r="A2019" s="1">
        <v>2017</v>
      </c>
      <c r="B2019">
        <v>-23.857687611741451</v>
      </c>
      <c r="C2019">
        <v>-3.7858139012196821</v>
      </c>
      <c r="D2019">
        <v>2.927491332378044</v>
      </c>
      <c r="E2019">
        <v>0.90511197164918122</v>
      </c>
      <c r="F2019">
        <v>-0.1223318356797779</v>
      </c>
      <c r="G2019">
        <v>-23.495833898410609</v>
      </c>
      <c r="H2019">
        <v>-2.1216126192203499</v>
      </c>
      <c r="I2019">
        <v>-24.148987615876081</v>
      </c>
      <c r="J2019">
        <v>-5.1255316447931047</v>
      </c>
    </row>
    <row r="2020" spans="1:10" x14ac:dyDescent="0.3">
      <c r="A2020" s="1">
        <v>2018</v>
      </c>
      <c r="B2020">
        <v>-23.866484546584431</v>
      </c>
      <c r="C2020">
        <v>-3.783698704041043</v>
      </c>
      <c r="D2020">
        <v>2.926268481846813</v>
      </c>
      <c r="E2020">
        <v>0.92859615614855617</v>
      </c>
      <c r="F2020">
        <v>-0.15409126852293201</v>
      </c>
      <c r="G2020">
        <v>-23.498027219365511</v>
      </c>
      <c r="H2020">
        <v>-2.0990517904916048</v>
      </c>
      <c r="I2020">
        <v>-24.165510905567121</v>
      </c>
      <c r="J2020">
        <v>-5.1508959220538149</v>
      </c>
    </row>
    <row r="2021" spans="1:10" x14ac:dyDescent="0.3">
      <c r="A2021" s="1">
        <v>2019</v>
      </c>
      <c r="B2021">
        <v>-23.87550906935974</v>
      </c>
      <c r="C2021">
        <v>-3.7814958181192599</v>
      </c>
      <c r="D2021">
        <v>2.9247269828195721</v>
      </c>
      <c r="E2021">
        <v>0.95159416926825802</v>
      </c>
      <c r="F2021">
        <v>-0.1285500500202677</v>
      </c>
      <c r="G2021">
        <v>-23.504455299358419</v>
      </c>
      <c r="H2021">
        <v>-2.0974188825011879</v>
      </c>
      <c r="I2021">
        <v>-24.17664260541336</v>
      </c>
      <c r="J2021">
        <v>-5.1482304630932401</v>
      </c>
    </row>
    <row r="2022" spans="1:10" x14ac:dyDescent="0.3">
      <c r="A2022" s="1">
        <v>2020</v>
      </c>
      <c r="B2022">
        <v>-23.88472207863008</v>
      </c>
      <c r="C2022">
        <v>-3.7792556615976181</v>
      </c>
      <c r="D2022">
        <v>2.9234461421507989</v>
      </c>
      <c r="E2022">
        <v>0.97400841758635448</v>
      </c>
      <c r="F2022">
        <v>-7.5879467452377308E-2</v>
      </c>
      <c r="G2022">
        <v>-23.511511579356672</v>
      </c>
      <c r="H2022">
        <v>-2.0956553680169101</v>
      </c>
      <c r="I2022">
        <v>-24.187605936509051</v>
      </c>
      <c r="J2022">
        <v>-5.1456034814973171</v>
      </c>
    </row>
    <row r="2023" spans="1:10" x14ac:dyDescent="0.3">
      <c r="A2023" s="1">
        <v>2021</v>
      </c>
      <c r="B2023">
        <v>-23.894231769164449</v>
      </c>
      <c r="C2023">
        <v>-3.7769860938594988</v>
      </c>
      <c r="D2023">
        <v>2.9226844898100981</v>
      </c>
      <c r="E2023">
        <v>0.99610617477597496</v>
      </c>
      <c r="F2023">
        <v>-9.268973799405314E-2</v>
      </c>
      <c r="G2023">
        <v>-23.51973906016298</v>
      </c>
      <c r="H2023">
        <v>-2.0936705452419231</v>
      </c>
      <c r="I2023">
        <v>-24.198156221104419</v>
      </c>
      <c r="J2023">
        <v>-5.1431028252632611</v>
      </c>
    </row>
    <row r="2024" spans="1:10" x14ac:dyDescent="0.3">
      <c r="A2024" s="1">
        <v>2022</v>
      </c>
      <c r="B2024">
        <v>-23.903901554971959</v>
      </c>
      <c r="C2024">
        <v>-3.774672259757696</v>
      </c>
      <c r="D2024">
        <v>2.921759294933699</v>
      </c>
      <c r="E2024">
        <v>0.91365789253415364</v>
      </c>
      <c r="F2024">
        <v>-0.16984930053196129</v>
      </c>
      <c r="G2024">
        <v>-23.527851611551899</v>
      </c>
      <c r="H2024">
        <v>-2.0917039102731549</v>
      </c>
      <c r="I2024">
        <v>-24.20908980085461</v>
      </c>
      <c r="J2024">
        <v>-5.1405072171677713</v>
      </c>
    </row>
    <row r="2025" spans="1:10" x14ac:dyDescent="0.3">
      <c r="A2025" s="1">
        <v>2023</v>
      </c>
      <c r="B2025">
        <v>-23.912890388201621</v>
      </c>
      <c r="C2025">
        <v>-3.772458308007292</v>
      </c>
      <c r="D2025">
        <v>2.920038328696152</v>
      </c>
      <c r="E2025">
        <v>0.82996498901547688</v>
      </c>
      <c r="F2025">
        <v>-0.13116001632123789</v>
      </c>
      <c r="G2025">
        <v>-23.536714876261691</v>
      </c>
      <c r="H2025">
        <v>-2.1024378651627922</v>
      </c>
      <c r="I2025">
        <v>-24.223798406188191</v>
      </c>
      <c r="J2025">
        <v>-5.1527255752843084</v>
      </c>
    </row>
    <row r="2026" spans="1:10" x14ac:dyDescent="0.3">
      <c r="A2026" s="1">
        <v>2024</v>
      </c>
      <c r="B2026">
        <v>-23.920841828183789</v>
      </c>
      <c r="C2026">
        <v>-3.7705141652006779</v>
      </c>
      <c r="D2026">
        <v>2.9187447418709822</v>
      </c>
      <c r="E2026">
        <v>0.85472580038717594</v>
      </c>
      <c r="F2026">
        <v>-0.1486750793543534</v>
      </c>
      <c r="G2026">
        <v>-23.53392303700651</v>
      </c>
      <c r="H2026">
        <v>-2.0631051396456321</v>
      </c>
      <c r="I2026">
        <v>-24.23336035304715</v>
      </c>
      <c r="J2026">
        <v>-5.1496070450819573</v>
      </c>
    </row>
    <row r="2027" spans="1:10" x14ac:dyDescent="0.3">
      <c r="A2027" s="1">
        <v>2025</v>
      </c>
      <c r="B2027">
        <v>-23.929249898606191</v>
      </c>
      <c r="C2027">
        <v>-3.7684128660004488</v>
      </c>
      <c r="D2027">
        <v>2.9172372206112298</v>
      </c>
      <c r="E2027">
        <v>0.86502090693295863</v>
      </c>
      <c r="F2027">
        <v>-0.1183725273658254</v>
      </c>
      <c r="G2027">
        <v>-23.539757592658411</v>
      </c>
      <c r="H2027">
        <v>-2.0615890686738472</v>
      </c>
      <c r="I2027">
        <v>-24.243847079399771</v>
      </c>
      <c r="J2027">
        <v>-5.1470330506629054</v>
      </c>
    </row>
    <row r="2028" spans="1:10" x14ac:dyDescent="0.3">
      <c r="A2028" s="1">
        <v>2026</v>
      </c>
      <c r="B2028">
        <v>-23.937519818644919</v>
      </c>
      <c r="C2028">
        <v>-3.7663489644258701</v>
      </c>
      <c r="D2028">
        <v>2.9160708249032652</v>
      </c>
      <c r="E2028">
        <v>0.88821281591926271</v>
      </c>
      <c r="F2028">
        <v>-0.1496373673134524</v>
      </c>
      <c r="G2028">
        <v>-23.546036946145112</v>
      </c>
      <c r="H2028">
        <v>-2.0599806301989898</v>
      </c>
      <c r="I2028">
        <v>-24.253724801738791</v>
      </c>
      <c r="J2028">
        <v>-5.144601266578352</v>
      </c>
    </row>
    <row r="2029" spans="1:10" x14ac:dyDescent="0.3">
      <c r="A2029" s="1">
        <v>2027</v>
      </c>
      <c r="B2029">
        <v>-23.94616884852643</v>
      </c>
      <c r="C2029">
        <v>-3.764151429218106</v>
      </c>
      <c r="D2029">
        <v>2.9145674244204698</v>
      </c>
      <c r="E2029">
        <v>0.91135985138424402</v>
      </c>
      <c r="F2029">
        <v>-0.1246059346361074</v>
      </c>
      <c r="G2029">
        <v>-23.55212106443275</v>
      </c>
      <c r="H2029">
        <v>-2.0583735786866302</v>
      </c>
      <c r="I2029">
        <v>-24.26444553867098</v>
      </c>
      <c r="J2029">
        <v>-5.1419267912538196</v>
      </c>
    </row>
    <row r="2030" spans="1:10" x14ac:dyDescent="0.3">
      <c r="A2030" s="1">
        <v>2028</v>
      </c>
      <c r="B2030">
        <v>-23.954985516613899</v>
      </c>
      <c r="C2030">
        <v>-3.7619154864277751</v>
      </c>
      <c r="D2030">
        <v>2.9133238023487742</v>
      </c>
      <c r="E2030">
        <v>0.93385793746946788</v>
      </c>
      <c r="F2030">
        <v>-7.3047544690064151E-2</v>
      </c>
      <c r="G2030">
        <v>-23.565627287577971</v>
      </c>
      <c r="H2030">
        <v>-2.0859448161946621</v>
      </c>
      <c r="I2030">
        <v>-24.270003271939249</v>
      </c>
      <c r="J2030">
        <v>-5.1178917549536074</v>
      </c>
    </row>
    <row r="2031" spans="1:10" x14ac:dyDescent="0.3">
      <c r="A2031" s="1">
        <v>2029</v>
      </c>
      <c r="B2031">
        <v>-23.964041311857589</v>
      </c>
      <c r="C2031">
        <v>-3.759658633583804</v>
      </c>
      <c r="D2031">
        <v>2.9125937804116959</v>
      </c>
      <c r="E2031">
        <v>0.95590367567072521</v>
      </c>
      <c r="F2031">
        <v>-9.1841096519691981E-2</v>
      </c>
      <c r="G2031">
        <v>-23.573459691325901</v>
      </c>
      <c r="H2031">
        <v>-2.083972649963227</v>
      </c>
      <c r="I2031">
        <v>-24.28004887557567</v>
      </c>
      <c r="J2031">
        <v>-5.1154045709365299</v>
      </c>
    </row>
    <row r="2032" spans="1:10" x14ac:dyDescent="0.3">
      <c r="A2032" s="1">
        <v>2030</v>
      </c>
      <c r="B2032">
        <v>-23.973304444893461</v>
      </c>
      <c r="C2032">
        <v>-3.7573415106030592</v>
      </c>
      <c r="D2032">
        <v>2.9116763775670562</v>
      </c>
      <c r="E2032">
        <v>0.87339434396753912</v>
      </c>
      <c r="F2032">
        <v>-0.1066248499476123</v>
      </c>
      <c r="G2032">
        <v>-23.581185709851511</v>
      </c>
      <c r="H2032">
        <v>-2.082014552774015</v>
      </c>
      <c r="I2032">
        <v>-24.290555640636221</v>
      </c>
      <c r="J2032">
        <v>-5.1127969712417514</v>
      </c>
    </row>
    <row r="2033" spans="1:10" x14ac:dyDescent="0.3">
      <c r="A2033" s="1">
        <v>2031</v>
      </c>
      <c r="B2033">
        <v>-23.981891496420559</v>
      </c>
      <c r="C2033">
        <v>-3.7551808523255392</v>
      </c>
      <c r="D2033">
        <v>2.9105953857042048</v>
      </c>
      <c r="E2033">
        <v>0.88333070372087852</v>
      </c>
      <c r="F2033">
        <v>-5.7465168061849217E-2</v>
      </c>
      <c r="G2033">
        <v>-23.587961976026151</v>
      </c>
      <c r="H2033">
        <v>-2.0802787504218339</v>
      </c>
      <c r="I2033">
        <v>-24.30060774284048</v>
      </c>
      <c r="J2033">
        <v>-5.11029257511575</v>
      </c>
    </row>
    <row r="2034" spans="1:10" x14ac:dyDescent="0.3">
      <c r="A2034" s="1">
        <v>2032</v>
      </c>
      <c r="B2034">
        <v>-23.99035597866639</v>
      </c>
      <c r="C2034">
        <v>-3.7530810404477428</v>
      </c>
      <c r="D2034">
        <v>2.910028037078678</v>
      </c>
      <c r="E2034">
        <v>0.90142808588841217</v>
      </c>
      <c r="F2034">
        <v>-8.1882990812534778E-2</v>
      </c>
      <c r="G2034">
        <v>-23.579492136962429</v>
      </c>
      <c r="H2034">
        <v>-2.0106142660913169</v>
      </c>
      <c r="I2034">
        <v>-24.306662197576809</v>
      </c>
      <c r="J2034">
        <v>-5.0945304965204077</v>
      </c>
    </row>
    <row r="2035" spans="1:10" x14ac:dyDescent="0.3">
      <c r="A2035" s="1">
        <v>2033</v>
      </c>
      <c r="B2035">
        <v>-23.999097738745998</v>
      </c>
      <c r="C2035">
        <v>-3.750893690645003</v>
      </c>
      <c r="D2035">
        <v>2.9092094812654179</v>
      </c>
      <c r="E2035">
        <v>0.92421194152584296</v>
      </c>
      <c r="F2035">
        <v>-5.1486635870154382E-2</v>
      </c>
      <c r="G2035">
        <v>-23.586807728540041</v>
      </c>
      <c r="H2035">
        <v>-2.008763814992732</v>
      </c>
      <c r="I2035">
        <v>-24.316501902816359</v>
      </c>
      <c r="J2035">
        <v>-5.0920837830442292</v>
      </c>
    </row>
    <row r="2036" spans="1:10" x14ac:dyDescent="0.3">
      <c r="A2036" s="1">
        <v>2034</v>
      </c>
      <c r="B2036">
        <v>-24.008093192035918</v>
      </c>
      <c r="C2036">
        <v>-3.7486639937834512</v>
      </c>
      <c r="D2036">
        <v>2.9086931914547458</v>
      </c>
      <c r="E2036">
        <v>0.94735909812779973</v>
      </c>
      <c r="F2036">
        <v>-8.042815634682024E-2</v>
      </c>
      <c r="G2036">
        <v>-23.594903792915261</v>
      </c>
      <c r="H2036">
        <v>-2.0067472114398921</v>
      </c>
      <c r="I2036">
        <v>-24.326189756551539</v>
      </c>
      <c r="J2036">
        <v>-5.0896900349036116</v>
      </c>
    </row>
    <row r="2037" spans="1:10" x14ac:dyDescent="0.3">
      <c r="A2037" s="1">
        <v>2035</v>
      </c>
      <c r="B2037">
        <v>-24.017262360010349</v>
      </c>
      <c r="C2037">
        <v>-3.746368560066704</v>
      </c>
      <c r="D2037">
        <v>2.9078907323371421</v>
      </c>
      <c r="E2037">
        <v>0.86494626396031926</v>
      </c>
      <c r="F2037">
        <v>-4.1922644005668343E-2</v>
      </c>
      <c r="G2037">
        <v>-23.602675277070329</v>
      </c>
      <c r="H2037">
        <v>-2.004783906133651</v>
      </c>
      <c r="I2037">
        <v>-24.33643494056647</v>
      </c>
      <c r="J2037">
        <v>-5.0871389099552289</v>
      </c>
    </row>
    <row r="2038" spans="1:10" x14ac:dyDescent="0.3">
      <c r="A2038" s="1">
        <v>2036</v>
      </c>
      <c r="B2038">
        <v>-24.025640319882559</v>
      </c>
      <c r="C2038">
        <v>-3.7442986969155081</v>
      </c>
      <c r="D2038">
        <v>2.907472455834927</v>
      </c>
      <c r="E2038">
        <v>0.7825334297928388</v>
      </c>
      <c r="F2038">
        <v>-8.8998140404868087E-2</v>
      </c>
      <c r="G2038">
        <v>-23.627239985791469</v>
      </c>
      <c r="H2038">
        <v>-2.0738126635765481</v>
      </c>
      <c r="I2038">
        <v>-24.341742108574628</v>
      </c>
      <c r="J2038">
        <v>-5.0697082860622187</v>
      </c>
    </row>
    <row r="2039" spans="1:10" x14ac:dyDescent="0.3">
      <c r="A2039" s="1">
        <v>2037</v>
      </c>
      <c r="B2039">
        <v>-24.033424232609011</v>
      </c>
      <c r="C2039">
        <v>-3.742337426842349</v>
      </c>
      <c r="D2039">
        <v>2.9065595165270182</v>
      </c>
      <c r="E2039">
        <v>0.69780268543096136</v>
      </c>
      <c r="F2039">
        <v>-3.4464471613494613E-2</v>
      </c>
      <c r="G2039">
        <v>-23.633499012391621</v>
      </c>
      <c r="H2039">
        <v>-2.072215804918216</v>
      </c>
      <c r="I2039">
        <v>-24.350735907917208</v>
      </c>
      <c r="J2039">
        <v>-5.0674578819442564</v>
      </c>
    </row>
    <row r="2040" spans="1:10" x14ac:dyDescent="0.3">
      <c r="A2040" s="1">
        <v>2038</v>
      </c>
      <c r="B2040">
        <v>-24.040057932950159</v>
      </c>
      <c r="C2040">
        <v>-3.7406973060448601</v>
      </c>
      <c r="D2040">
        <v>2.906222012686797</v>
      </c>
      <c r="E2040">
        <v>0.69867491982433372</v>
      </c>
      <c r="F2040">
        <v>-6.8942766537577804E-2</v>
      </c>
      <c r="G2040">
        <v>-23.639569063059952</v>
      </c>
      <c r="H2040">
        <v>-2.0707107555365991</v>
      </c>
      <c r="I2040">
        <v>-24.35781682341992</v>
      </c>
      <c r="J2040">
        <v>-5.0657105917683687</v>
      </c>
    </row>
    <row r="2041" spans="1:10" x14ac:dyDescent="0.3">
      <c r="A2041" s="1">
        <v>2039</v>
      </c>
      <c r="B2041">
        <v>-24.046854997723379</v>
      </c>
      <c r="C2041">
        <v>-3.738983082340809</v>
      </c>
      <c r="D2041">
        <v>2.9055303009030462</v>
      </c>
      <c r="E2041">
        <v>0.6995497821207719</v>
      </c>
      <c r="F2041">
        <v>-3.3347427311448602E-2</v>
      </c>
      <c r="G2041">
        <v>-23.645211074359569</v>
      </c>
      <c r="H2041">
        <v>-2.0692739541962228</v>
      </c>
      <c r="I2041">
        <v>-24.365530339405129</v>
      </c>
      <c r="J2041">
        <v>-5.0637762535265596</v>
      </c>
    </row>
    <row r="2042" spans="1:10" x14ac:dyDescent="0.3">
      <c r="A2042" s="1">
        <v>2040</v>
      </c>
      <c r="B2042">
        <v>-24.053592237328012</v>
      </c>
      <c r="C2042">
        <v>-3.7373000084711672</v>
      </c>
      <c r="D2042">
        <v>2.9051992677963518</v>
      </c>
      <c r="E2042">
        <v>0.70070776393660639</v>
      </c>
      <c r="F2042">
        <v>-7.0604851640587024E-2</v>
      </c>
      <c r="G2042">
        <v>-23.651395606980991</v>
      </c>
      <c r="H2042">
        <v>-2.0677239292456862</v>
      </c>
      <c r="I2042">
        <v>-24.37270611194025</v>
      </c>
      <c r="J2042">
        <v>-5.0619876149831118</v>
      </c>
    </row>
    <row r="2043" spans="1:10" x14ac:dyDescent="0.3">
      <c r="A2043" s="1">
        <v>2041</v>
      </c>
      <c r="B2043">
        <v>-24.060387831680629</v>
      </c>
      <c r="C2043">
        <v>-3.735571077379352</v>
      </c>
      <c r="D2043">
        <v>2.904492714948034</v>
      </c>
      <c r="E2043">
        <v>0.71439045739012264</v>
      </c>
      <c r="F2043">
        <v>-3.5881905486118512E-2</v>
      </c>
      <c r="G2043">
        <v>-23.65348788707535</v>
      </c>
      <c r="H2043">
        <v>-2.0516971675929709</v>
      </c>
      <c r="I2043">
        <v>-24.375991342947302</v>
      </c>
      <c r="J2043">
        <v>-5.0416329864671852</v>
      </c>
    </row>
    <row r="2044" spans="1:10" x14ac:dyDescent="0.3">
      <c r="A2044" s="1">
        <v>2042</v>
      </c>
      <c r="B2044">
        <v>-24.067337019359329</v>
      </c>
      <c r="C2044">
        <v>-3.7338201346584339</v>
      </c>
      <c r="D2044">
        <v>2.904132766986864</v>
      </c>
      <c r="E2044">
        <v>0.73658233800659578</v>
      </c>
      <c r="F2044">
        <v>-6.9749859074295997E-2</v>
      </c>
      <c r="G2044">
        <v>-23.659830994145931</v>
      </c>
      <c r="H2044">
        <v>-2.050092796757836</v>
      </c>
      <c r="I2044">
        <v>-24.38341062449199</v>
      </c>
      <c r="J2044">
        <v>-5.0397683582999564</v>
      </c>
    </row>
    <row r="2045" spans="1:10" x14ac:dyDescent="0.3">
      <c r="A2045" s="1">
        <v>2043</v>
      </c>
      <c r="B2045">
        <v>-24.074479251242831</v>
      </c>
      <c r="C2045">
        <v>-3.7319934026930821</v>
      </c>
      <c r="D2045">
        <v>2.903434670393465</v>
      </c>
      <c r="E2045">
        <v>0.76304561292112416</v>
      </c>
      <c r="F2045">
        <v>-3.9402194670687757E-2</v>
      </c>
      <c r="G2045">
        <v>-23.665797921102861</v>
      </c>
      <c r="H2045">
        <v>-2.0485509536102269</v>
      </c>
      <c r="I2045">
        <v>-24.391464457290049</v>
      </c>
      <c r="J2045">
        <v>-5.0377206582258776</v>
      </c>
    </row>
    <row r="2046" spans="1:10" x14ac:dyDescent="0.3">
      <c r="A2046" s="1">
        <v>2044</v>
      </c>
      <c r="B2046">
        <v>-24.081855435038889</v>
      </c>
      <c r="C2046">
        <v>-3.7301234234565772</v>
      </c>
      <c r="D2046">
        <v>2.9030417291572821</v>
      </c>
      <c r="E2046">
        <v>0.78951432273407463</v>
      </c>
      <c r="F2046">
        <v>-7.183071179667902E-2</v>
      </c>
      <c r="G2046">
        <v>-23.67251264250973</v>
      </c>
      <c r="H2046">
        <v>-2.0468416920807848</v>
      </c>
      <c r="I2046">
        <v>-24.3993536906831</v>
      </c>
      <c r="J2046">
        <v>-5.0357260216298814</v>
      </c>
    </row>
    <row r="2047" spans="1:10" x14ac:dyDescent="0.3">
      <c r="A2047" s="1">
        <v>2045</v>
      </c>
      <c r="B2047">
        <v>-24.089497109644981</v>
      </c>
      <c r="C2047">
        <v>-3.7281608204438998</v>
      </c>
      <c r="D2047">
        <v>2.9023239193718569</v>
      </c>
      <c r="E2047">
        <v>0.81546990358465532</v>
      </c>
      <c r="F2047">
        <v>-4.3561294858161598E-2</v>
      </c>
      <c r="G2047">
        <v>-23.678946146578291</v>
      </c>
      <c r="H2047">
        <v>-2.0451733529611298</v>
      </c>
      <c r="I2047">
        <v>-24.407932457733931</v>
      </c>
      <c r="J2047">
        <v>-5.0335351789255842</v>
      </c>
    </row>
    <row r="2048" spans="1:10" x14ac:dyDescent="0.3">
      <c r="A2048" s="1">
        <v>2046</v>
      </c>
      <c r="B2048">
        <v>-24.097388891315241</v>
      </c>
      <c r="C2048">
        <v>-3.726150517354732</v>
      </c>
      <c r="D2048">
        <v>2.9018888884447418</v>
      </c>
      <c r="E2048">
        <v>0.84085257597869989</v>
      </c>
      <c r="F2048">
        <v>-7.5348753245204958E-2</v>
      </c>
      <c r="G2048">
        <v>-23.689426269594321</v>
      </c>
      <c r="H2048">
        <v>-2.0569278045630428</v>
      </c>
      <c r="I2048">
        <v>-24.414676190286858</v>
      </c>
      <c r="J2048">
        <v>-5.0243654461872236</v>
      </c>
    </row>
    <row r="2049" spans="1:10" x14ac:dyDescent="0.3">
      <c r="A2049" s="1">
        <v>2047</v>
      </c>
      <c r="B2049">
        <v>-24.10552385505941</v>
      </c>
      <c r="C2049">
        <v>-3.7240526973067798</v>
      </c>
      <c r="D2049">
        <v>2.9011360663189509</v>
      </c>
      <c r="E2049">
        <v>0.86570260333227855</v>
      </c>
      <c r="F2049">
        <v>-4.7640592322357872E-2</v>
      </c>
      <c r="G2049">
        <v>-23.69466538532</v>
      </c>
      <c r="H2049">
        <v>-2.0484518901018678</v>
      </c>
      <c r="I2049">
        <v>-24.425716642071819</v>
      </c>
      <c r="J2049">
        <v>-5.0298923766480943</v>
      </c>
    </row>
    <row r="2050" spans="1:10" x14ac:dyDescent="0.3">
      <c r="A2050" s="1">
        <v>2048</v>
      </c>
      <c r="B2050">
        <v>-24.11391094659642</v>
      </c>
      <c r="C2050">
        <v>-3.7219061186949172</v>
      </c>
      <c r="D2050">
        <v>2.9006596381332592</v>
      </c>
      <c r="E2050">
        <v>0.87578877449293424</v>
      </c>
      <c r="F2050">
        <v>-8.0767762706625321E-2</v>
      </c>
      <c r="G2050">
        <v>-23.7022542200638</v>
      </c>
      <c r="H2050">
        <v>-2.0465012462050431</v>
      </c>
      <c r="I2050">
        <v>-24.434725836075241</v>
      </c>
      <c r="J2050">
        <v>-5.0275931009711812</v>
      </c>
    </row>
    <row r="2051" spans="1:10" x14ac:dyDescent="0.3">
      <c r="A2051" s="1">
        <v>2049</v>
      </c>
      <c r="B2051">
        <v>-24.122398599002771</v>
      </c>
      <c r="C2051">
        <v>-3.7197062269467378</v>
      </c>
      <c r="D2051">
        <v>2.899851017706228</v>
      </c>
      <c r="E2051">
        <v>0.89924112666961098</v>
      </c>
      <c r="F2051">
        <v>-5.1438140966937967E-2</v>
      </c>
      <c r="G2051">
        <v>-23.709387240598709</v>
      </c>
      <c r="H2051">
        <v>-2.044634776204532</v>
      </c>
      <c r="I2051">
        <v>-24.444269188646579</v>
      </c>
      <c r="J2051">
        <v>-5.025133364905555</v>
      </c>
    </row>
    <row r="2052" spans="1:10" x14ac:dyDescent="0.3">
      <c r="A2052" s="1">
        <v>2050</v>
      </c>
      <c r="B2052">
        <v>-24.1311118689359</v>
      </c>
      <c r="C2052">
        <v>-3.7174641108615458</v>
      </c>
      <c r="D2052">
        <v>2.899336366983325</v>
      </c>
      <c r="E2052">
        <v>0.92287263327312552</v>
      </c>
      <c r="F2052">
        <v>-8.1560348041651951E-2</v>
      </c>
      <c r="G2052">
        <v>-23.717238488533049</v>
      </c>
      <c r="H2052">
        <v>-2.0426054385383292</v>
      </c>
      <c r="I2052">
        <v>-24.453654254944109</v>
      </c>
      <c r="J2052">
        <v>-5.0227254250148201</v>
      </c>
    </row>
    <row r="2053" spans="1:10" x14ac:dyDescent="0.3">
      <c r="A2053" s="1">
        <v>2051</v>
      </c>
      <c r="B2053">
        <v>-24.14006030071652</v>
      </c>
      <c r="C2053">
        <v>-3.715135147594185</v>
      </c>
      <c r="D2053">
        <v>2.898519189195043</v>
      </c>
      <c r="E2053">
        <v>0.94602932083590252</v>
      </c>
      <c r="F2053">
        <v>-5.4083272361810153E-2</v>
      </c>
      <c r="G2053">
        <v>-23.732551585176651</v>
      </c>
      <c r="H2053">
        <v>-2.0718003668920941</v>
      </c>
      <c r="I2053">
        <v>-24.472252684003301</v>
      </c>
      <c r="J2053">
        <v>-5.0547464896885099</v>
      </c>
    </row>
    <row r="2054" spans="1:10" x14ac:dyDescent="0.3">
      <c r="A2054" s="1">
        <v>2052</v>
      </c>
      <c r="B2054">
        <v>-24.14917703434925</v>
      </c>
      <c r="C2054">
        <v>-3.7127779979936442</v>
      </c>
      <c r="D2054">
        <v>2.8979808585118509</v>
      </c>
      <c r="E2054">
        <v>0.86381145107729651</v>
      </c>
      <c r="F2054">
        <v>-9.9390673545328212E-2</v>
      </c>
      <c r="G2054">
        <v>-23.740783720364909</v>
      </c>
      <c r="H2054">
        <v>-2.0696628298453419</v>
      </c>
      <c r="I2054">
        <v>-24.482090523355541</v>
      </c>
      <c r="J2054">
        <v>-5.0522103166343344</v>
      </c>
    </row>
    <row r="2055" spans="1:10" x14ac:dyDescent="0.3">
      <c r="A2055" s="1">
        <v>2053</v>
      </c>
      <c r="B2055">
        <v>-24.1575641195389</v>
      </c>
      <c r="C2055">
        <v>-3.7105730243036992</v>
      </c>
      <c r="D2055">
        <v>2.896983042788039</v>
      </c>
      <c r="E2055">
        <v>0.78088658916933751</v>
      </c>
      <c r="F2055">
        <v>-4.8810768514714983E-2</v>
      </c>
      <c r="G2055">
        <v>-23.74753148298138</v>
      </c>
      <c r="H2055">
        <v>-2.0678661753303889</v>
      </c>
      <c r="I2055">
        <v>-24.49181394922158</v>
      </c>
      <c r="J2055">
        <v>-5.0496724898919023</v>
      </c>
    </row>
    <row r="2056" spans="1:10" x14ac:dyDescent="0.3">
      <c r="A2056" s="1">
        <v>2054</v>
      </c>
      <c r="B2056">
        <v>-24.165097826812289</v>
      </c>
      <c r="C2056">
        <v>-3.708622757981034</v>
      </c>
      <c r="D2056">
        <v>2.8964966113531339</v>
      </c>
      <c r="E2056">
        <v>0.7928219557261883</v>
      </c>
      <c r="F2056">
        <v>-7.7543263091552933E-2</v>
      </c>
      <c r="G2056">
        <v>-23.75426617454665</v>
      </c>
      <c r="H2056">
        <v>-2.0661155561085982</v>
      </c>
      <c r="I2056">
        <v>-24.499998996999459</v>
      </c>
      <c r="J2056">
        <v>-5.047559475525512</v>
      </c>
    </row>
    <row r="2057" spans="1:10" x14ac:dyDescent="0.3">
      <c r="A2057" s="1">
        <v>2055</v>
      </c>
      <c r="B2057">
        <v>-24.17277745688234</v>
      </c>
      <c r="C2057">
        <v>-3.706602658309377</v>
      </c>
      <c r="D2057">
        <v>2.895719940782171</v>
      </c>
      <c r="E2057">
        <v>0.80456106391286286</v>
      </c>
      <c r="F2057">
        <v>-4.4626890840730307E-2</v>
      </c>
      <c r="G2057">
        <v>-23.74505038151343</v>
      </c>
      <c r="H2057">
        <v>-2.0021721500221181</v>
      </c>
      <c r="I2057">
        <v>-24.510737712157621</v>
      </c>
      <c r="J2057">
        <v>-5.0533253767225919</v>
      </c>
    </row>
    <row r="2058" spans="1:10" x14ac:dyDescent="0.3">
      <c r="A2058" s="1">
        <v>2056</v>
      </c>
      <c r="B2058">
        <v>-24.180560960452521</v>
      </c>
      <c r="C2058">
        <v>-3.7045703491118149</v>
      </c>
      <c r="D2058">
        <v>2.895273736138638</v>
      </c>
      <c r="E2058">
        <v>0.83020807411641329</v>
      </c>
      <c r="F2058">
        <v>-7.5637166497131564E-2</v>
      </c>
      <c r="G2058">
        <v>-23.7520734028814</v>
      </c>
      <c r="H2058">
        <v>-2.000330864300266</v>
      </c>
      <c r="I2058">
        <v>-24.519122095994671</v>
      </c>
      <c r="J2058">
        <v>-5.0511421340295097</v>
      </c>
    </row>
    <row r="2059" spans="1:10" x14ac:dyDescent="0.3">
      <c r="A2059" s="1">
        <v>2057</v>
      </c>
      <c r="B2059">
        <v>-24.18858850810927</v>
      </c>
      <c r="C2059">
        <v>-3.7024460906201822</v>
      </c>
      <c r="D2059">
        <v>2.8945172028952468</v>
      </c>
      <c r="E2059">
        <v>0.85531382860554617</v>
      </c>
      <c r="F2059">
        <v>-4.7584270156161859E-2</v>
      </c>
      <c r="G2059">
        <v>-23.758811759457</v>
      </c>
      <c r="H2059">
        <v>-1.9985312585637529</v>
      </c>
      <c r="I2059">
        <v>-24.528168272987681</v>
      </c>
      <c r="J2059">
        <v>-5.0487613574582069</v>
      </c>
    </row>
    <row r="2060" spans="1:10" x14ac:dyDescent="0.3">
      <c r="A2060" s="1">
        <v>2058</v>
      </c>
      <c r="B2060">
        <v>-24.196854159248169</v>
      </c>
      <c r="C2060">
        <v>-3.700273540084607</v>
      </c>
      <c r="D2060">
        <v>2.894041735031629</v>
      </c>
      <c r="E2060">
        <v>0.87985617520553328</v>
      </c>
      <c r="F2060">
        <v>4.9129558152797431E-3</v>
      </c>
      <c r="G2060">
        <v>-23.766267302461191</v>
      </c>
      <c r="H2060">
        <v>-1.9965632456547391</v>
      </c>
      <c r="I2060">
        <v>-24.537074015361799</v>
      </c>
      <c r="J2060">
        <v>-5.0464271954828472</v>
      </c>
    </row>
    <row r="2061" spans="1:10" x14ac:dyDescent="0.3">
      <c r="A2061" s="1">
        <v>2059</v>
      </c>
      <c r="B2061">
        <v>-24.205430491414131</v>
      </c>
      <c r="C2061">
        <v>-3.6980687819891589</v>
      </c>
      <c r="D2061">
        <v>2.8940911808047129</v>
      </c>
      <c r="E2061">
        <v>0.90404595945191846</v>
      </c>
      <c r="F2061">
        <v>-1.377860826062074E-2</v>
      </c>
      <c r="G2061">
        <v>-23.774927876426101</v>
      </c>
      <c r="H2061">
        <v>-1.9943371989419729</v>
      </c>
      <c r="I2061">
        <v>-24.545583785503698</v>
      </c>
      <c r="J2061">
        <v>-5.0442392581756001</v>
      </c>
    </row>
    <row r="2062" spans="1:10" x14ac:dyDescent="0.3">
      <c r="A2062" s="1">
        <v>2060</v>
      </c>
      <c r="B2062">
        <v>-24.214131923725621</v>
      </c>
      <c r="C2062">
        <v>-3.6958316626922012</v>
      </c>
      <c r="D2062">
        <v>2.8939542489733232</v>
      </c>
      <c r="E2062">
        <v>0.92741620624130328</v>
      </c>
      <c r="F2062">
        <v>2.091617351414941E-2</v>
      </c>
      <c r="G2062">
        <v>-23.778187670277831</v>
      </c>
      <c r="H2062">
        <v>-1.9715586755245591</v>
      </c>
      <c r="I2062">
        <v>-24.561896569922791</v>
      </c>
      <c r="J2062">
        <v>-5.0713313523595156</v>
      </c>
    </row>
    <row r="2063" spans="1:10" x14ac:dyDescent="0.3">
      <c r="A2063" s="1">
        <v>2061</v>
      </c>
      <c r="B2063">
        <v>-24.223149280251299</v>
      </c>
      <c r="C2063">
        <v>-3.6935498850475712</v>
      </c>
      <c r="D2063">
        <v>2.8941640288727339</v>
      </c>
      <c r="E2063">
        <v>0.95049880807566001</v>
      </c>
      <c r="F2063">
        <v>-4.0549250743709964E-3</v>
      </c>
      <c r="G2063">
        <v>-23.787566754207091</v>
      </c>
      <c r="H2063">
        <v>-1.969185483479525</v>
      </c>
      <c r="I2063">
        <v>-24.5706253666119</v>
      </c>
      <c r="J2063">
        <v>-5.069122498480624</v>
      </c>
    </row>
    <row r="2064" spans="1:10" x14ac:dyDescent="0.3">
      <c r="A2064" s="1">
        <v>2062</v>
      </c>
      <c r="B2064">
        <v>-24.23235878591187</v>
      </c>
      <c r="C2064">
        <v>-3.6912103046080831</v>
      </c>
      <c r="D2064">
        <v>2.8941234922286641</v>
      </c>
      <c r="E2064">
        <v>0.9730111038790149</v>
      </c>
      <c r="F2064">
        <v>2.71449808929883E-2</v>
      </c>
      <c r="G2064">
        <v>-23.796706360279561</v>
      </c>
      <c r="H2064">
        <v>-1.966863561510608</v>
      </c>
      <c r="I2064">
        <v>-24.579890633084389</v>
      </c>
      <c r="J2064">
        <v>-5.0667688313965211</v>
      </c>
    </row>
    <row r="2065" spans="1:10" x14ac:dyDescent="0.3">
      <c r="A2065" s="1">
        <v>2063</v>
      </c>
      <c r="B2065">
        <v>-24.24189731073286</v>
      </c>
      <c r="C2065">
        <v>-3.6888176698155659</v>
      </c>
      <c r="D2065">
        <v>2.8943978411754832</v>
      </c>
      <c r="E2065">
        <v>0.88952891946891965</v>
      </c>
      <c r="F2065">
        <v>-7.8438303047687202E-3</v>
      </c>
      <c r="G2065">
        <v>-23.80671797420273</v>
      </c>
      <c r="H2065">
        <v>-1.96435147082894</v>
      </c>
      <c r="I2065">
        <v>-24.5890517617981</v>
      </c>
      <c r="J2065">
        <v>-5.0644714898317469</v>
      </c>
    </row>
    <row r="2066" spans="1:10" x14ac:dyDescent="0.3">
      <c r="A2066" s="1">
        <v>2064</v>
      </c>
      <c r="B2066">
        <v>-24.25042501762092</v>
      </c>
      <c r="C2066">
        <v>-3.686655627294416</v>
      </c>
      <c r="D2066">
        <v>2.8943202650701969</v>
      </c>
      <c r="E2066">
        <v>0.80783686281303591</v>
      </c>
      <c r="F2066">
        <v>4.2667074092467762E-2</v>
      </c>
      <c r="G2066">
        <v>-23.815111905028989</v>
      </c>
      <c r="H2066">
        <v>-1.9622231930147489</v>
      </c>
      <c r="I2066">
        <v>-24.59768618550704</v>
      </c>
      <c r="J2066">
        <v>-5.0622825122809996</v>
      </c>
    </row>
    <row r="2067" spans="1:10" x14ac:dyDescent="0.3">
      <c r="A2067" s="1">
        <v>2065</v>
      </c>
      <c r="B2067">
        <v>-24.258266338070101</v>
      </c>
      <c r="C2067">
        <v>-3.6847074503217292</v>
      </c>
      <c r="D2067">
        <v>2.89474700661258</v>
      </c>
      <c r="E2067">
        <v>0.72522315622429079</v>
      </c>
      <c r="F2067">
        <v>-4.8983463650637341E-3</v>
      </c>
      <c r="G2067">
        <v>-23.824126019278651</v>
      </c>
      <c r="H2067">
        <v>-1.9618231129464021</v>
      </c>
      <c r="I2067">
        <v>-24.598576384489139</v>
      </c>
      <c r="J2067">
        <v>-5.0352266798164864</v>
      </c>
    </row>
    <row r="2068" spans="1:10" x14ac:dyDescent="0.3">
      <c r="A2068" s="1">
        <v>2066</v>
      </c>
      <c r="B2068">
        <v>-24.265304720619181</v>
      </c>
      <c r="C2068">
        <v>-3.6829294405855082</v>
      </c>
      <c r="D2068">
        <v>2.8946979741456582</v>
      </c>
      <c r="E2068">
        <v>0.72556664625855327</v>
      </c>
      <c r="F2068">
        <v>3.2487527518970598E-2</v>
      </c>
      <c r="G2068">
        <v>-23.831170240584608</v>
      </c>
      <c r="H2068">
        <v>-1.9604247348583781</v>
      </c>
      <c r="I2068">
        <v>-24.59009410312294</v>
      </c>
      <c r="J2068">
        <v>-4.9715882904616544</v>
      </c>
    </row>
    <row r="2069" spans="1:10" x14ac:dyDescent="0.3">
      <c r="A2069" s="1">
        <v>2067</v>
      </c>
      <c r="B2069">
        <v>-24.27241662357855</v>
      </c>
      <c r="C2069">
        <v>-3.681164534918008</v>
      </c>
      <c r="D2069">
        <v>2.8950260712931648</v>
      </c>
      <c r="E2069">
        <v>0.72600680456179623</v>
      </c>
      <c r="F2069">
        <v>-3.5471057292598279E-3</v>
      </c>
      <c r="G2069">
        <v>-23.838847315781141</v>
      </c>
      <c r="H2069">
        <v>-1.9585174836207671</v>
      </c>
      <c r="I2069">
        <v>-24.596783183315718</v>
      </c>
      <c r="J2069">
        <v>-4.9699298779015768</v>
      </c>
    </row>
    <row r="2070" spans="1:10" x14ac:dyDescent="0.3">
      <c r="A2070" s="1">
        <v>2068</v>
      </c>
      <c r="B2070">
        <v>-24.27948645661445</v>
      </c>
      <c r="C2070">
        <v>-3.679389982887598</v>
      </c>
      <c r="D2070">
        <v>2.8949904581927881</v>
      </c>
      <c r="E2070">
        <v>0.74770510681214952</v>
      </c>
      <c r="F2070">
        <v>3.0682747818672369E-2</v>
      </c>
      <c r="G2070">
        <v>-23.845855800289652</v>
      </c>
      <c r="H2070">
        <v>-1.956758373430044</v>
      </c>
      <c r="I2070">
        <v>-24.60389891307543</v>
      </c>
      <c r="J2070">
        <v>-4.9681437733550533</v>
      </c>
    </row>
    <row r="2071" spans="1:10" x14ac:dyDescent="0.3">
      <c r="A2071" s="1">
        <v>2069</v>
      </c>
      <c r="B2071">
        <v>-24.28663410858001</v>
      </c>
      <c r="C2071">
        <v>-3.6776217136025822</v>
      </c>
      <c r="D2071">
        <v>2.89529261087793</v>
      </c>
      <c r="E2071">
        <v>0.76852910064625568</v>
      </c>
      <c r="F2071">
        <v>-8.9793668889847494E-5</v>
      </c>
      <c r="G2071">
        <v>-23.85352396980803</v>
      </c>
      <c r="H2071">
        <v>-1.95485916011475</v>
      </c>
      <c r="I2071">
        <v>-24.610657149819829</v>
      </c>
      <c r="J2071">
        <v>-4.9664734673341684</v>
      </c>
    </row>
    <row r="2072" spans="1:10" x14ac:dyDescent="0.3">
      <c r="A2072" s="1">
        <v>2070</v>
      </c>
      <c r="B2072">
        <v>-24.294065115767239</v>
      </c>
      <c r="C2072">
        <v>-3.675765029422648</v>
      </c>
      <c r="D2072">
        <v>2.8952917159606928</v>
      </c>
      <c r="E2072">
        <v>0.68620685600209064</v>
      </c>
      <c r="F2072">
        <v>4.4092420515166209E-2</v>
      </c>
      <c r="G2072">
        <v>-23.862372814778389</v>
      </c>
      <c r="H2072">
        <v>-1.9586486436723709</v>
      </c>
      <c r="I2072">
        <v>-24.61783161662806</v>
      </c>
      <c r="J2072">
        <v>-4.9635914801415879</v>
      </c>
    </row>
    <row r="2073" spans="1:10" x14ac:dyDescent="0.3">
      <c r="A2073" s="1">
        <v>2071</v>
      </c>
      <c r="B2073">
        <v>-24.300766952739409</v>
      </c>
      <c r="C2073">
        <v>-3.6741231911029799</v>
      </c>
      <c r="D2073">
        <v>2.8957350786342682</v>
      </c>
      <c r="E2073">
        <v>0.68768663796975749</v>
      </c>
      <c r="F2073">
        <v>-1.646004984329742E-3</v>
      </c>
      <c r="G2073">
        <v>-23.869835999466229</v>
      </c>
      <c r="H2073">
        <v>-1.956815577873422</v>
      </c>
      <c r="I2073">
        <v>-24.623962447619189</v>
      </c>
      <c r="J2073">
        <v>-4.9620930612243361</v>
      </c>
    </row>
    <row r="2074" spans="1:10" x14ac:dyDescent="0.3">
      <c r="A2074" s="1">
        <v>2072</v>
      </c>
      <c r="B2074">
        <v>-24.30742484673889</v>
      </c>
      <c r="C2074">
        <v>-3.672466337379618</v>
      </c>
      <c r="D2074">
        <v>2.8957186566666251</v>
      </c>
      <c r="E2074">
        <v>0.6891231979785849</v>
      </c>
      <c r="F2074">
        <v>3.3732579297460173E-2</v>
      </c>
      <c r="G2074">
        <v>-23.876465691953751</v>
      </c>
      <c r="H2074">
        <v>-1.955165801115794</v>
      </c>
      <c r="I2074">
        <v>-24.630641492574622</v>
      </c>
      <c r="J2074">
        <v>-4.9604308998213451</v>
      </c>
    </row>
    <row r="2075" spans="1:10" x14ac:dyDescent="0.3">
      <c r="A2075" s="1">
        <v>2073</v>
      </c>
      <c r="B2075">
        <v>-24.314117308958998</v>
      </c>
      <c r="C2075">
        <v>-3.6708252572670799</v>
      </c>
      <c r="D2075">
        <v>2.896055958010479</v>
      </c>
      <c r="E2075">
        <v>0.71182095475843277</v>
      </c>
      <c r="F2075">
        <v>-1.0011250890156751E-3</v>
      </c>
      <c r="G2075">
        <v>-23.883737426457149</v>
      </c>
      <c r="H2075">
        <v>-1.953379455594483</v>
      </c>
      <c r="I2075">
        <v>-24.636899504238681</v>
      </c>
      <c r="J2075">
        <v>-4.9588987678484582</v>
      </c>
    </row>
    <row r="2076" spans="1:10" x14ac:dyDescent="0.3">
      <c r="A2076" s="1">
        <v>2074</v>
      </c>
      <c r="B2076">
        <v>-24.321032223918031</v>
      </c>
      <c r="C2076">
        <v>-3.6691078607225598</v>
      </c>
      <c r="D2076">
        <v>2.8960459372216638</v>
      </c>
      <c r="E2076">
        <v>0.73884589747026774</v>
      </c>
      <c r="F2076">
        <v>-5.1861790154076839E-2</v>
      </c>
      <c r="G2076">
        <v>-23.8914910890594</v>
      </c>
      <c r="H2076">
        <v>-1.9550819558506061</v>
      </c>
      <c r="I2076">
        <v>-24.65217553760743</v>
      </c>
      <c r="J2076">
        <v>-4.9904905452367254</v>
      </c>
    </row>
    <row r="2077" spans="1:10" x14ac:dyDescent="0.3">
      <c r="A2077" s="1">
        <v>2075</v>
      </c>
      <c r="B2077">
        <v>-24.328299811454311</v>
      </c>
      <c r="C2077">
        <v>-3.6672475899752111</v>
      </c>
      <c r="D2077">
        <v>2.8955193568742952</v>
      </c>
      <c r="E2077">
        <v>0.76632213060732335</v>
      </c>
      <c r="F2077">
        <v>-2.8542718392174139E-2</v>
      </c>
      <c r="G2077">
        <v>-23.89785616383406</v>
      </c>
      <c r="H2077">
        <v>-1.9534481106512329</v>
      </c>
      <c r="I2077">
        <v>-24.660138893353722</v>
      </c>
      <c r="J2077">
        <v>-4.9884557177352562</v>
      </c>
    </row>
    <row r="2078" spans="1:10" x14ac:dyDescent="0.3">
      <c r="A2078" s="1">
        <v>2076</v>
      </c>
      <c r="B2078">
        <v>-24.335594371735599</v>
      </c>
      <c r="C2078">
        <v>-3.6653777983031688</v>
      </c>
      <c r="D2078">
        <v>2.8952388772807192</v>
      </c>
      <c r="E2078">
        <v>0.79233448148381225</v>
      </c>
      <c r="F2078">
        <v>1.8294208218248242E-2</v>
      </c>
      <c r="G2078">
        <v>-23.90467005527146</v>
      </c>
      <c r="H2078">
        <v>-1.9516991170482261</v>
      </c>
      <c r="I2078">
        <v>-24.667804012496159</v>
      </c>
      <c r="J2078">
        <v>-4.9864928000046813</v>
      </c>
    </row>
    <row r="2079" spans="1:10" x14ac:dyDescent="0.3">
      <c r="A2079" s="1">
        <v>2077</v>
      </c>
      <c r="B2079">
        <v>-24.343308972063252</v>
      </c>
      <c r="C2079">
        <v>-3.6634381777031582</v>
      </c>
      <c r="D2079">
        <v>2.8954225432271699</v>
      </c>
      <c r="E2079">
        <v>0.81835006566431567</v>
      </c>
      <c r="F2079">
        <v>-4.1966384519521553E-3</v>
      </c>
      <c r="G2079">
        <v>-23.912699407282471</v>
      </c>
      <c r="H2079">
        <v>-1.9496803792301429</v>
      </c>
      <c r="I2079">
        <v>-24.67527596338477</v>
      </c>
      <c r="J2079">
        <v>-4.9846141727197129</v>
      </c>
    </row>
    <row r="2080" spans="1:10" x14ac:dyDescent="0.3">
      <c r="A2080" s="1">
        <v>2078</v>
      </c>
      <c r="B2080">
        <v>-24.35121573437889</v>
      </c>
      <c r="C2080">
        <v>-3.6614429630624219</v>
      </c>
      <c r="D2080">
        <v>2.8953807249650461</v>
      </c>
      <c r="E2080">
        <v>0.84361540600150731</v>
      </c>
      <c r="F2080">
        <v>2.9627818077842639E-2</v>
      </c>
      <c r="G2080">
        <v>-23.911380257045611</v>
      </c>
      <c r="H2080">
        <v>-1.911277168659596</v>
      </c>
      <c r="I2080">
        <v>-24.68484245568488</v>
      </c>
      <c r="J2080">
        <v>-4.9889895249466507</v>
      </c>
    </row>
    <row r="2081" spans="1:10" x14ac:dyDescent="0.3">
      <c r="A2081" s="1">
        <v>2079</v>
      </c>
      <c r="B2081">
        <v>-24.35941121260149</v>
      </c>
      <c r="C2081">
        <v>-3.659406128453873</v>
      </c>
      <c r="D2081">
        <v>2.89567730660763</v>
      </c>
      <c r="E2081">
        <v>0.86845352975647128</v>
      </c>
      <c r="F2081">
        <v>2.569582978086335E-3</v>
      </c>
      <c r="G2081">
        <v>-23.92009482165081</v>
      </c>
      <c r="H2081">
        <v>-1.9091099638975031</v>
      </c>
      <c r="I2081">
        <v>-24.69264419330031</v>
      </c>
      <c r="J2081">
        <v>-4.9870515795117232</v>
      </c>
    </row>
    <row r="2082" spans="1:10" x14ac:dyDescent="0.3">
      <c r="A2082" s="1">
        <v>2080</v>
      </c>
      <c r="B2082">
        <v>-24.367834028668181</v>
      </c>
      <c r="C2082">
        <v>-3.6572995615209329</v>
      </c>
      <c r="D2082">
        <v>2.895702995673906</v>
      </c>
      <c r="E2082">
        <v>0.87837093001708388</v>
      </c>
      <c r="F2082">
        <v>3.5762369147798068E-2</v>
      </c>
      <c r="G2082">
        <v>-23.92856260133663</v>
      </c>
      <c r="H2082">
        <v>-1.9069921119142159</v>
      </c>
      <c r="I2082">
        <v>-24.701032903285071</v>
      </c>
      <c r="J2082">
        <v>-4.9849535725848337</v>
      </c>
    </row>
    <row r="2083" spans="1:10" x14ac:dyDescent="0.3">
      <c r="A2083" s="1">
        <v>2081</v>
      </c>
      <c r="B2083">
        <v>-24.37634853116726</v>
      </c>
      <c r="C2083">
        <v>-3.6551986025746581</v>
      </c>
      <c r="D2083">
        <v>2.8960600562810539</v>
      </c>
      <c r="E2083">
        <v>0.90239999139128468</v>
      </c>
      <c r="F2083">
        <v>6.5797866998792733E-3</v>
      </c>
      <c r="G2083">
        <v>-23.937702097664939</v>
      </c>
      <c r="H2083">
        <v>-1.904734418024068</v>
      </c>
      <c r="I2083">
        <v>-24.70907333160681</v>
      </c>
      <c r="J2083">
        <v>-4.9829715011956868</v>
      </c>
    </row>
    <row r="2084" spans="1:10" x14ac:dyDescent="0.3">
      <c r="A2084" s="1">
        <v>2082</v>
      </c>
      <c r="B2084">
        <v>-24.385118840222749</v>
      </c>
      <c r="C2084">
        <v>-3.653018001193689</v>
      </c>
      <c r="D2084">
        <v>2.8961259513473929</v>
      </c>
      <c r="E2084">
        <v>0.81967797124205377</v>
      </c>
      <c r="F2084">
        <v>5.027759746717135E-2</v>
      </c>
      <c r="G2084">
        <v>-23.94658775462624</v>
      </c>
      <c r="H2084">
        <v>-1.9025249158076829</v>
      </c>
      <c r="I2084">
        <v>-24.71775614625674</v>
      </c>
      <c r="J2084">
        <v>-4.9808128218547987</v>
      </c>
    </row>
    <row r="2085" spans="1:10" x14ac:dyDescent="0.3">
      <c r="A2085" s="1">
        <v>2083</v>
      </c>
      <c r="B2085">
        <v>-24.393090825800272</v>
      </c>
      <c r="C2085">
        <v>-3.6510699771834831</v>
      </c>
      <c r="D2085">
        <v>2.8966293261982479</v>
      </c>
      <c r="E2085">
        <v>0.73697958314238332</v>
      </c>
      <c r="F2085">
        <v>-9.5617725888302169E-4</v>
      </c>
      <c r="G2085">
        <v>-23.960289712327292</v>
      </c>
      <c r="H2085">
        <v>-1.9197526818730439</v>
      </c>
      <c r="I2085">
        <v>-24.706133391175619</v>
      </c>
      <c r="J2085">
        <v>-4.9033218562362979</v>
      </c>
    </row>
    <row r="2086" spans="1:10" x14ac:dyDescent="0.3">
      <c r="A2086" s="1">
        <v>2084</v>
      </c>
      <c r="B2086">
        <v>-24.400227770812229</v>
      </c>
      <c r="C2086">
        <v>-3.649292933098256</v>
      </c>
      <c r="D2086">
        <v>2.8966197838122638</v>
      </c>
      <c r="E2086">
        <v>0.73707488753402639</v>
      </c>
      <c r="F2086">
        <v>3.5797528805441778E-2</v>
      </c>
      <c r="G2086">
        <v>-23.967410136461059</v>
      </c>
      <c r="H2086">
        <v>-1.917979767821921</v>
      </c>
      <c r="I2086">
        <v>-24.713282285644102</v>
      </c>
      <c r="J2086">
        <v>-4.90154182492107</v>
      </c>
    </row>
    <row r="2087" spans="1:10" x14ac:dyDescent="0.3">
      <c r="A2087" s="1">
        <v>2085</v>
      </c>
      <c r="B2087">
        <v>-24.407515595473711</v>
      </c>
      <c r="C2087">
        <v>-3.647507916917188</v>
      </c>
      <c r="D2087">
        <v>2.8969841939950749</v>
      </c>
      <c r="E2087">
        <v>0.73717002048315439</v>
      </c>
      <c r="F2087">
        <v>-1.8708100132167749E-4</v>
      </c>
      <c r="G2087">
        <v>-23.975328897993599</v>
      </c>
      <c r="H2087">
        <v>-1.9160371434457619</v>
      </c>
      <c r="I2087">
        <v>-24.7201137572821</v>
      </c>
      <c r="J2087">
        <v>-4.8998708058443992</v>
      </c>
    </row>
    <row r="2088" spans="1:10" x14ac:dyDescent="0.3">
      <c r="A2088" s="1">
        <v>2086</v>
      </c>
      <c r="B2088">
        <v>-24.414529798373309</v>
      </c>
      <c r="C2088">
        <v>-3.645769083380606</v>
      </c>
      <c r="D2088">
        <v>2.896982360029408</v>
      </c>
      <c r="E2088">
        <v>0.73725963196342048</v>
      </c>
      <c r="F2088">
        <v>3.6453838685255868E-2</v>
      </c>
      <c r="G2088">
        <v>-23.982339925435969</v>
      </c>
      <c r="H2088">
        <v>-1.9142991025276559</v>
      </c>
      <c r="I2088">
        <v>-24.727130256971709</v>
      </c>
      <c r="J2088">
        <v>-4.8981313990114153</v>
      </c>
    </row>
    <row r="2089" spans="1:10" x14ac:dyDescent="0.3">
      <c r="A2089" s="1">
        <v>2087</v>
      </c>
      <c r="B2089">
        <v>-24.421701235557801</v>
      </c>
      <c r="C2089">
        <v>-3.644018935787853</v>
      </c>
      <c r="D2089">
        <v>2.8973473587060479</v>
      </c>
      <c r="E2089">
        <v>0.73734923392540508</v>
      </c>
      <c r="F2089">
        <v>2.4810061758325161E-3</v>
      </c>
      <c r="G2089">
        <v>-23.990143375647119</v>
      </c>
      <c r="H2089">
        <v>-1.9123913215434321</v>
      </c>
      <c r="I2089">
        <v>-24.733844562755522</v>
      </c>
      <c r="J2089">
        <v>-4.8964952667474542</v>
      </c>
    </row>
    <row r="2090" spans="1:10" x14ac:dyDescent="0.3">
      <c r="A2090" s="1">
        <v>2088</v>
      </c>
      <c r="B2090">
        <v>-24.428851874145099</v>
      </c>
      <c r="C2090">
        <v>-3.642253301486559</v>
      </c>
      <c r="D2090">
        <v>2.8973721415343192</v>
      </c>
      <c r="E2090">
        <v>0.73743670417094997</v>
      </c>
      <c r="F2090">
        <v>3.9034979986291039E-2</v>
      </c>
      <c r="G2090">
        <v>-24.001987898738989</v>
      </c>
      <c r="H2090">
        <v>-1.9292789982113341</v>
      </c>
      <c r="I2090">
        <v>-24.744250218629109</v>
      </c>
      <c r="J2090">
        <v>-4.9079240784188416</v>
      </c>
    </row>
    <row r="2091" spans="1:10" x14ac:dyDescent="0.3">
      <c r="A2091" s="1">
        <v>2089</v>
      </c>
      <c r="B2091">
        <v>-24.43601059028828</v>
      </c>
      <c r="C2091">
        <v>-3.6405132717142981</v>
      </c>
      <c r="D2091">
        <v>2.897762109388673</v>
      </c>
      <c r="E2091">
        <v>0.73752230983011713</v>
      </c>
      <c r="F2091">
        <v>3.543937834219781E-3</v>
      </c>
      <c r="G2091">
        <v>-24.0098146522365</v>
      </c>
      <c r="H2091">
        <v>-1.9273726354649221</v>
      </c>
      <c r="I2091">
        <v>-24.750915339885509</v>
      </c>
      <c r="J2091">
        <v>-4.9063069476207346</v>
      </c>
    </row>
    <row r="2092" spans="1:10" x14ac:dyDescent="0.3">
      <c r="A2092" s="1">
        <v>2090</v>
      </c>
      <c r="B2092">
        <v>-24.443182023375559</v>
      </c>
      <c r="C2092">
        <v>-3.6387483643006728</v>
      </c>
      <c r="D2092">
        <v>2.897797597739773</v>
      </c>
      <c r="E2092">
        <v>0.75925758111112662</v>
      </c>
      <c r="F2092">
        <v>3.6669197765869313E-2</v>
      </c>
      <c r="G2092">
        <v>-24.01704688212854</v>
      </c>
      <c r="H2092">
        <v>-1.925592604138997</v>
      </c>
      <c r="I2092">
        <v>-24.758041851844119</v>
      </c>
      <c r="J2092">
        <v>-4.9045532148603384</v>
      </c>
    </row>
    <row r="2093" spans="1:10" x14ac:dyDescent="0.3">
      <c r="A2093" s="1">
        <v>2091</v>
      </c>
      <c r="B2093">
        <v>-24.450566230945299</v>
      </c>
      <c r="C2093">
        <v>-3.636955580382689</v>
      </c>
      <c r="D2093">
        <v>2.89816458661674</v>
      </c>
      <c r="E2093">
        <v>0.78590192410090609</v>
      </c>
      <c r="F2093">
        <v>6.1862115218500836E-3</v>
      </c>
      <c r="G2093">
        <v>-24.025059827488771</v>
      </c>
      <c r="H2093">
        <v>-1.923643548732225</v>
      </c>
      <c r="I2093">
        <v>-24.764961501920919</v>
      </c>
      <c r="J2093">
        <v>-4.9028758957547867</v>
      </c>
    </row>
    <row r="2094" spans="1:10" x14ac:dyDescent="0.3">
      <c r="A2094" s="1">
        <v>2092</v>
      </c>
      <c r="B2094">
        <v>-24.45821178169869</v>
      </c>
      <c r="C2094">
        <v>-3.635080493359939</v>
      </c>
      <c r="D2094">
        <v>2.898226551916506</v>
      </c>
      <c r="E2094">
        <v>0.81199645253724273</v>
      </c>
      <c r="F2094">
        <v>3.7327525656147463E-2</v>
      </c>
      <c r="G2094">
        <v>-24.03281154495264</v>
      </c>
      <c r="H2094">
        <v>-1.92174209836695</v>
      </c>
      <c r="I2094">
        <v>-24.772528608938948</v>
      </c>
      <c r="J2094">
        <v>-4.9010202878988576</v>
      </c>
    </row>
    <row r="2095" spans="1:10" x14ac:dyDescent="0.3">
      <c r="A2095" s="1">
        <v>2093</v>
      </c>
      <c r="B2095">
        <v>-24.466101075862309</v>
      </c>
      <c r="C2095">
        <v>-3.6331686843917592</v>
      </c>
      <c r="D2095">
        <v>2.8985997200221769</v>
      </c>
      <c r="E2095">
        <v>0.83748029697977666</v>
      </c>
      <c r="F2095">
        <v>7.9660164553799449E-3</v>
      </c>
      <c r="G2095">
        <v>-24.039352256258528</v>
      </c>
      <c r="H2095">
        <v>-1.911652113780774</v>
      </c>
      <c r="I2095">
        <v>-24.783339622509779</v>
      </c>
      <c r="J2095">
        <v>-4.9129177775403452</v>
      </c>
    </row>
    <row r="2096" spans="1:10" x14ac:dyDescent="0.3">
      <c r="A2096" s="1">
        <v>2094</v>
      </c>
      <c r="B2096">
        <v>-24.47422756109308</v>
      </c>
      <c r="C2096">
        <v>-3.631180294817411</v>
      </c>
      <c r="D2096">
        <v>2.8986792984431689</v>
      </c>
      <c r="E2096">
        <v>0.8623990515866824</v>
      </c>
      <c r="F2096">
        <v>3.8269564929092913E-2</v>
      </c>
      <c r="G2096">
        <v>-24.051311018029072</v>
      </c>
      <c r="H2096">
        <v>-1.9245417112173671</v>
      </c>
      <c r="I2096">
        <v>-24.794017203773372</v>
      </c>
      <c r="J2096">
        <v>-4.9216603003518813</v>
      </c>
    </row>
    <row r="2097" spans="1:10" x14ac:dyDescent="0.3">
      <c r="A2097" s="1">
        <v>2095</v>
      </c>
      <c r="B2097">
        <v>-24.482740379307131</v>
      </c>
      <c r="C2097">
        <v>-3.6291205821090951</v>
      </c>
      <c r="D2097">
        <v>2.899067960938134</v>
      </c>
      <c r="E2097">
        <v>0.88718930392296047</v>
      </c>
      <c r="F2097">
        <v>9.1620869410788293E-3</v>
      </c>
      <c r="G2097">
        <v>-24.06048717457891</v>
      </c>
      <c r="H2097">
        <v>-1.9223177556155611</v>
      </c>
      <c r="I2097">
        <v>-24.802028436667921</v>
      </c>
      <c r="J2097">
        <v>-4.9197247804118174</v>
      </c>
    </row>
    <row r="2098" spans="1:10" x14ac:dyDescent="0.3">
      <c r="A2098" s="1">
        <v>2096</v>
      </c>
      <c r="B2098">
        <v>-24.491238387967432</v>
      </c>
      <c r="C2098">
        <v>-3.6270453784721992</v>
      </c>
      <c r="D2098">
        <v>2.899158299470471</v>
      </c>
      <c r="E2098">
        <v>0.80574538378746241</v>
      </c>
      <c r="F2098">
        <v>5.3048368534058588E-2</v>
      </c>
      <c r="G2098">
        <v>-24.069139375024339</v>
      </c>
      <c r="H2098">
        <v>-1.920204413208578</v>
      </c>
      <c r="I2098">
        <v>-24.810409852736409</v>
      </c>
      <c r="J2098">
        <v>-4.9176784155230324</v>
      </c>
    </row>
    <row r="2099" spans="1:10" x14ac:dyDescent="0.3">
      <c r="A2099" s="1">
        <v>2097</v>
      </c>
      <c r="B2099">
        <v>-24.499203977086559</v>
      </c>
      <c r="C2099">
        <v>-3.625133890456957</v>
      </c>
      <c r="D2099">
        <v>2.8996976234038412</v>
      </c>
      <c r="E2099">
        <v>0.72176889567405911</v>
      </c>
      <c r="F2099">
        <v>2.243240668182267E-3</v>
      </c>
      <c r="G2099">
        <v>-24.0780255656699</v>
      </c>
      <c r="H2099">
        <v>-1.918065525339111</v>
      </c>
      <c r="I2099">
        <v>-24.817679326184461</v>
      </c>
      <c r="J2099">
        <v>-4.9159388766058374</v>
      </c>
    </row>
    <row r="2100" spans="1:10" x14ac:dyDescent="0.3">
      <c r="A2100" s="1">
        <v>2098</v>
      </c>
      <c r="B2100">
        <v>-24.50609181155977</v>
      </c>
      <c r="C2100">
        <v>-3.6234485337747939</v>
      </c>
      <c r="D2100">
        <v>2.8997196621540642</v>
      </c>
      <c r="E2100">
        <v>0.7222777378300258</v>
      </c>
      <c r="F2100">
        <v>4.028114039274093E-2</v>
      </c>
      <c r="G2100">
        <v>-24.08138447151773</v>
      </c>
      <c r="H2100">
        <v>-1.901914014963499</v>
      </c>
      <c r="I2100">
        <v>-24.81829969812097</v>
      </c>
      <c r="J2100">
        <v>-4.8889709372892369</v>
      </c>
    </row>
    <row r="2101" spans="1:10" x14ac:dyDescent="0.3">
      <c r="A2101" s="1">
        <v>2099</v>
      </c>
      <c r="B2101">
        <v>-24.513126438579661</v>
      </c>
      <c r="C2101">
        <v>-3.6217568789113441</v>
      </c>
      <c r="D2101">
        <v>2.9001231646454428</v>
      </c>
      <c r="E2101">
        <v>0.72278562049437267</v>
      </c>
      <c r="F2101">
        <v>6.1529953326780393E-3</v>
      </c>
      <c r="G2101">
        <v>-24.089113776560321</v>
      </c>
      <c r="H2101">
        <v>-1.900051129780068</v>
      </c>
      <c r="I2101">
        <v>-24.824823658296062</v>
      </c>
      <c r="J2101">
        <v>-4.887405156059879</v>
      </c>
    </row>
    <row r="2102" spans="1:10" x14ac:dyDescent="0.3">
      <c r="A2102" s="1">
        <v>2100</v>
      </c>
      <c r="B2102">
        <v>-24.52013193515365</v>
      </c>
      <c r="C2102">
        <v>-3.620052887473872</v>
      </c>
      <c r="D2102">
        <v>2.900184540506308</v>
      </c>
      <c r="E2102">
        <v>0.72328049314099008</v>
      </c>
      <c r="F2102">
        <v>4.3071860169883028E-2</v>
      </c>
      <c r="G2102">
        <v>-24.096224945105369</v>
      </c>
      <c r="H2102">
        <v>-1.898321117443293</v>
      </c>
      <c r="I2102">
        <v>-24.831751474030451</v>
      </c>
      <c r="J2102">
        <v>-4.8857202929237378</v>
      </c>
    </row>
    <row r="2103" spans="1:10" x14ac:dyDescent="0.3">
      <c r="A2103" s="1">
        <v>2101</v>
      </c>
      <c r="B2103">
        <v>-24.527148362514779</v>
      </c>
      <c r="C2103">
        <v>-3.618374631343571</v>
      </c>
      <c r="D2103">
        <v>2.9006141599001491</v>
      </c>
      <c r="E2103">
        <v>0.73617684305412834</v>
      </c>
      <c r="F2103">
        <v>8.743070333792291E-3</v>
      </c>
      <c r="G2103">
        <v>-24.103981100923999</v>
      </c>
      <c r="H2103">
        <v>-1.89646090154693</v>
      </c>
      <c r="I2103">
        <v>-24.83822411738652</v>
      </c>
      <c r="J2103">
        <v>-4.8841757977828184</v>
      </c>
    </row>
    <row r="2104" spans="1:10" x14ac:dyDescent="0.3">
      <c r="A2104" s="1">
        <v>2102</v>
      </c>
      <c r="B2104">
        <v>-24.53430779054839</v>
      </c>
      <c r="C2104">
        <v>-3.6166425340733501</v>
      </c>
      <c r="D2104">
        <v>2.9007016405483559</v>
      </c>
      <c r="E2104">
        <v>0.75758372870798429</v>
      </c>
      <c r="F2104">
        <v>4.1429365510680348E-2</v>
      </c>
      <c r="G2104">
        <v>-24.100654441980961</v>
      </c>
      <c r="H2104">
        <v>-1.8513934639780969</v>
      </c>
      <c r="I2104">
        <v>-24.845652478750068</v>
      </c>
      <c r="J2104">
        <v>-4.8840164011095712</v>
      </c>
    </row>
    <row r="2105" spans="1:10" x14ac:dyDescent="0.3">
      <c r="A2105" s="1">
        <v>2103</v>
      </c>
      <c r="B2105">
        <v>-24.541707492437151</v>
      </c>
      <c r="C2105">
        <v>-3.614876878711581</v>
      </c>
      <c r="D2105">
        <v>2.9011176623761918</v>
      </c>
      <c r="E2105">
        <v>0.77860639108883301</v>
      </c>
      <c r="F2105">
        <v>1.0166503253909359E-2</v>
      </c>
      <c r="G2105">
        <v>-24.10878856352036</v>
      </c>
      <c r="H2105">
        <v>-1.849447552122313</v>
      </c>
      <c r="I2105">
        <v>-24.852524898518471</v>
      </c>
      <c r="J2105">
        <v>-4.8823801622555063</v>
      </c>
    </row>
    <row r="2106" spans="1:10" x14ac:dyDescent="0.3">
      <c r="A2106" s="1">
        <v>2104</v>
      </c>
      <c r="B2106">
        <v>-24.549251993622502</v>
      </c>
      <c r="C2106">
        <v>-3.613057352043664</v>
      </c>
      <c r="D2106">
        <v>2.9012189976636531</v>
      </c>
      <c r="E2106">
        <v>0.69627429975735111</v>
      </c>
      <c r="F2106">
        <v>5.5819129668790567E-2</v>
      </c>
      <c r="G2106">
        <v>-24.116511967216489</v>
      </c>
      <c r="H2106">
        <v>-1.8475841645548181</v>
      </c>
      <c r="I2106">
        <v>-24.859940955298569</v>
      </c>
      <c r="J2106">
        <v>-4.8805921258508338</v>
      </c>
    </row>
    <row r="2107" spans="1:10" x14ac:dyDescent="0.3">
      <c r="A2107" s="1">
        <v>2105</v>
      </c>
      <c r="B2107">
        <v>-24.556046633295701</v>
      </c>
      <c r="C2107">
        <v>-3.61145221635305</v>
      </c>
      <c r="D2107">
        <v>2.9017787055762119</v>
      </c>
      <c r="E2107">
        <v>0.69753422983500091</v>
      </c>
      <c r="F2107">
        <v>9.9056521690533555E-3</v>
      </c>
      <c r="G2107">
        <v>-24.124294823933411</v>
      </c>
      <c r="H2107">
        <v>-1.8457370973974769</v>
      </c>
      <c r="I2107">
        <v>-24.866026097101251</v>
      </c>
      <c r="J2107">
        <v>-4.879160686679163</v>
      </c>
    </row>
    <row r="2108" spans="1:10" x14ac:dyDescent="0.3">
      <c r="A2108" s="1">
        <v>2106</v>
      </c>
      <c r="B2108">
        <v>-24.56281301750559</v>
      </c>
      <c r="C2108">
        <v>-3.6098289502301699</v>
      </c>
      <c r="D2108">
        <v>2.9018775211109</v>
      </c>
      <c r="E2108">
        <v>0.71127903826253824</v>
      </c>
      <c r="F2108">
        <v>4.3011647812352949E-2</v>
      </c>
      <c r="G2108">
        <v>-24.128317357688449</v>
      </c>
      <c r="H2108">
        <v>-1.8321310943839551</v>
      </c>
      <c r="I2108">
        <v>-24.867949943678759</v>
      </c>
      <c r="J2108">
        <v>-4.8582677945349086</v>
      </c>
    </row>
    <row r="2109" spans="1:10" x14ac:dyDescent="0.3">
      <c r="A2109" s="1">
        <v>2107</v>
      </c>
      <c r="B2109">
        <v>-24.56985288517248</v>
      </c>
      <c r="C2109">
        <v>-3.608164161017704</v>
      </c>
      <c r="D2109">
        <v>2.9023149693436419</v>
      </c>
      <c r="E2109">
        <v>0.73876074965982386</v>
      </c>
      <c r="F2109">
        <v>9.9130770430234799E-3</v>
      </c>
      <c r="G2109">
        <v>-24.136134917688668</v>
      </c>
      <c r="H2109">
        <v>-1.830276405910009</v>
      </c>
      <c r="I2109">
        <v>-24.87444365480129</v>
      </c>
      <c r="J2109">
        <v>-4.85673636747606</v>
      </c>
    </row>
    <row r="2110" spans="1:10" x14ac:dyDescent="0.3">
      <c r="A2110" s="1">
        <v>2108</v>
      </c>
      <c r="B2110">
        <v>-24.57690416433902</v>
      </c>
      <c r="C2110">
        <v>-3.6064766646594419</v>
      </c>
      <c r="D2110">
        <v>2.902412258882836</v>
      </c>
      <c r="E2110">
        <v>0.76470124980126974</v>
      </c>
      <c r="F2110">
        <v>4.2163389334369361E-2</v>
      </c>
      <c r="G2110">
        <v>-24.143359168787999</v>
      </c>
      <c r="H2110">
        <v>-1.828546721744696</v>
      </c>
      <c r="I2110">
        <v>-24.881373459511892</v>
      </c>
      <c r="J2110">
        <v>-4.8550784987043443</v>
      </c>
    </row>
    <row r="2111" spans="1:10" x14ac:dyDescent="0.3">
      <c r="A2111" s="1">
        <v>2109</v>
      </c>
      <c r="B2111">
        <v>-24.58437267037591</v>
      </c>
      <c r="C2111">
        <v>-3.6047119227427089</v>
      </c>
      <c r="D2111">
        <v>2.9028353902018491</v>
      </c>
      <c r="E2111">
        <v>0.7913013671032223</v>
      </c>
      <c r="F2111">
        <v>1.357007733957852E-2</v>
      </c>
      <c r="G2111">
        <v>-24.15158001145527</v>
      </c>
      <c r="H2111">
        <v>-1.826598692528006</v>
      </c>
      <c r="I2111">
        <v>-24.88831361576748</v>
      </c>
      <c r="J2111">
        <v>-4.8534424755033294</v>
      </c>
    </row>
    <row r="2112" spans="1:10" x14ac:dyDescent="0.3">
      <c r="A2112" s="1">
        <v>2110</v>
      </c>
      <c r="B2112">
        <v>-24.59206216865946</v>
      </c>
      <c r="C2112">
        <v>-3.6028767363747498</v>
      </c>
      <c r="D2112">
        <v>2.902970961431488</v>
      </c>
      <c r="E2112">
        <v>0.81721182785429225</v>
      </c>
      <c r="F2112">
        <v>4.5454233731686687E-2</v>
      </c>
      <c r="G2112">
        <v>-24.15951057471241</v>
      </c>
      <c r="H2112">
        <v>-1.8247048482677459</v>
      </c>
      <c r="I2112">
        <v>-24.895833819321869</v>
      </c>
      <c r="J2112">
        <v>-4.8516484833073896</v>
      </c>
    </row>
    <row r="2113" spans="1:10" x14ac:dyDescent="0.3">
      <c r="A2113" s="1">
        <v>2111</v>
      </c>
      <c r="B2113">
        <v>-24.600006899376631</v>
      </c>
      <c r="C2113">
        <v>-3.601004434488035</v>
      </c>
      <c r="D2113">
        <v>2.9034249614786281</v>
      </c>
      <c r="E2113">
        <v>0.84256080400090227</v>
      </c>
      <c r="F2113">
        <v>1.6832200082826761E-2</v>
      </c>
      <c r="G2113">
        <v>-24.16694448949054</v>
      </c>
      <c r="H2113">
        <v>-1.8172068476815151</v>
      </c>
      <c r="I2113">
        <v>-24.901977095045272</v>
      </c>
      <c r="J2113">
        <v>-4.844829098149992</v>
      </c>
    </row>
    <row r="2114" spans="1:10" x14ac:dyDescent="0.3">
      <c r="A2114" s="1">
        <v>2112</v>
      </c>
      <c r="B2114">
        <v>-24.60822488797184</v>
      </c>
      <c r="C2114">
        <v>-3.599049578753228</v>
      </c>
      <c r="D2114">
        <v>2.9035937167347279</v>
      </c>
      <c r="E2114">
        <v>0.86746006751831573</v>
      </c>
      <c r="F2114">
        <v>4.7542646390431743E-2</v>
      </c>
      <c r="G2114">
        <v>-24.17546350946936</v>
      </c>
      <c r="H2114">
        <v>-1.8151789357889609</v>
      </c>
      <c r="I2114">
        <v>-24.909985177392009</v>
      </c>
      <c r="J2114">
        <v>-4.8429251837616194</v>
      </c>
    </row>
    <row r="2115" spans="1:10" x14ac:dyDescent="0.3">
      <c r="A2115" s="1">
        <v>2113</v>
      </c>
      <c r="B2115">
        <v>-24.61667013487957</v>
      </c>
      <c r="C2115">
        <v>-3.5970644562792522</v>
      </c>
      <c r="D2115">
        <v>2.904069188085431</v>
      </c>
      <c r="E2115">
        <v>0.8917634329964258</v>
      </c>
      <c r="F2115">
        <v>1.9024067038983249E-2</v>
      </c>
      <c r="G2115">
        <v>-24.184756984647048</v>
      </c>
      <c r="H2115">
        <v>-1.8129882493280649</v>
      </c>
      <c r="I2115">
        <v>-24.917838962998069</v>
      </c>
      <c r="J2115">
        <v>-4.8410833990512909</v>
      </c>
    </row>
    <row r="2116" spans="1:10" x14ac:dyDescent="0.3">
      <c r="A2116" s="1">
        <v>2114</v>
      </c>
      <c r="B2116">
        <v>-24.62535182785042</v>
      </c>
      <c r="C2116">
        <v>-3.5950054522555202</v>
      </c>
      <c r="D2116">
        <v>2.904259532895288</v>
      </c>
      <c r="E2116">
        <v>0.91555604049726835</v>
      </c>
      <c r="F2116">
        <v>4.8997941314059733E-2</v>
      </c>
      <c r="G2116">
        <v>-24.19377827508659</v>
      </c>
      <c r="H2116">
        <v>-1.810847065197936</v>
      </c>
      <c r="I2116">
        <v>-24.926283857965391</v>
      </c>
      <c r="J2116">
        <v>-4.8390816984144189</v>
      </c>
    </row>
    <row r="2117" spans="1:10" x14ac:dyDescent="0.3">
      <c r="A2117" s="1">
        <v>2115</v>
      </c>
      <c r="B2117">
        <v>-24.634261959923379</v>
      </c>
      <c r="C2117">
        <v>-3.592916017687005</v>
      </c>
      <c r="D2117">
        <v>2.904749313246815</v>
      </c>
      <c r="E2117">
        <v>0.92434065194592607</v>
      </c>
      <c r="F2117">
        <v>1.9537202297508421E-2</v>
      </c>
      <c r="G2117">
        <v>-24.203562304610571</v>
      </c>
      <c r="H2117">
        <v>-1.808546468387719</v>
      </c>
      <c r="I2117">
        <v>-24.934584629867029</v>
      </c>
      <c r="J2117">
        <v>-4.8371395052180244</v>
      </c>
    </row>
    <row r="2118" spans="1:10" x14ac:dyDescent="0.3">
      <c r="A2118" s="1">
        <v>2116</v>
      </c>
      <c r="B2118">
        <v>-24.643226630594931</v>
      </c>
      <c r="C2118">
        <v>-3.5907943212995952</v>
      </c>
      <c r="D2118">
        <v>2.9049440283009549</v>
      </c>
      <c r="E2118">
        <v>0.94162900916493697</v>
      </c>
      <c r="F2118">
        <v>5.0186462169832219E-2</v>
      </c>
      <c r="G2118">
        <v>-24.231115646189249</v>
      </c>
      <c r="H2118">
        <v>-1.8819780710845939</v>
      </c>
      <c r="I2118">
        <v>-24.93555832049725</v>
      </c>
      <c r="J2118">
        <v>-4.8029462926388078</v>
      </c>
    </row>
    <row r="2119" spans="1:10" x14ac:dyDescent="0.3">
      <c r="A2119" s="1">
        <v>2117</v>
      </c>
      <c r="B2119">
        <v>-24.652423512452039</v>
      </c>
      <c r="C2119">
        <v>-3.5886425876458361</v>
      </c>
      <c r="D2119">
        <v>2.905447435978703</v>
      </c>
      <c r="E2119">
        <v>0.95865693293054965</v>
      </c>
      <c r="F2119">
        <v>2.1603445294631079E-2</v>
      </c>
      <c r="G2119">
        <v>-24.241172811448681</v>
      </c>
      <c r="H2119">
        <v>-1.879619094129459</v>
      </c>
      <c r="I2119">
        <v>-24.944144958729911</v>
      </c>
      <c r="J2119">
        <v>-4.800941567404637</v>
      </c>
    </row>
    <row r="2120" spans="1:10" x14ac:dyDescent="0.3">
      <c r="A2120" s="1">
        <v>2118</v>
      </c>
      <c r="B2120">
        <v>-24.661759503351039</v>
      </c>
      <c r="C2120">
        <v>-3.5864400893398072</v>
      </c>
      <c r="D2120">
        <v>2.905663598992192</v>
      </c>
      <c r="E2120">
        <v>0.97527717644940526</v>
      </c>
      <c r="F2120">
        <v>5.2019794315588369E-2</v>
      </c>
      <c r="G2120">
        <v>-24.250878239621429</v>
      </c>
      <c r="H2120">
        <v>-1.877327738561593</v>
      </c>
      <c r="I2120">
        <v>-24.953218888614689</v>
      </c>
      <c r="J2120">
        <v>-4.7988021001618302</v>
      </c>
    </row>
    <row r="2121" spans="1:10" x14ac:dyDescent="0.3">
      <c r="A2121" s="1">
        <v>2119</v>
      </c>
      <c r="B2121">
        <v>-24.671248711375469</v>
      </c>
      <c r="C2121">
        <v>-3.5842267128323702</v>
      </c>
      <c r="D2121">
        <v>2.9061833251448008</v>
      </c>
      <c r="E2121">
        <v>0.89275209004651224</v>
      </c>
      <c r="F2121">
        <v>1.41295308990366E-2</v>
      </c>
      <c r="G2121">
        <v>-24.261255773484962</v>
      </c>
      <c r="H2121">
        <v>-1.8749010471540619</v>
      </c>
      <c r="I2121">
        <v>-24.96207796106021</v>
      </c>
      <c r="J2121">
        <v>-4.7967400389737742</v>
      </c>
    </row>
    <row r="2122" spans="1:10" x14ac:dyDescent="0.3">
      <c r="A2122" s="1">
        <v>2120</v>
      </c>
      <c r="B2122">
        <v>-24.679906458767309</v>
      </c>
      <c r="C2122">
        <v>-3.5821806910897451</v>
      </c>
      <c r="D2122">
        <v>2.906324125113867</v>
      </c>
      <c r="E2122">
        <v>0.90225826133076459</v>
      </c>
      <c r="F2122">
        <v>4.8416585587405248E-2</v>
      </c>
      <c r="G2122">
        <v>-24.27015419794084</v>
      </c>
      <c r="H2122">
        <v>-1.872797315362031</v>
      </c>
      <c r="I2122">
        <v>-24.97056498373102</v>
      </c>
      <c r="J2122">
        <v>-4.7947349539615587</v>
      </c>
    </row>
    <row r="2123" spans="1:10" x14ac:dyDescent="0.3">
      <c r="A2123" s="1">
        <v>2121</v>
      </c>
      <c r="B2123">
        <v>-24.688699592905351</v>
      </c>
      <c r="C2123">
        <v>-3.5801312413007409</v>
      </c>
      <c r="D2123">
        <v>2.906808625266998</v>
      </c>
      <c r="E2123">
        <v>0.91160034631789488</v>
      </c>
      <c r="F2123">
        <v>1.900399898117858E-2</v>
      </c>
      <c r="G2123">
        <v>-24.279775576646479</v>
      </c>
      <c r="H2123">
        <v>-1.870549541178341</v>
      </c>
      <c r="I2123">
        <v>-24.978770601051359</v>
      </c>
      <c r="J2123">
        <v>-4.7928261859491661</v>
      </c>
    </row>
    <row r="2124" spans="1:10" x14ac:dyDescent="0.3">
      <c r="A2124" s="1">
        <v>2122</v>
      </c>
      <c r="B2124">
        <v>-24.697572959946989</v>
      </c>
      <c r="C2124">
        <v>-3.5780458472383199</v>
      </c>
      <c r="D2124">
        <v>2.9069986469519469</v>
      </c>
      <c r="E2124">
        <v>0.92948429108448583</v>
      </c>
      <c r="F2124">
        <v>4.9991088171690908E-2</v>
      </c>
      <c r="G2124">
        <v>-24.295783563140549</v>
      </c>
      <c r="H2124">
        <v>-1.89687982831316</v>
      </c>
      <c r="I2124">
        <v>-24.998803987530291</v>
      </c>
      <c r="J2124">
        <v>-4.8384558317828494</v>
      </c>
    </row>
    <row r="2125" spans="1:10" x14ac:dyDescent="0.3">
      <c r="A2125" s="1">
        <v>2123</v>
      </c>
      <c r="B2125">
        <v>-24.7067884010876</v>
      </c>
      <c r="C2125">
        <v>-3.5759070811810698</v>
      </c>
      <c r="D2125">
        <v>2.9075074607036568</v>
      </c>
      <c r="E2125">
        <v>0.95218514778503138</v>
      </c>
      <c r="F2125">
        <v>2.1347249060344929E-2</v>
      </c>
      <c r="G2125">
        <v>-24.305854456643509</v>
      </c>
      <c r="H2125">
        <v>-1.8945368439140811</v>
      </c>
      <c r="I2125">
        <v>-25.007378075772579</v>
      </c>
      <c r="J2125">
        <v>-4.8364701730535904</v>
      </c>
    </row>
    <row r="2126" spans="1:10" x14ac:dyDescent="0.3">
      <c r="A2126" s="1">
        <v>2124</v>
      </c>
      <c r="B2126">
        <v>-24.715904583550049</v>
      </c>
      <c r="C2126">
        <v>-3.5737747325823568</v>
      </c>
      <c r="D2126">
        <v>2.9077173550153832</v>
      </c>
      <c r="E2126">
        <v>0.97429140376832568</v>
      </c>
      <c r="F2126">
        <v>5.1293406768954657E-2</v>
      </c>
      <c r="G2126">
        <v>-24.315323557983771</v>
      </c>
      <c r="H2126">
        <v>-1.8923203785985749</v>
      </c>
      <c r="I2126">
        <v>-25.016229666593091</v>
      </c>
      <c r="J2126">
        <v>-4.8344008887498484</v>
      </c>
    </row>
    <row r="2127" spans="1:10" x14ac:dyDescent="0.3">
      <c r="A2127" s="1">
        <v>2125</v>
      </c>
      <c r="B2127">
        <v>-24.725571065276391</v>
      </c>
      <c r="C2127">
        <v>-3.571539561411885</v>
      </c>
      <c r="D2127">
        <v>2.9082396929264922</v>
      </c>
      <c r="E2127">
        <v>0.9967036761107676</v>
      </c>
      <c r="F2127">
        <v>2.4771330439606089E-2</v>
      </c>
      <c r="G2127">
        <v>-24.3258683816717</v>
      </c>
      <c r="H2127">
        <v>-1.8898761981628791</v>
      </c>
      <c r="I2127">
        <v>-25.025237634546389</v>
      </c>
      <c r="J2127">
        <v>-4.8323224167761154</v>
      </c>
    </row>
    <row r="2128" spans="1:10" x14ac:dyDescent="0.3">
      <c r="A2128" s="1">
        <v>2126</v>
      </c>
      <c r="B2128">
        <v>-24.735102466619331</v>
      </c>
      <c r="C2128">
        <v>-3.5693199824923751</v>
      </c>
      <c r="D2128">
        <v>2.908482917476142</v>
      </c>
      <c r="E2128">
        <v>1.017841447126312</v>
      </c>
      <c r="F2128">
        <v>5.5137038798920457E-2</v>
      </c>
      <c r="G2128">
        <v>-24.309812476693281</v>
      </c>
      <c r="H2128">
        <v>-1.778067055373497</v>
      </c>
      <c r="I2128">
        <v>-25.034429245647988</v>
      </c>
      <c r="J2128">
        <v>-4.8300361568687764</v>
      </c>
    </row>
    <row r="2129" spans="1:10" x14ac:dyDescent="0.3">
      <c r="A2129" s="1">
        <v>2127</v>
      </c>
      <c r="B2129">
        <v>-24.745016676610909</v>
      </c>
      <c r="C2129">
        <v>-3.5670375305945821</v>
      </c>
      <c r="D2129">
        <v>2.9090340244244142</v>
      </c>
      <c r="E2129">
        <v>1.0389056943885211</v>
      </c>
      <c r="F2129">
        <v>2.9871766988059548E-2</v>
      </c>
      <c r="G2129">
        <v>-24.320713923153431</v>
      </c>
      <c r="H2129">
        <v>-1.775550495237739</v>
      </c>
      <c r="I2129">
        <v>-25.043648620775649</v>
      </c>
      <c r="J2129">
        <v>-4.8279184745787198</v>
      </c>
    </row>
    <row r="2130" spans="1:10" x14ac:dyDescent="0.3">
      <c r="A2130" s="1">
        <v>2128</v>
      </c>
      <c r="B2130">
        <v>-24.755130180770252</v>
      </c>
      <c r="C2130">
        <v>-3.5646944886101601</v>
      </c>
      <c r="D2130">
        <v>2.909332521027904</v>
      </c>
      <c r="E2130">
        <v>0.95636682262338435</v>
      </c>
      <c r="F2130">
        <v>7.4750417259744767E-2</v>
      </c>
      <c r="G2130">
        <v>-24.331362199002811</v>
      </c>
      <c r="H2130">
        <v>-1.773080880135385</v>
      </c>
      <c r="I2130">
        <v>-25.05338574295731</v>
      </c>
      <c r="J2130">
        <v>-4.8256645170416146</v>
      </c>
    </row>
    <row r="2131" spans="1:10" x14ac:dyDescent="0.3">
      <c r="A2131" s="1">
        <v>2129</v>
      </c>
      <c r="B2131">
        <v>-24.764465001248048</v>
      </c>
      <c r="C2131">
        <v>-3.5625682084907808</v>
      </c>
      <c r="D2131">
        <v>2.9100808264725981</v>
      </c>
      <c r="E2131">
        <v>0.97315952985532006</v>
      </c>
      <c r="F2131">
        <v>3.7064980843520043E-2</v>
      </c>
      <c r="G2131">
        <v>-24.34203781222028</v>
      </c>
      <c r="H2131">
        <v>-1.770637993774443</v>
      </c>
      <c r="I2131">
        <v>-25.06177688927956</v>
      </c>
      <c r="J2131">
        <v>-4.8237610701154754</v>
      </c>
    </row>
    <row r="2132" spans="1:10" x14ac:dyDescent="0.3">
      <c r="A2132" s="1">
        <v>2130</v>
      </c>
      <c r="B2132">
        <v>-24.77394317948913</v>
      </c>
      <c r="C2132">
        <v>-3.5603917458093939</v>
      </c>
      <c r="D2132">
        <v>2.910451219655132</v>
      </c>
      <c r="E2132">
        <v>0.99440599261520046</v>
      </c>
      <c r="F2132">
        <v>6.2464176582064747E-2</v>
      </c>
      <c r="G2132">
        <v>-24.355313340253051</v>
      </c>
      <c r="H2132">
        <v>-1.7816199669075241</v>
      </c>
      <c r="I2132">
        <v>-25.068654873529201</v>
      </c>
      <c r="J2132">
        <v>-4.8126313024245206</v>
      </c>
    </row>
    <row r="2133" spans="1:10" x14ac:dyDescent="0.3">
      <c r="A2133" s="1">
        <v>2131</v>
      </c>
      <c r="B2133">
        <v>-24.783641834047788</v>
      </c>
      <c r="C2133">
        <v>-3.5581898075746849</v>
      </c>
      <c r="D2133">
        <v>2.9110759501809689</v>
      </c>
      <c r="E2133">
        <v>1.015986232949885</v>
      </c>
      <c r="F2133">
        <v>3.3282766000275077E-2</v>
      </c>
      <c r="G2133">
        <v>-24.366123329461349</v>
      </c>
      <c r="H2133">
        <v>-1.7791568449670629</v>
      </c>
      <c r="I2133">
        <v>-25.077571158350828</v>
      </c>
      <c r="J2133">
        <v>-4.8106132352022506</v>
      </c>
    </row>
    <row r="2134" spans="1:10" x14ac:dyDescent="0.3">
      <c r="A2134" s="1">
        <v>2132</v>
      </c>
      <c r="B2134">
        <v>-24.79353668998235</v>
      </c>
      <c r="C2134">
        <v>-3.555926499970596</v>
      </c>
      <c r="D2134">
        <v>2.911408468049602</v>
      </c>
      <c r="E2134">
        <v>0.93346311588445485</v>
      </c>
      <c r="F2134">
        <v>7.5614546852559555E-2</v>
      </c>
      <c r="G2134">
        <v>-24.376609768716079</v>
      </c>
      <c r="H2134">
        <v>-1.7767548033544489</v>
      </c>
      <c r="I2134">
        <v>-25.08704954487467</v>
      </c>
      <c r="J2134">
        <v>-4.8084475951097474</v>
      </c>
    </row>
    <row r="2135" spans="1:10" x14ac:dyDescent="0.3">
      <c r="A2135" s="1">
        <v>2133</v>
      </c>
      <c r="B2135">
        <v>-24.802648643976049</v>
      </c>
      <c r="C2135">
        <v>-3.5538763641832301</v>
      </c>
      <c r="D2135">
        <v>2.9121650274390061</v>
      </c>
      <c r="E2135">
        <v>0.85081789989629564</v>
      </c>
      <c r="F2135">
        <v>2.6896753717414019E-2</v>
      </c>
      <c r="G2135">
        <v>-24.387067890954551</v>
      </c>
      <c r="H2135">
        <v>-1.7743897468031951</v>
      </c>
      <c r="I2135">
        <v>-25.095213808363059</v>
      </c>
      <c r="J2135">
        <v>-4.8066191607471609</v>
      </c>
    </row>
    <row r="2136" spans="1:10" x14ac:dyDescent="0.3">
      <c r="A2136" s="1">
        <v>2134</v>
      </c>
      <c r="B2136">
        <v>-24.810949942276761</v>
      </c>
      <c r="C2136">
        <v>-3.551977630272257</v>
      </c>
      <c r="D2136">
        <v>2.9124342319890468</v>
      </c>
      <c r="E2136">
        <v>0.86987949904869266</v>
      </c>
      <c r="F2136">
        <v>5.5558166139911401E-2</v>
      </c>
      <c r="G2136">
        <v>-24.394628325623209</v>
      </c>
      <c r="H2136">
        <v>-1.76714921556216</v>
      </c>
      <c r="I2136">
        <v>-25.097662628495819</v>
      </c>
      <c r="J2136">
        <v>-4.7811546144870363</v>
      </c>
    </row>
    <row r="2137" spans="1:10" x14ac:dyDescent="0.3">
      <c r="A2137" s="1">
        <v>2135</v>
      </c>
      <c r="B2137">
        <v>-24.81955019146654</v>
      </c>
      <c r="C2137">
        <v>-3.550039343713967</v>
      </c>
      <c r="D2137">
        <v>2.912997297166553</v>
      </c>
      <c r="E2137">
        <v>0.89445528485799364</v>
      </c>
      <c r="F2137">
        <v>2.546175560951662E-2</v>
      </c>
      <c r="G2137">
        <v>-24.404233615483829</v>
      </c>
      <c r="H2137">
        <v>-1.764976795744406</v>
      </c>
      <c r="I2137">
        <v>-25.105570725515321</v>
      </c>
      <c r="J2137">
        <v>-4.7793775709991726</v>
      </c>
    </row>
    <row r="2138" spans="1:10" x14ac:dyDescent="0.3">
      <c r="A2138" s="1">
        <v>2136</v>
      </c>
      <c r="B2138">
        <v>-24.828153983393921</v>
      </c>
      <c r="C2138">
        <v>-3.5480848869505941</v>
      </c>
      <c r="D2138">
        <v>2.9132484542631381</v>
      </c>
      <c r="E2138">
        <v>0.91785471678565911</v>
      </c>
      <c r="F2138">
        <v>5.5556862634945282E-2</v>
      </c>
      <c r="G2138">
        <v>-24.41328575163233</v>
      </c>
      <c r="H2138">
        <v>-1.7629180855775131</v>
      </c>
      <c r="I2138">
        <v>-25.11386575140499</v>
      </c>
      <c r="J2138">
        <v>-4.7774949115486818</v>
      </c>
    </row>
    <row r="2139" spans="1:10" x14ac:dyDescent="0.3">
      <c r="A2139" s="1">
        <v>2137</v>
      </c>
      <c r="B2139">
        <v>-24.837130354611318</v>
      </c>
      <c r="C2139">
        <v>-3.5460718325028182</v>
      </c>
      <c r="D2139">
        <v>2.91380528070954</v>
      </c>
      <c r="E2139">
        <v>0.94112703275460796</v>
      </c>
      <c r="F2139">
        <v>2.877342632761537E-2</v>
      </c>
      <c r="G2139">
        <v>-24.423256215200741</v>
      </c>
      <c r="H2139">
        <v>-1.7606742982890149</v>
      </c>
      <c r="I2139">
        <v>-25.122157510349329</v>
      </c>
      <c r="J2139">
        <v>-4.7756407583683789</v>
      </c>
    </row>
    <row r="2140" spans="1:10" x14ac:dyDescent="0.3">
      <c r="A2140" s="1">
        <v>2138</v>
      </c>
      <c r="B2140">
        <v>-24.846282423806581</v>
      </c>
      <c r="C2140">
        <v>-3.5440040063374121</v>
      </c>
      <c r="D2140">
        <v>2.914092143463245</v>
      </c>
      <c r="E2140">
        <v>0.85877721738595558</v>
      </c>
      <c r="F2140">
        <v>7.4076819838135466E-2</v>
      </c>
      <c r="G2140">
        <v>-24.432920465471</v>
      </c>
      <c r="H2140">
        <v>-1.758487820510314</v>
      </c>
      <c r="I2140">
        <v>-25.130956850294002</v>
      </c>
      <c r="J2140">
        <v>-4.773654645285867</v>
      </c>
    </row>
    <row r="2141" spans="1:10" x14ac:dyDescent="0.3">
      <c r="A2141" s="1">
        <v>2139</v>
      </c>
      <c r="B2141">
        <v>-24.854667048377721</v>
      </c>
      <c r="C2141">
        <v>-3.5421452985772741</v>
      </c>
      <c r="D2141">
        <v>2.914832946277754</v>
      </c>
      <c r="E2141">
        <v>0.8775453454140828</v>
      </c>
      <c r="F2141">
        <v>3.4342732175364328E-2</v>
      </c>
      <c r="G2141">
        <v>-24.458814741660522</v>
      </c>
      <c r="H2141">
        <v>-1.8264788148609401</v>
      </c>
      <c r="I2141">
        <v>-25.142187376903529</v>
      </c>
      <c r="J2141">
        <v>-4.7882893342901998</v>
      </c>
    </row>
    <row r="2142" spans="1:10" x14ac:dyDescent="0.3">
      <c r="A2142" s="1">
        <v>2140</v>
      </c>
      <c r="B2142">
        <v>-24.86322982429088</v>
      </c>
      <c r="C2142">
        <v>-3.5402288911056359</v>
      </c>
      <c r="D2142">
        <v>2.9151763405202091</v>
      </c>
      <c r="E2142">
        <v>0.90078481349116635</v>
      </c>
      <c r="F2142">
        <v>6.0803295852580541E-2</v>
      </c>
      <c r="G2142">
        <v>-24.467966690893959</v>
      </c>
      <c r="H2142">
        <v>-1.8244265751443409</v>
      </c>
      <c r="I2142">
        <v>-25.150322217185831</v>
      </c>
      <c r="J2142">
        <v>-4.7864715861696192</v>
      </c>
    </row>
    <row r="2143" spans="1:10" x14ac:dyDescent="0.3">
      <c r="A2143" s="1">
        <v>2141</v>
      </c>
      <c r="B2143">
        <v>-24.872209452386478</v>
      </c>
      <c r="C2143">
        <v>-3.5382439244718138</v>
      </c>
      <c r="D2143">
        <v>2.9157971009447521</v>
      </c>
      <c r="E2143">
        <v>0.92400392975168266</v>
      </c>
      <c r="F2143">
        <v>3.0569327857244401E-2</v>
      </c>
      <c r="G2143">
        <v>-24.478011497251281</v>
      </c>
      <c r="H2143">
        <v>-1.8221965754024121</v>
      </c>
      <c r="I2143">
        <v>-25.158528171872039</v>
      </c>
      <c r="J2143">
        <v>-4.7846645950042923</v>
      </c>
    </row>
    <row r="2144" spans="1:10" x14ac:dyDescent="0.3">
      <c r="A2144" s="1">
        <v>2142</v>
      </c>
      <c r="B2144">
        <v>-24.88103066922508</v>
      </c>
      <c r="C2144">
        <v>-3.5362762200982929</v>
      </c>
      <c r="D2144">
        <v>2.916096110564625</v>
      </c>
      <c r="E2144">
        <v>0.84320989097909971</v>
      </c>
      <c r="F2144">
        <v>7.4604263406506138E-2</v>
      </c>
      <c r="G2144">
        <v>-24.487345846369749</v>
      </c>
      <c r="H2144">
        <v>-1.8201110787630379</v>
      </c>
      <c r="I2144">
        <v>-25.16697668414588</v>
      </c>
      <c r="J2144">
        <v>-4.7827824469617601</v>
      </c>
    </row>
    <row r="2145" spans="1:10" x14ac:dyDescent="0.3">
      <c r="A2145" s="1">
        <v>2143</v>
      </c>
      <c r="B2145">
        <v>-24.889289891221971</v>
      </c>
      <c r="C2145">
        <v>-3.5344681739225452</v>
      </c>
      <c r="D2145">
        <v>2.9168441624230081</v>
      </c>
      <c r="E2145">
        <v>0.86259692348288297</v>
      </c>
      <c r="F2145">
        <v>3.5816971719900732E-2</v>
      </c>
      <c r="G2145">
        <v>-24.496888958919548</v>
      </c>
      <c r="H2145">
        <v>-1.818009016118582</v>
      </c>
      <c r="I2145">
        <v>-25.174303374925191</v>
      </c>
      <c r="J2145">
        <v>-4.7811879544529727</v>
      </c>
    </row>
    <row r="2146" spans="1:10" x14ac:dyDescent="0.3">
      <c r="A2146" s="1">
        <v>2144</v>
      </c>
      <c r="B2146">
        <v>-24.89772837173139</v>
      </c>
      <c r="C2146">
        <v>-3.5326027497913302</v>
      </c>
      <c r="D2146">
        <v>2.9172030064137191</v>
      </c>
      <c r="E2146">
        <v>0.88155150917019276</v>
      </c>
      <c r="F2146">
        <v>6.3904850222700982E-2</v>
      </c>
      <c r="G2146">
        <v>-24.505943405734381</v>
      </c>
      <c r="H2146">
        <v>-1.816002891787255</v>
      </c>
      <c r="I2146">
        <v>-25.18229445919242</v>
      </c>
      <c r="J2146">
        <v>-4.7794247254260274</v>
      </c>
    </row>
    <row r="2147" spans="1:10" x14ac:dyDescent="0.3">
      <c r="A2147" s="1">
        <v>2145</v>
      </c>
      <c r="B2147">
        <v>-24.906317467283539</v>
      </c>
      <c r="C2147">
        <v>-3.5307288943912529</v>
      </c>
      <c r="D2147">
        <v>2.917840286918485</v>
      </c>
      <c r="E2147">
        <v>0.9054838231672433</v>
      </c>
      <c r="F2147">
        <v>3.4089418606566418E-2</v>
      </c>
      <c r="G2147">
        <v>-24.49911330268181</v>
      </c>
      <c r="H2147">
        <v>-1.7413140823451621</v>
      </c>
      <c r="I2147">
        <v>-25.191080556322049</v>
      </c>
      <c r="J2147">
        <v>-4.7820895968239192</v>
      </c>
    </row>
    <row r="2148" spans="1:10" x14ac:dyDescent="0.3">
      <c r="A2148" s="1">
        <v>2146</v>
      </c>
      <c r="B2148">
        <v>-24.915166654626361</v>
      </c>
      <c r="C2148">
        <v>-3.5287807569071248</v>
      </c>
      <c r="D2148">
        <v>2.9181814164784212</v>
      </c>
      <c r="E2148">
        <v>0.92898522872207767</v>
      </c>
      <c r="F2148">
        <v>6.3332866435810806E-2</v>
      </c>
      <c r="G2148">
        <v>-24.508572935993222</v>
      </c>
      <c r="H2148">
        <v>-1.7392271396027961</v>
      </c>
      <c r="I2148">
        <v>-25.199502850978561</v>
      </c>
      <c r="J2148">
        <v>-4.7802385276351247</v>
      </c>
    </row>
    <row r="2149" spans="1:10" x14ac:dyDescent="0.3">
      <c r="A2149" s="1">
        <v>2147</v>
      </c>
      <c r="B2149">
        <v>-24.92451831629063</v>
      </c>
      <c r="C2149">
        <v>-3.526747031204331</v>
      </c>
      <c r="D2149">
        <v>2.918833860799535</v>
      </c>
      <c r="E2149">
        <v>0.95265977497498433</v>
      </c>
      <c r="F2149">
        <v>3.446589083914961E-2</v>
      </c>
      <c r="G2149">
        <v>-24.519092268209729</v>
      </c>
      <c r="H2149">
        <v>-1.736928515047893</v>
      </c>
      <c r="I2149">
        <v>-25.208037945666511</v>
      </c>
      <c r="J2149">
        <v>-4.7783900490932556</v>
      </c>
    </row>
    <row r="2150" spans="1:10" x14ac:dyDescent="0.3">
      <c r="A2150" s="1">
        <v>2148</v>
      </c>
      <c r="B2150">
        <v>-24.933517221833789</v>
      </c>
      <c r="C2150">
        <v>-3.5247728002819558</v>
      </c>
      <c r="D2150">
        <v>2.9191671712758889</v>
      </c>
      <c r="E2150">
        <v>0.96050629653542063</v>
      </c>
      <c r="F2150">
        <v>6.6655670764192682E-2</v>
      </c>
      <c r="G2150">
        <v>-24.52868776152463</v>
      </c>
      <c r="H2150">
        <v>-1.734819250799533</v>
      </c>
      <c r="I2150">
        <v>-25.21661964973795</v>
      </c>
      <c r="J2150">
        <v>-4.7765102487056694</v>
      </c>
    </row>
    <row r="2151" spans="1:10" x14ac:dyDescent="0.3">
      <c r="A2151" s="1">
        <v>2149</v>
      </c>
      <c r="B2151">
        <v>-24.942945441658711</v>
      </c>
      <c r="C2151">
        <v>-3.522731204240336</v>
      </c>
      <c r="D2151">
        <v>2.9198366196828101</v>
      </c>
      <c r="E2151">
        <v>0.97726802375693123</v>
      </c>
      <c r="F2151">
        <v>3.997459753923796E-2</v>
      </c>
      <c r="G2151">
        <v>-24.534640615229389</v>
      </c>
      <c r="H2151">
        <v>-1.7117776212791429</v>
      </c>
      <c r="I2151">
        <v>-25.23041330453372</v>
      </c>
      <c r="J2151">
        <v>-4.7977368435621486</v>
      </c>
    </row>
    <row r="2152" spans="1:10" x14ac:dyDescent="0.3">
      <c r="A2152" s="1">
        <v>2150</v>
      </c>
      <c r="B2152">
        <v>-24.952489047181249</v>
      </c>
      <c r="C2152">
        <v>-3.5206494666572681</v>
      </c>
      <c r="D2152">
        <v>2.9202361746632399</v>
      </c>
      <c r="E2152">
        <v>0.99920244480078269</v>
      </c>
      <c r="F2152">
        <v>7.0451780753912466E-2</v>
      </c>
      <c r="G2152">
        <v>-24.544907828847819</v>
      </c>
      <c r="H2152">
        <v>-1.7095328880275831</v>
      </c>
      <c r="I2152">
        <v>-25.239447452270259</v>
      </c>
      <c r="J2152">
        <v>-4.7957698634187347</v>
      </c>
    </row>
    <row r="2153" spans="1:10" x14ac:dyDescent="0.3">
      <c r="A2153" s="1">
        <v>2151</v>
      </c>
      <c r="B2153">
        <v>-24.96227440497152</v>
      </c>
      <c r="C2153">
        <v>-3.5185423970406888</v>
      </c>
      <c r="D2153">
        <v>2.9209419347778951</v>
      </c>
      <c r="E2153">
        <v>1.020714567410385</v>
      </c>
      <c r="F2153">
        <v>4.3885951091066272E-2</v>
      </c>
      <c r="G2153">
        <v>-24.555971501883729</v>
      </c>
      <c r="H2153">
        <v>-1.7071386149236569</v>
      </c>
      <c r="I2153">
        <v>-25.248332809551219</v>
      </c>
      <c r="J2153">
        <v>-4.7938650000151943</v>
      </c>
    </row>
    <row r="2154" spans="1:10" x14ac:dyDescent="0.3">
      <c r="A2154" s="1">
        <v>2152</v>
      </c>
      <c r="B2154">
        <v>-24.972224598922828</v>
      </c>
      <c r="C2154">
        <v>-3.5163852401537521</v>
      </c>
      <c r="D2154">
        <v>2.92137968476831</v>
      </c>
      <c r="E2154">
        <v>0.93832339595500169</v>
      </c>
      <c r="F2154">
        <v>8.8773203269091397E-2</v>
      </c>
      <c r="G2154">
        <v>-24.566714676726871</v>
      </c>
      <c r="H2154">
        <v>-1.70480377250564</v>
      </c>
      <c r="I2154">
        <v>-25.25772470365515</v>
      </c>
      <c r="J2154">
        <v>-4.7918329429962414</v>
      </c>
    </row>
    <row r="2155" spans="1:10" x14ac:dyDescent="0.3">
      <c r="A2155" s="1">
        <v>2153</v>
      </c>
      <c r="B2155">
        <v>-24.981434007771711</v>
      </c>
      <c r="C2155">
        <v>-3.5144252636650202</v>
      </c>
      <c r="D2155">
        <v>2.9222704849056358</v>
      </c>
      <c r="E2155">
        <v>0.85543792079631031</v>
      </c>
      <c r="F2155">
        <v>4.0852761574577692E-2</v>
      </c>
      <c r="G2155">
        <v>-24.579851299128531</v>
      </c>
      <c r="H2155">
        <v>-1.712861101169266</v>
      </c>
      <c r="I2155">
        <v>-25.264486421537889</v>
      </c>
      <c r="J2155">
        <v>-4.7842435944193316</v>
      </c>
    </row>
    <row r="2156" spans="1:10" x14ac:dyDescent="0.3">
      <c r="A2156" s="1">
        <v>2154</v>
      </c>
      <c r="B2156">
        <v>-24.989757336928871</v>
      </c>
      <c r="C2156">
        <v>-3.5126248605792618</v>
      </c>
      <c r="D2156">
        <v>2.9226771712609372</v>
      </c>
      <c r="E2156">
        <v>0.77321020435038745</v>
      </c>
      <c r="F2156">
        <v>8.4520775855569913E-2</v>
      </c>
      <c r="G2156">
        <v>-24.588907333038222</v>
      </c>
      <c r="H2156">
        <v>-1.710897528863643</v>
      </c>
      <c r="I2156">
        <v>-25.2722933095129</v>
      </c>
      <c r="J2156">
        <v>-4.782558199874881</v>
      </c>
    </row>
    <row r="2157" spans="1:10" x14ac:dyDescent="0.3">
      <c r="A2157" s="1">
        <v>2155</v>
      </c>
      <c r="B2157">
        <v>-24.997435946405592</v>
      </c>
      <c r="C2157">
        <v>-3.5110019838673061</v>
      </c>
      <c r="D2157">
        <v>2.9235350735471091</v>
      </c>
      <c r="E2157">
        <v>0.68936960052195728</v>
      </c>
      <c r="F2157">
        <v>2.906814696695845E-2</v>
      </c>
      <c r="G2157">
        <v>-24.59813179583433</v>
      </c>
      <c r="H2157">
        <v>-1.708931425091434</v>
      </c>
      <c r="I2157">
        <v>-25.27888233643548</v>
      </c>
      <c r="J2157">
        <v>-4.7811772440568863</v>
      </c>
    </row>
    <row r="2158" spans="1:10" x14ac:dyDescent="0.3">
      <c r="A2158" s="1">
        <v>2156</v>
      </c>
      <c r="B2158">
        <v>-25.004081234125959</v>
      </c>
      <c r="C2158">
        <v>-3.5095674560539289</v>
      </c>
      <c r="D2158">
        <v>2.9238217351155109</v>
      </c>
      <c r="E2158">
        <v>0.69046538864217422</v>
      </c>
      <c r="F2158">
        <v>6.2449873077503028E-2</v>
      </c>
      <c r="G2158">
        <v>-24.60529368432676</v>
      </c>
      <c r="H2158">
        <v>-1.707382506167995</v>
      </c>
      <c r="I2158">
        <v>-25.2851635021647</v>
      </c>
      <c r="J2158">
        <v>-4.7798233439177578</v>
      </c>
    </row>
    <row r="2159" spans="1:10" x14ac:dyDescent="0.3">
      <c r="A2159" s="1">
        <v>2157</v>
      </c>
      <c r="B2159">
        <v>-25.01084289083445</v>
      </c>
      <c r="C2159">
        <v>-3.5081421575358478</v>
      </c>
      <c r="D2159">
        <v>2.9244467394838578</v>
      </c>
      <c r="E2159">
        <v>0.69155391132375221</v>
      </c>
      <c r="F2159">
        <v>2.5904277391309519E-2</v>
      </c>
      <c r="G2159">
        <v>-24.613181792317441</v>
      </c>
      <c r="H2159">
        <v>-1.7057083156996311</v>
      </c>
      <c r="I2159">
        <v>-25.291131188546402</v>
      </c>
      <c r="J2159">
        <v>-4.7785734749333164</v>
      </c>
    </row>
    <row r="2160" spans="1:10" x14ac:dyDescent="0.3">
      <c r="A2160" s="1">
        <v>2158</v>
      </c>
      <c r="B2160">
        <v>-25.017573219215379</v>
      </c>
      <c r="C2160">
        <v>-3.5067073580659089</v>
      </c>
      <c r="D2160">
        <v>2.9247045097421611</v>
      </c>
      <c r="E2160">
        <v>0.70519467768168176</v>
      </c>
      <c r="F2160">
        <v>6.1195245918961888E-2</v>
      </c>
      <c r="G2160">
        <v>-24.617970305008321</v>
      </c>
      <c r="H2160">
        <v>-1.6932502781492349</v>
      </c>
      <c r="I2160">
        <v>-25.293045959154671</v>
      </c>
      <c r="J2160">
        <v>-4.7568433625999296</v>
      </c>
    </row>
    <row r="2161" spans="1:10" x14ac:dyDescent="0.3">
      <c r="A2161" s="1">
        <v>2159</v>
      </c>
      <c r="B2161">
        <v>-25.024497994382489</v>
      </c>
      <c r="C2161">
        <v>-3.5052605577330418</v>
      </c>
      <c r="D2161">
        <v>2.925318402098863</v>
      </c>
      <c r="E2161">
        <v>0.73228635023551281</v>
      </c>
      <c r="F2161">
        <v>2.9297352108762911E-2</v>
      </c>
      <c r="G2161">
        <v>-24.626008422844031</v>
      </c>
      <c r="H2161">
        <v>-1.691558506370205</v>
      </c>
      <c r="I2161">
        <v>-25.299203233524111</v>
      </c>
      <c r="J2161">
        <v>-4.7555654373004579</v>
      </c>
    </row>
    <row r="2162" spans="1:10" x14ac:dyDescent="0.3">
      <c r="A2162" s="1">
        <v>2160</v>
      </c>
      <c r="B2162">
        <v>-25.031660361793801</v>
      </c>
      <c r="C2162">
        <v>-3.503748482191019</v>
      </c>
      <c r="D2162">
        <v>2.925611270565053</v>
      </c>
      <c r="E2162">
        <v>0.75947810915999803</v>
      </c>
      <c r="F2162">
        <v>6.2328589497988043E-2</v>
      </c>
      <c r="G2162">
        <v>-24.633701983475259</v>
      </c>
      <c r="H2162">
        <v>-1.68992980358261</v>
      </c>
      <c r="I2162">
        <v>-25.305999414287299</v>
      </c>
      <c r="J2162">
        <v>-4.7541337606387906</v>
      </c>
    </row>
    <row r="2163" spans="1:10" x14ac:dyDescent="0.3">
      <c r="A2163" s="1">
        <v>2161</v>
      </c>
      <c r="B2163">
        <v>-25.039124097073461</v>
      </c>
      <c r="C2163">
        <v>-3.502198285398844</v>
      </c>
      <c r="D2163">
        <v>2.9262368740714462</v>
      </c>
      <c r="E2163">
        <v>0.77191019050450294</v>
      </c>
      <c r="F2163">
        <v>3.1880540069892972E-2</v>
      </c>
      <c r="G2163">
        <v>-24.642300527882629</v>
      </c>
      <c r="H2163">
        <v>-1.688130997595737</v>
      </c>
      <c r="I2163">
        <v>-25.312680850518081</v>
      </c>
      <c r="J2163">
        <v>-4.7527549466208709</v>
      </c>
    </row>
    <row r="2164" spans="1:10" x14ac:dyDescent="0.3">
      <c r="A2164" s="1">
        <v>2162</v>
      </c>
      <c r="B2164">
        <v>-25.046641341034039</v>
      </c>
      <c r="C2164">
        <v>-3.5006189059994139</v>
      </c>
      <c r="D2164">
        <v>2.92655412098093</v>
      </c>
      <c r="E2164">
        <v>0.79267225081188908</v>
      </c>
      <c r="F2164">
        <v>6.5168637435772891E-2</v>
      </c>
      <c r="G2164">
        <v>-24.650393299043468</v>
      </c>
      <c r="H2164">
        <v>-1.6864258184364289</v>
      </c>
      <c r="I2164">
        <v>-25.31980134548326</v>
      </c>
      <c r="J2164">
        <v>-4.7512622893230709</v>
      </c>
    </row>
    <row r="2165" spans="1:10" x14ac:dyDescent="0.3">
      <c r="A2165" s="1">
        <v>2163</v>
      </c>
      <c r="B2165">
        <v>-25.054421848304699</v>
      </c>
      <c r="C2165">
        <v>-3.4990103430694468</v>
      </c>
      <c r="D2165">
        <v>2.9272073138629429</v>
      </c>
      <c r="E2165">
        <v>0.81313801299852373</v>
      </c>
      <c r="F2165">
        <v>3.5795735054094169E-2</v>
      </c>
      <c r="G2165">
        <v>-24.65935890877304</v>
      </c>
      <c r="H2165">
        <v>-1.684558816146978</v>
      </c>
      <c r="I2165">
        <v>-25.32676488318274</v>
      </c>
      <c r="J2165">
        <v>-4.7498318857506412</v>
      </c>
    </row>
    <row r="2166" spans="1:10" x14ac:dyDescent="0.3">
      <c r="A2166" s="1">
        <v>2164</v>
      </c>
      <c r="B2166">
        <v>-25.062353183207922</v>
      </c>
      <c r="C2166">
        <v>-3.4973537777543799</v>
      </c>
      <c r="D2166">
        <v>2.9275639992512339</v>
      </c>
      <c r="E2166">
        <v>0.83851418719193294</v>
      </c>
      <c r="F2166">
        <v>6.7459529474005617E-2</v>
      </c>
      <c r="G2166">
        <v>-24.674305274308111</v>
      </c>
      <c r="H2166">
        <v>-1.7120579323844289</v>
      </c>
      <c r="I2166">
        <v>-25.323995889149291</v>
      </c>
      <c r="J2166">
        <v>-4.7010959579733846</v>
      </c>
    </row>
    <row r="2167" spans="1:10" x14ac:dyDescent="0.3">
      <c r="A2167" s="1">
        <v>2165</v>
      </c>
      <c r="B2167">
        <v>-25.070592100959502</v>
      </c>
      <c r="C2167">
        <v>-3.495658504058123</v>
      </c>
      <c r="D2167">
        <v>2.9282407169385118</v>
      </c>
      <c r="E2167">
        <v>0.8635147636172118</v>
      </c>
      <c r="F2167">
        <v>3.9623509103687393E-2</v>
      </c>
      <c r="G2167">
        <v>-24.683752422095711</v>
      </c>
      <c r="H2167">
        <v>-1.7101004686100201</v>
      </c>
      <c r="I2167">
        <v>-25.331420153429551</v>
      </c>
      <c r="J2167">
        <v>-4.6995774668855246</v>
      </c>
    </row>
    <row r="2168" spans="1:10" x14ac:dyDescent="0.3">
      <c r="A2168" s="1">
        <v>2166</v>
      </c>
      <c r="B2168">
        <v>-25.079044026139279</v>
      </c>
      <c r="C2168">
        <v>-3.493903276562583</v>
      </c>
      <c r="D2168">
        <v>2.9286368193939389</v>
      </c>
      <c r="E2168">
        <v>0.88789232681904573</v>
      </c>
      <c r="F2168">
        <v>7.0892444330024243E-2</v>
      </c>
      <c r="G2168">
        <v>-24.69291164152617</v>
      </c>
      <c r="H2168">
        <v>-1.7081921530463191</v>
      </c>
      <c r="I2168">
        <v>-25.339395182902901</v>
      </c>
      <c r="J2168">
        <v>-4.6979254595735824</v>
      </c>
    </row>
    <row r="2169" spans="1:10" x14ac:dyDescent="0.3">
      <c r="A2169" s="1">
        <v>2167</v>
      </c>
      <c r="B2169">
        <v>-25.08781118684513</v>
      </c>
      <c r="C2169">
        <v>-3.4921085032172812</v>
      </c>
      <c r="D2169">
        <v>2.929351337748261</v>
      </c>
      <c r="E2169">
        <v>0.91194327310362244</v>
      </c>
      <c r="F2169">
        <v>4.3264162787196747E-2</v>
      </c>
      <c r="G2169">
        <v>-24.702954824064051</v>
      </c>
      <c r="H2169">
        <v>-1.7061219368838041</v>
      </c>
      <c r="I2169">
        <v>-25.347301981273791</v>
      </c>
      <c r="J2169">
        <v>-4.6963164045439187</v>
      </c>
    </row>
    <row r="2170" spans="1:10" x14ac:dyDescent="0.3">
      <c r="A2170" s="1">
        <v>2168</v>
      </c>
      <c r="B2170">
        <v>-25.096667211808111</v>
      </c>
      <c r="C2170">
        <v>-3.4902796526965978</v>
      </c>
      <c r="D2170">
        <v>2.9297803480904969</v>
      </c>
      <c r="E2170">
        <v>0.83003655866423032</v>
      </c>
      <c r="F2170">
        <v>8.9054127716296283E-2</v>
      </c>
      <c r="G2170">
        <v>-24.69760999510229</v>
      </c>
      <c r="H2170">
        <v>-1.6345259856479311</v>
      </c>
      <c r="I2170">
        <v>-25.358745796855231</v>
      </c>
      <c r="J2170">
        <v>-4.7090354473440792</v>
      </c>
    </row>
    <row r="2171" spans="1:10" x14ac:dyDescent="0.3">
      <c r="A2171" s="1">
        <v>2169</v>
      </c>
      <c r="B2171">
        <v>-25.104903520806801</v>
      </c>
      <c r="C2171">
        <v>-3.4886148997076809</v>
      </c>
      <c r="D2171">
        <v>2.930681886776525</v>
      </c>
      <c r="E2171">
        <v>0.74641652063169861</v>
      </c>
      <c r="F2171">
        <v>3.7739631481336168E-2</v>
      </c>
      <c r="G2171">
        <v>-24.707519499768178</v>
      </c>
      <c r="H2171">
        <v>-1.6325022213412099</v>
      </c>
      <c r="I2171">
        <v>-25.36588324400001</v>
      </c>
      <c r="J2171">
        <v>-4.7076064730210936</v>
      </c>
    </row>
    <row r="2172" spans="1:10" x14ac:dyDescent="0.3">
      <c r="A2172" s="1">
        <v>2170</v>
      </c>
      <c r="B2172">
        <v>-25.112133346463761</v>
      </c>
      <c r="C2172">
        <v>-3.4871231564715401</v>
      </c>
      <c r="D2172">
        <v>2.9310551347321119</v>
      </c>
      <c r="E2172">
        <v>0.66472446397581486</v>
      </c>
      <c r="F2172">
        <v>8.4311976856018322E-2</v>
      </c>
      <c r="G2172">
        <v>-24.715442143352181</v>
      </c>
      <c r="H2172">
        <v>-1.630862284626351</v>
      </c>
      <c r="I2172">
        <v>-25.372658065375848</v>
      </c>
      <c r="J2172">
        <v>-4.7062120550195061</v>
      </c>
    </row>
    <row r="2173" spans="1:10" x14ac:dyDescent="0.3">
      <c r="A2173" s="1">
        <v>2171</v>
      </c>
      <c r="B2173">
        <v>-25.118654621653981</v>
      </c>
      <c r="C2173">
        <v>-3.4858157437437818</v>
      </c>
      <c r="D2173">
        <v>2.9318987361336122</v>
      </c>
      <c r="E2173">
        <v>0.66632864541711645</v>
      </c>
      <c r="F2173">
        <v>3.2486112840728283E-2</v>
      </c>
      <c r="G2173">
        <v>-24.723529503784981</v>
      </c>
      <c r="H2173">
        <v>-1.6292208831997299</v>
      </c>
      <c r="I2173">
        <v>-25.378150822881739</v>
      </c>
      <c r="J2173">
        <v>-4.705123987493276</v>
      </c>
    </row>
    <row r="2174" spans="1:10" x14ac:dyDescent="0.3">
      <c r="A2174" s="1">
        <v>2172</v>
      </c>
      <c r="B2174">
        <v>-25.12517592816906</v>
      </c>
      <c r="C2174">
        <v>-3.4844891970038119</v>
      </c>
      <c r="D2174">
        <v>2.9322231864516861</v>
      </c>
      <c r="E2174">
        <v>0.66801670264242075</v>
      </c>
      <c r="F2174">
        <v>6.7427511441697091E-2</v>
      </c>
      <c r="G2174">
        <v>-24.72965695201788</v>
      </c>
      <c r="H2174">
        <v>-1.62307762440278</v>
      </c>
      <c r="I2174">
        <v>-25.386369137721861</v>
      </c>
      <c r="J2174">
        <v>-4.7137299977297751</v>
      </c>
    </row>
    <row r="2175" spans="1:10" x14ac:dyDescent="0.3">
      <c r="A2175" s="1">
        <v>2173</v>
      </c>
      <c r="B2175">
        <v>-25.131745380121259</v>
      </c>
      <c r="C2175">
        <v>-3.4831816214451838</v>
      </c>
      <c r="D2175">
        <v>2.932899293583811</v>
      </c>
      <c r="E2175">
        <v>0.68214929168455007</v>
      </c>
      <c r="F2175">
        <v>3.0519337522656821E-2</v>
      </c>
      <c r="G2175">
        <v>-24.737485007914231</v>
      </c>
      <c r="H2175">
        <v>-1.621503061108867</v>
      </c>
      <c r="I2175">
        <v>-25.39210743156648</v>
      </c>
      <c r="J2175">
        <v>-4.7125987357937431</v>
      </c>
    </row>
    <row r="2176" spans="1:10" x14ac:dyDescent="0.3">
      <c r="A2176" s="1">
        <v>2174</v>
      </c>
      <c r="B2176">
        <v>-25.138449958858349</v>
      </c>
      <c r="C2176">
        <v>-3.4818279712081051</v>
      </c>
      <c r="D2176">
        <v>2.9332053088985939</v>
      </c>
      <c r="E2176">
        <v>0.70965028975827638</v>
      </c>
      <c r="F2176">
        <v>6.4466653094737508E-2</v>
      </c>
      <c r="G2176">
        <v>-24.744759307253421</v>
      </c>
      <c r="H2176">
        <v>-1.6200288483305529</v>
      </c>
      <c r="I2176">
        <v>-25.398435777653351</v>
      </c>
      <c r="J2176">
        <v>-4.7113247027659391</v>
      </c>
    </row>
    <row r="2177" spans="1:10" x14ac:dyDescent="0.3">
      <c r="A2177" s="1">
        <v>2175</v>
      </c>
      <c r="B2177">
        <v>-25.14548022610203</v>
      </c>
      <c r="C2177">
        <v>-3.4804335635416899</v>
      </c>
      <c r="D2177">
        <v>2.933856399494732</v>
      </c>
      <c r="E2177">
        <v>0.73675475845003191</v>
      </c>
      <c r="F2177">
        <v>3.3824184193842699E-2</v>
      </c>
      <c r="G2177">
        <v>-24.753001857758729</v>
      </c>
      <c r="H2177">
        <v>-1.6183785070271659</v>
      </c>
      <c r="I2177">
        <v>-25.404665476087231</v>
      </c>
      <c r="J2177">
        <v>-4.7100993088058303</v>
      </c>
    </row>
    <row r="2178" spans="1:10" x14ac:dyDescent="0.3">
      <c r="A2178" s="1">
        <v>2176</v>
      </c>
      <c r="B2178">
        <v>-25.152576328297119</v>
      </c>
      <c r="C2178">
        <v>-3.4790087547281301</v>
      </c>
      <c r="D2178">
        <v>2.9341886814861011</v>
      </c>
      <c r="E2178">
        <v>0.73699394036267207</v>
      </c>
      <c r="F2178">
        <v>7.0514910092602509E-2</v>
      </c>
      <c r="G2178">
        <v>-24.773683856624871</v>
      </c>
      <c r="H2178">
        <v>-1.678445538470593</v>
      </c>
      <c r="I2178">
        <v>-25.416224390583249</v>
      </c>
      <c r="J2178">
        <v>-4.7319104048844993</v>
      </c>
    </row>
    <row r="2179" spans="1:10" x14ac:dyDescent="0.3">
      <c r="A2179" s="1">
        <v>2177</v>
      </c>
      <c r="B2179">
        <v>-25.159839488350709</v>
      </c>
      <c r="C2179">
        <v>-3.4775777353686101</v>
      </c>
      <c r="D2179">
        <v>2.9348969737706372</v>
      </c>
      <c r="E2179">
        <v>0.75854769067714478</v>
      </c>
      <c r="F2179">
        <v>3.825644186027409E-2</v>
      </c>
      <c r="G2179">
        <v>-24.78222243664672</v>
      </c>
      <c r="H2179">
        <v>-1.676746604170579</v>
      </c>
      <c r="I2179">
        <v>-25.422600064005749</v>
      </c>
      <c r="J2179">
        <v>-4.730665811121157</v>
      </c>
    </row>
    <row r="2180" spans="1:10" x14ac:dyDescent="0.3">
      <c r="A2180" s="1">
        <v>2178</v>
      </c>
      <c r="B2180">
        <v>-25.167259573057009</v>
      </c>
      <c r="C2180">
        <v>-3.4760983799476368</v>
      </c>
      <c r="D2180">
        <v>2.9352785618724209</v>
      </c>
      <c r="E2180">
        <v>0.78511772913776456</v>
      </c>
      <c r="F2180">
        <v>7.0582072751348465E-2</v>
      </c>
      <c r="G2180">
        <v>-24.790329724561641</v>
      </c>
      <c r="H2180">
        <v>-1.6751232856881819</v>
      </c>
      <c r="I2180">
        <v>-25.42954196609324</v>
      </c>
      <c r="J2180">
        <v>-4.7292866307762882</v>
      </c>
    </row>
    <row r="2181" spans="1:10" x14ac:dyDescent="0.3">
      <c r="A2181" s="1">
        <v>2179</v>
      </c>
      <c r="B2181">
        <v>-25.175002355638561</v>
      </c>
      <c r="C2181">
        <v>-3.4745798204946512</v>
      </c>
      <c r="D2181">
        <v>2.9359878989950081</v>
      </c>
      <c r="E2181">
        <v>0.8113155017282111</v>
      </c>
      <c r="F2181">
        <v>4.2005265082429827E-2</v>
      </c>
      <c r="G2181">
        <v>-24.79935010035512</v>
      </c>
      <c r="H2181">
        <v>-1.6733378090120019</v>
      </c>
      <c r="I2181">
        <v>-25.436395749816551</v>
      </c>
      <c r="J2181">
        <v>-4.7279538026691252</v>
      </c>
    </row>
    <row r="2182" spans="1:10" x14ac:dyDescent="0.3">
      <c r="A2182" s="1">
        <v>2180</v>
      </c>
      <c r="B2182">
        <v>-25.18295385917062</v>
      </c>
      <c r="C2182">
        <v>-3.4730038110374668</v>
      </c>
      <c r="D2182">
        <v>2.9364075907111569</v>
      </c>
      <c r="E2182">
        <v>0.83679935871485367</v>
      </c>
      <c r="F2182">
        <v>7.4163038222618494E-2</v>
      </c>
      <c r="G2182">
        <v>-24.808057603299901</v>
      </c>
      <c r="H2182">
        <v>-1.6716043000561569</v>
      </c>
      <c r="I2182">
        <v>-25.443821199665429</v>
      </c>
      <c r="J2182">
        <v>-4.7264873874655571</v>
      </c>
    </row>
    <row r="2183" spans="1:10" x14ac:dyDescent="0.3">
      <c r="A2183" s="1">
        <v>2181</v>
      </c>
      <c r="B2183">
        <v>-25.19116247732866</v>
      </c>
      <c r="C2183">
        <v>-3.4714022506026958</v>
      </c>
      <c r="D2183">
        <v>2.9371488137036472</v>
      </c>
      <c r="E2183">
        <v>0.86174461067893748</v>
      </c>
      <c r="F2183">
        <v>4.6476251083827677E-2</v>
      </c>
      <c r="G2183">
        <v>-24.81877694200508</v>
      </c>
      <c r="H2183">
        <v>-1.6753941821812359</v>
      </c>
      <c r="I2183">
        <v>-25.43840075844966</v>
      </c>
      <c r="J2183">
        <v>-4.6638275883111771</v>
      </c>
    </row>
    <row r="2184" spans="1:10" x14ac:dyDescent="0.3">
      <c r="A2184" s="1">
        <v>2182</v>
      </c>
      <c r="B2184">
        <v>-25.199585766567171</v>
      </c>
      <c r="C2184">
        <v>-3.4697428722553929</v>
      </c>
      <c r="D2184">
        <v>2.9376118360853791</v>
      </c>
      <c r="E2184">
        <v>0.87171085469386211</v>
      </c>
      <c r="F2184">
        <v>7.9594720391009288E-2</v>
      </c>
      <c r="G2184">
        <v>-24.828031863065149</v>
      </c>
      <c r="H2184">
        <v>-1.67356257352544</v>
      </c>
      <c r="I2184">
        <v>-25.44627190158533</v>
      </c>
      <c r="J2184">
        <v>-4.6622825589956944</v>
      </c>
    </row>
    <row r="2185" spans="1:10" x14ac:dyDescent="0.3">
      <c r="A2185" s="1">
        <v>2183</v>
      </c>
      <c r="B2185">
        <v>-25.208158487141951</v>
      </c>
      <c r="C2185">
        <v>-3.4680812357790169</v>
      </c>
      <c r="D2185">
        <v>2.9384091678410051</v>
      </c>
      <c r="E2185">
        <v>0.89514923490596976</v>
      </c>
      <c r="F2185">
        <v>5.0423314745610417E-2</v>
      </c>
      <c r="G2185">
        <v>-24.838036853184629</v>
      </c>
      <c r="H2185">
        <v>-1.6716052563042061</v>
      </c>
      <c r="I2185">
        <v>-25.453893694084911</v>
      </c>
      <c r="J2185">
        <v>-4.6608172341162657</v>
      </c>
    </row>
    <row r="2186" spans="1:10" x14ac:dyDescent="0.3">
      <c r="A2186" s="1">
        <v>2184</v>
      </c>
      <c r="B2186">
        <v>-25.216931281735128</v>
      </c>
      <c r="C2186">
        <v>-3.466364937117361</v>
      </c>
      <c r="D2186">
        <v>2.938912703239994</v>
      </c>
      <c r="E2186">
        <v>0.91882337038403616</v>
      </c>
      <c r="F2186">
        <v>8.066296500474289E-2</v>
      </c>
      <c r="G2186">
        <v>-24.847714283910459</v>
      </c>
      <c r="H2186">
        <v>-1.669702816052147</v>
      </c>
      <c r="I2186">
        <v>-25.462065872753829</v>
      </c>
      <c r="J2186">
        <v>-4.6592245206170064</v>
      </c>
    </row>
    <row r="2187" spans="1:10" x14ac:dyDescent="0.3">
      <c r="A2187" s="1">
        <v>2185</v>
      </c>
      <c r="B2187">
        <v>-25.22595815566023</v>
      </c>
      <c r="C2187">
        <v>-3.464624933733691</v>
      </c>
      <c r="D2187">
        <v>2.9397197552148691</v>
      </c>
      <c r="E2187">
        <v>0.94203447799476403</v>
      </c>
      <c r="F2187">
        <v>5.3364920063318749E-2</v>
      </c>
      <c r="G2187">
        <v>-24.858191277632731</v>
      </c>
      <c r="H2187">
        <v>-1.6676654205061061</v>
      </c>
      <c r="I2187">
        <v>-25.470129967268729</v>
      </c>
      <c r="J2187">
        <v>-4.6576819650933317</v>
      </c>
    </row>
    <row r="2188" spans="1:10" x14ac:dyDescent="0.3">
      <c r="A2188" s="1">
        <v>2186</v>
      </c>
      <c r="B2188">
        <v>-25.235214174461468</v>
      </c>
      <c r="C2188">
        <v>-3.4628254375121461</v>
      </c>
      <c r="D2188">
        <v>2.9402539128341112</v>
      </c>
      <c r="E2188">
        <v>0.96475702297090971</v>
      </c>
      <c r="F2188">
        <v>8.3656986149417509E-2</v>
      </c>
      <c r="G2188">
        <v>-24.868407208470209</v>
      </c>
      <c r="H2188">
        <v>-1.6656697351720571</v>
      </c>
      <c r="I2188">
        <v>-25.478748670762698</v>
      </c>
      <c r="J2188">
        <v>-4.6560127248950449</v>
      </c>
    </row>
    <row r="2189" spans="1:10" x14ac:dyDescent="0.3">
      <c r="A2189" s="1">
        <v>2187</v>
      </c>
      <c r="B2189">
        <v>-25.24481971484493</v>
      </c>
      <c r="C2189">
        <v>-3.4609849278243008</v>
      </c>
      <c r="D2189">
        <v>2.9411019903819171</v>
      </c>
      <c r="E2189">
        <v>0.88102079402803857</v>
      </c>
      <c r="F2189">
        <v>4.7591386433921627E-2</v>
      </c>
      <c r="G2189">
        <v>-24.865064862079048</v>
      </c>
      <c r="H2189">
        <v>-1.5923049293048319</v>
      </c>
      <c r="I2189">
        <v>-25.478562880765921</v>
      </c>
      <c r="J2189">
        <v>-4.6111774158620031</v>
      </c>
    </row>
    <row r="2190" spans="1:10" x14ac:dyDescent="0.3">
      <c r="A2190" s="1">
        <v>2188</v>
      </c>
      <c r="B2190">
        <v>-25.253318320621521</v>
      </c>
      <c r="C2190">
        <v>-3.4593328069089311</v>
      </c>
      <c r="D2190">
        <v>2.9415696661094382</v>
      </c>
      <c r="E2190">
        <v>0.89053628309657196</v>
      </c>
      <c r="F2190">
        <v>8.0624470208227383E-2</v>
      </c>
      <c r="G2190">
        <v>-24.874437445631699</v>
      </c>
      <c r="H2190">
        <v>-1.590475410628277</v>
      </c>
      <c r="I2190">
        <v>-25.48652354389127</v>
      </c>
      <c r="J2190">
        <v>-4.609634485162438</v>
      </c>
    </row>
    <row r="2191" spans="1:10" x14ac:dyDescent="0.3">
      <c r="A2191" s="1">
        <v>2189</v>
      </c>
      <c r="B2191">
        <v>-25.262103187737399</v>
      </c>
      <c r="C2191">
        <v>-3.45765656340587</v>
      </c>
      <c r="D2191">
        <v>2.9423793508471472</v>
      </c>
      <c r="E2191">
        <v>0.91444377821596523</v>
      </c>
      <c r="F2191">
        <v>5.2651384655983777E-2</v>
      </c>
      <c r="G2191">
        <v>-24.88473562208809</v>
      </c>
      <c r="H2191">
        <v>-1.58849300569834</v>
      </c>
      <c r="I2191">
        <v>-25.494376952952841</v>
      </c>
      <c r="J2191">
        <v>-4.6081466872860233</v>
      </c>
    </row>
    <row r="2192" spans="1:10" x14ac:dyDescent="0.3">
      <c r="A2192" s="1">
        <v>2190</v>
      </c>
      <c r="B2192">
        <v>-25.271078673323139</v>
      </c>
      <c r="C2192">
        <v>-3.4559321670483132</v>
      </c>
      <c r="D2192">
        <v>2.9429055880240811</v>
      </c>
      <c r="E2192">
        <v>0.93772447330178355</v>
      </c>
      <c r="F2192">
        <v>8.3511457740891748E-2</v>
      </c>
      <c r="G2192">
        <v>-24.894694783233628</v>
      </c>
      <c r="H2192">
        <v>-1.586570283317116</v>
      </c>
      <c r="I2192">
        <v>-25.502746975730371</v>
      </c>
      <c r="J2192">
        <v>-4.6065443627132456</v>
      </c>
    </row>
    <row r="2193" spans="1:10" x14ac:dyDescent="0.3">
      <c r="A2193" s="1">
        <v>2191</v>
      </c>
      <c r="B2193">
        <v>-25.28028229611423</v>
      </c>
      <c r="C2193">
        <v>-3.4541929914051441</v>
      </c>
      <c r="D2193">
        <v>2.9437397460922741</v>
      </c>
      <c r="E2193">
        <v>0.96049176432071737</v>
      </c>
      <c r="F2193">
        <v>5.6859114896441632E-2</v>
      </c>
      <c r="G2193">
        <v>-24.90534439734391</v>
      </c>
      <c r="H2193">
        <v>-1.5839517270435759</v>
      </c>
      <c r="I2193">
        <v>-25.521399434221031</v>
      </c>
      <c r="J2193">
        <v>-4.6569180899110059</v>
      </c>
    </row>
    <row r="2194" spans="1:10" x14ac:dyDescent="0.3">
      <c r="A2194" s="1">
        <v>2192</v>
      </c>
      <c r="B2194">
        <v>-25.289721854425309</v>
      </c>
      <c r="C2194">
        <v>-3.4523962706695102</v>
      </c>
      <c r="D2194">
        <v>2.9443085807118372</v>
      </c>
      <c r="E2194">
        <v>0.98280619197789998</v>
      </c>
      <c r="F2194">
        <v>8.7216243275441072E-2</v>
      </c>
      <c r="G2194">
        <v>-24.915847874235581</v>
      </c>
      <c r="H2194">
        <v>-1.5819420312420529</v>
      </c>
      <c r="I2194">
        <v>-25.53015480188569</v>
      </c>
      <c r="J2194">
        <v>-4.6552583303589268</v>
      </c>
    </row>
    <row r="2195" spans="1:10" x14ac:dyDescent="0.3">
      <c r="A2195" s="1">
        <v>2193</v>
      </c>
      <c r="B2195">
        <v>-25.299371827078371</v>
      </c>
      <c r="C2195">
        <v>-3.4505877639335831</v>
      </c>
      <c r="D2195">
        <v>2.945179848172002</v>
      </c>
      <c r="E2195">
        <v>0.90029095226232381</v>
      </c>
      <c r="F2195">
        <v>5.2870331296124118E-2</v>
      </c>
      <c r="G2195">
        <v>-24.927127654502161</v>
      </c>
      <c r="H2195">
        <v>-1.579808490251593</v>
      </c>
      <c r="I2195">
        <v>-25.538756668842499</v>
      </c>
      <c r="J2195">
        <v>-4.6536588484495027</v>
      </c>
    </row>
    <row r="2196" spans="1:10" x14ac:dyDescent="0.3">
      <c r="A2196" s="1">
        <v>2194</v>
      </c>
      <c r="B2196">
        <v>-25.308199100121762</v>
      </c>
      <c r="C2196">
        <v>-3.4489111576382649</v>
      </c>
      <c r="D2196">
        <v>2.945707504743404</v>
      </c>
      <c r="E2196">
        <v>0.90947947653892436</v>
      </c>
      <c r="F2196">
        <v>8.4978767372424421E-2</v>
      </c>
      <c r="G2196">
        <v>-24.936942108297529</v>
      </c>
      <c r="H2196">
        <v>-1.5779357273141039</v>
      </c>
      <c r="I2196">
        <v>-25.546949100226801</v>
      </c>
      <c r="J2196">
        <v>-4.6521083876527758</v>
      </c>
    </row>
    <row r="2197" spans="1:10" x14ac:dyDescent="0.3">
      <c r="A2197" s="1">
        <v>2195</v>
      </c>
      <c r="B2197">
        <v>-25.317174761134879</v>
      </c>
      <c r="C2197">
        <v>-3.447238796385093</v>
      </c>
      <c r="D2197">
        <v>2.946560594070974</v>
      </c>
      <c r="E2197">
        <v>0.92730431262840529</v>
      </c>
      <c r="F2197">
        <v>5.5342516535402113E-2</v>
      </c>
      <c r="G2197">
        <v>-24.947422296376391</v>
      </c>
      <c r="H2197">
        <v>-1.5754830429908711</v>
      </c>
      <c r="I2197">
        <v>-25.559442436211469</v>
      </c>
      <c r="J2197">
        <v>-4.6736428312634777</v>
      </c>
    </row>
    <row r="2198" spans="1:10" x14ac:dyDescent="0.3">
      <c r="A2198" s="1">
        <v>2196</v>
      </c>
      <c r="B2198">
        <v>-25.326259086296449</v>
      </c>
      <c r="C2198">
        <v>-3.4455336669957339</v>
      </c>
      <c r="D2198">
        <v>2.9471122242314949</v>
      </c>
      <c r="E2198">
        <v>0.95024664287986749</v>
      </c>
      <c r="F2198">
        <v>8.5254225536315204E-2</v>
      </c>
      <c r="G2198">
        <v>-24.957539194669351</v>
      </c>
      <c r="H2198">
        <v>-1.5735742317841011</v>
      </c>
      <c r="I2198">
        <v>-25.567850203092199</v>
      </c>
      <c r="J2198">
        <v>-4.6720711574290181</v>
      </c>
    </row>
    <row r="2199" spans="1:10" x14ac:dyDescent="0.3">
      <c r="A2199" s="1">
        <v>2197</v>
      </c>
      <c r="B2199">
        <v>-25.335614816766061</v>
      </c>
      <c r="C2199">
        <v>-3.4438066997096008</v>
      </c>
      <c r="D2199">
        <v>2.9479657819833762</v>
      </c>
      <c r="E2199">
        <v>0.96722524507827601</v>
      </c>
      <c r="F2199">
        <v>5.8058733582195467E-2</v>
      </c>
      <c r="G2199">
        <v>-24.968492884749509</v>
      </c>
      <c r="H2199">
        <v>-1.571533222732536</v>
      </c>
      <c r="I2199">
        <v>-25.576158925099101</v>
      </c>
      <c r="J2199">
        <v>-4.6705499552848098</v>
      </c>
    </row>
    <row r="2200" spans="1:10" x14ac:dyDescent="0.3">
      <c r="A2200" s="1">
        <v>2198</v>
      </c>
      <c r="B2200">
        <v>-25.34510562475192</v>
      </c>
      <c r="C2200">
        <v>-3.442041517909582</v>
      </c>
      <c r="D2200">
        <v>2.948545247540765</v>
      </c>
      <c r="E2200">
        <v>0.98378727299125857</v>
      </c>
      <c r="F2200">
        <v>8.9160977615472481E-2</v>
      </c>
      <c r="G2200">
        <v>-24.979068672304731</v>
      </c>
      <c r="H2200">
        <v>-1.5695556207657531</v>
      </c>
      <c r="I2200">
        <v>-25.584938837275391</v>
      </c>
      <c r="J2200">
        <v>-4.6689239545446792</v>
      </c>
    </row>
    <row r="2201" spans="1:10" x14ac:dyDescent="0.3">
      <c r="A2201" s="1">
        <v>2199</v>
      </c>
      <c r="B2201">
        <v>-25.35485574922507</v>
      </c>
      <c r="C2201">
        <v>-3.4402575720440201</v>
      </c>
      <c r="D2201">
        <v>2.9494435738788298</v>
      </c>
      <c r="E2201">
        <v>1.000148316721778</v>
      </c>
      <c r="F2201">
        <v>6.1455470866849118E-2</v>
      </c>
      <c r="G2201">
        <v>-24.990501047644809</v>
      </c>
      <c r="H2201">
        <v>-1.567443609848171</v>
      </c>
      <c r="I2201">
        <v>-25.593586724318708</v>
      </c>
      <c r="J2201">
        <v>-4.6673549621006689</v>
      </c>
    </row>
    <row r="2202" spans="1:10" x14ac:dyDescent="0.3">
      <c r="A2202" s="1">
        <v>2200</v>
      </c>
      <c r="B2202">
        <v>-25.364625584726319</v>
      </c>
      <c r="C2202">
        <v>-3.4384564695629209</v>
      </c>
      <c r="D2202">
        <v>2.9500540107539961</v>
      </c>
      <c r="E2202">
        <v>1.021458524526309</v>
      </c>
      <c r="F2202">
        <v>9.1355371173710398E-2</v>
      </c>
      <c r="G2202">
        <v>-25.010813106731721</v>
      </c>
      <c r="H2202">
        <v>-1.6138895082031319</v>
      </c>
      <c r="I2202">
        <v>-25.597618574971701</v>
      </c>
      <c r="J2202">
        <v>-4.639972353456252</v>
      </c>
    </row>
    <row r="2203" spans="1:10" x14ac:dyDescent="0.3">
      <c r="A2203" s="1">
        <v>2201</v>
      </c>
      <c r="B2203">
        <v>-25.374825977995279</v>
      </c>
      <c r="C2203">
        <v>-3.4366051858814131</v>
      </c>
      <c r="D2203">
        <v>2.9509811983864358</v>
      </c>
      <c r="E2203">
        <v>1.042768584607892</v>
      </c>
      <c r="F2203">
        <v>6.501366888126231E-2</v>
      </c>
      <c r="G2203">
        <v>-25.02270536776162</v>
      </c>
      <c r="H2203">
        <v>-1.6117109582838109</v>
      </c>
      <c r="I2203">
        <v>-25.606704837583219</v>
      </c>
      <c r="J2203">
        <v>-4.6383365815051008</v>
      </c>
    </row>
    <row r="2204" spans="1:10" x14ac:dyDescent="0.3">
      <c r="A2204" s="1">
        <v>2202</v>
      </c>
      <c r="B2204">
        <v>-25.38492437012308</v>
      </c>
      <c r="C2204">
        <v>-3.434760035043642</v>
      </c>
      <c r="D2204">
        <v>2.9516212281510348</v>
      </c>
      <c r="E2204">
        <v>1.0629887327094869</v>
      </c>
      <c r="F2204">
        <v>9.5251954750128862E-2</v>
      </c>
      <c r="G2204">
        <v>-25.033971818553599</v>
      </c>
      <c r="H2204">
        <v>-1.609640813563237</v>
      </c>
      <c r="I2204">
        <v>-25.616034038408081</v>
      </c>
      <c r="J2204">
        <v>-4.6366395938916414</v>
      </c>
    </row>
    <row r="2205" spans="1:10" x14ac:dyDescent="0.3">
      <c r="A2205" s="1">
        <v>2203</v>
      </c>
      <c r="B2205">
        <v>-25.39555887937145</v>
      </c>
      <c r="C2205">
        <v>-3.4328467262675599</v>
      </c>
      <c r="D2205">
        <v>2.9525894619964528</v>
      </c>
      <c r="E2205">
        <v>1.0834260114645931</v>
      </c>
      <c r="F2205">
        <v>7.0020319385099838E-2</v>
      </c>
      <c r="G2205">
        <v>-25.04637363423295</v>
      </c>
      <c r="H2205">
        <v>-1.6073885562050609</v>
      </c>
      <c r="I2205">
        <v>-25.625504739041311</v>
      </c>
      <c r="J2205">
        <v>-4.6349494899163872</v>
      </c>
    </row>
    <row r="2206" spans="1:10" x14ac:dyDescent="0.3">
      <c r="A2206" s="1">
        <v>2204</v>
      </c>
      <c r="B2206">
        <v>-25.406050909090219</v>
      </c>
      <c r="C2206">
        <v>-3.4309478655360222</v>
      </c>
      <c r="D2206">
        <v>2.953278562916076</v>
      </c>
      <c r="E2206">
        <v>1.0021356996512381</v>
      </c>
      <c r="F2206">
        <v>0.117561490831616</v>
      </c>
      <c r="G2206">
        <v>-25.058123671662941</v>
      </c>
      <c r="H2206">
        <v>-1.6052495050376101</v>
      </c>
      <c r="I2206">
        <v>-25.63516834410968</v>
      </c>
      <c r="J2206">
        <v>-4.6332087996603768</v>
      </c>
    </row>
    <row r="2207" spans="1:10" x14ac:dyDescent="0.3">
      <c r="A2207" s="1">
        <v>2205</v>
      </c>
      <c r="B2207">
        <v>-25.416079919445611</v>
      </c>
      <c r="C2207">
        <v>-3.429173443542556</v>
      </c>
      <c r="D2207">
        <v>2.9544733484322618</v>
      </c>
      <c r="E2207">
        <v>1.0181276124522309</v>
      </c>
      <c r="F2207">
        <v>7.9147077541052518E-2</v>
      </c>
      <c r="G2207">
        <v>-25.070334247792601</v>
      </c>
      <c r="H2207">
        <v>-1.6030606878224769</v>
      </c>
      <c r="I2207">
        <v>-25.64376074732208</v>
      </c>
      <c r="J2207">
        <v>-4.6317072656735361</v>
      </c>
    </row>
    <row r="2208" spans="1:10" x14ac:dyDescent="0.3">
      <c r="A2208" s="1">
        <v>2206</v>
      </c>
      <c r="B2208">
        <v>-25.42593395992742</v>
      </c>
      <c r="C2208">
        <v>-3.4274180981038</v>
      </c>
      <c r="D2208">
        <v>2.955251439528026</v>
      </c>
      <c r="E2208">
        <v>1.0380409716716179</v>
      </c>
      <c r="F2208">
        <v>0.1045328201025441</v>
      </c>
      <c r="G2208">
        <v>-25.083770848852161</v>
      </c>
      <c r="H2208">
        <v>-1.6125023836302781</v>
      </c>
      <c r="I2208">
        <v>-25.651174920616931</v>
      </c>
      <c r="J2208">
        <v>-4.6221505104139773</v>
      </c>
    </row>
    <row r="2209" spans="1:10" x14ac:dyDescent="0.3">
      <c r="A2209" s="1">
        <v>2207</v>
      </c>
      <c r="B2209">
        <v>-25.436195479664629</v>
      </c>
      <c r="C2209">
        <v>-3.425620556510597</v>
      </c>
      <c r="D2209">
        <v>2.9563005300396812</v>
      </c>
      <c r="E2209">
        <v>0.95514368048814668</v>
      </c>
      <c r="F2209">
        <v>7.1019454916863872E-2</v>
      </c>
      <c r="G2209">
        <v>-25.095936567386399</v>
      </c>
      <c r="H2209">
        <v>-1.6103468807694219</v>
      </c>
      <c r="I2209">
        <v>-25.660182934197259</v>
      </c>
      <c r="J2209">
        <v>-4.6205886094763748</v>
      </c>
    </row>
    <row r="2210" spans="1:10" x14ac:dyDescent="0.3">
      <c r="A2210" s="1">
        <v>2208</v>
      </c>
      <c r="B2210">
        <v>-25.445563257200309</v>
      </c>
      <c r="C2210">
        <v>-3.4239597893868599</v>
      </c>
      <c r="D2210">
        <v>2.9570079300725629</v>
      </c>
      <c r="E2210">
        <v>0.87286869994310279</v>
      </c>
      <c r="F2210">
        <v>0.1178293642621874</v>
      </c>
      <c r="G2210">
        <v>-25.106588554608191</v>
      </c>
      <c r="H2210">
        <v>-1.608445868694919</v>
      </c>
      <c r="I2210">
        <v>-25.668705335320169</v>
      </c>
      <c r="J2210">
        <v>-4.6190859920822822</v>
      </c>
    </row>
    <row r="2211" spans="1:10" x14ac:dyDescent="0.3">
      <c r="A2211" s="1">
        <v>2209</v>
      </c>
      <c r="B2211">
        <v>-25.454306092610491</v>
      </c>
      <c r="C2211">
        <v>-3.4224522494522671</v>
      </c>
      <c r="D2211">
        <v>2.9582055503756841</v>
      </c>
      <c r="E2211">
        <v>0.78891387454179662</v>
      </c>
      <c r="F2211">
        <v>6.6234317814900398E-2</v>
      </c>
      <c r="G2211">
        <v>-25.11750592892535</v>
      </c>
      <c r="H2211">
        <v>-1.6065336678618629</v>
      </c>
      <c r="I2211">
        <v>-25.676016703641661</v>
      </c>
      <c r="J2211">
        <v>-4.6178448344857408</v>
      </c>
    </row>
    <row r="2212" spans="1:10" x14ac:dyDescent="0.3">
      <c r="A2212" s="1">
        <v>2210</v>
      </c>
      <c r="B2212">
        <v>-25.46198889359847</v>
      </c>
      <c r="C2212">
        <v>-3.4211020666604699</v>
      </c>
      <c r="D2212">
        <v>2.9588604551294688</v>
      </c>
      <c r="E2212">
        <v>0.80900035884354082</v>
      </c>
      <c r="F2212">
        <v>8.9482679307240146E-2</v>
      </c>
      <c r="G2212">
        <v>-25.113643085447009</v>
      </c>
      <c r="H2212">
        <v>-1.5360487423685929</v>
      </c>
      <c r="I2212">
        <v>-25.678776393972559</v>
      </c>
      <c r="J2212">
        <v>-4.5942351679705924</v>
      </c>
    </row>
    <row r="2213" spans="1:10" x14ac:dyDescent="0.3">
      <c r="A2213" s="1">
        <v>2211</v>
      </c>
      <c r="B2213">
        <v>-25.4700140523355</v>
      </c>
      <c r="C2213">
        <v>-3.4197283672842831</v>
      </c>
      <c r="D2213">
        <v>2.9597610200048128</v>
      </c>
      <c r="E2213">
        <v>0.83471968276217279</v>
      </c>
      <c r="F2213">
        <v>5.8540458057392927E-2</v>
      </c>
      <c r="G2213">
        <v>-25.123365998023779</v>
      </c>
      <c r="H2213">
        <v>-1.5343620994406979</v>
      </c>
      <c r="I2213">
        <v>-25.68574498247807</v>
      </c>
      <c r="J2213">
        <v>-4.5930562240607991</v>
      </c>
    </row>
    <row r="2214" spans="1:10" x14ac:dyDescent="0.3">
      <c r="A2214" s="1">
        <v>2212</v>
      </c>
      <c r="B2214">
        <v>-25.478143639939201</v>
      </c>
      <c r="C2214">
        <v>-3.418328246830427</v>
      </c>
      <c r="D2214">
        <v>2.96033955711775</v>
      </c>
      <c r="E2214">
        <v>0.85942994823294916</v>
      </c>
      <c r="F2214">
        <v>8.9965384551754929E-2</v>
      </c>
      <c r="G2214">
        <v>-25.1325863979365</v>
      </c>
      <c r="H2214">
        <v>-1.5327617457544129</v>
      </c>
      <c r="I2214">
        <v>-25.69319572030572</v>
      </c>
      <c r="J2214">
        <v>-4.5917807155900201</v>
      </c>
    </row>
    <row r="2215" spans="1:10" x14ac:dyDescent="0.3">
      <c r="A2215" s="1">
        <v>2213</v>
      </c>
      <c r="B2215">
        <v>-25.486662334005</v>
      </c>
      <c r="C2215">
        <v>-3.4168917623244561</v>
      </c>
      <c r="D2215">
        <v>2.9612438860786661</v>
      </c>
      <c r="E2215">
        <v>0.77640071143943112</v>
      </c>
      <c r="F2215">
        <v>5.6615102184996879E-2</v>
      </c>
      <c r="G2215">
        <v>-25.142810405464768</v>
      </c>
      <c r="H2215">
        <v>-1.531013534887776</v>
      </c>
      <c r="I2215">
        <v>-25.700653139528448</v>
      </c>
      <c r="J2215">
        <v>-4.5905382290508623</v>
      </c>
    </row>
    <row r="2216" spans="1:10" x14ac:dyDescent="0.3">
      <c r="A2216" s="1">
        <v>2214</v>
      </c>
      <c r="B2216">
        <v>-25.494277315436221</v>
      </c>
      <c r="C2216">
        <v>-3.4155875059403948</v>
      </c>
      <c r="D2216">
        <v>2.9618072559535951</v>
      </c>
      <c r="E2216">
        <v>0.79688741932780038</v>
      </c>
      <c r="F2216">
        <v>8.7954287470868392E-2</v>
      </c>
      <c r="G2216">
        <v>-25.14997957426182</v>
      </c>
      <c r="H2216">
        <v>-1.521216923093287</v>
      </c>
      <c r="I2216">
        <v>-25.713053912651059</v>
      </c>
      <c r="J2216">
        <v>-4.6193245637715137</v>
      </c>
    </row>
    <row r="2217" spans="1:10" x14ac:dyDescent="0.3">
      <c r="A2217" s="1">
        <v>2215</v>
      </c>
      <c r="B2217">
        <v>-25.502269070482509</v>
      </c>
      <c r="C2217">
        <v>-3.4142528720484679</v>
      </c>
      <c r="D2217">
        <v>2.9627015398546859</v>
      </c>
      <c r="E2217">
        <v>0.82231392468081155</v>
      </c>
      <c r="F2217">
        <v>5.866552347990988E-2</v>
      </c>
      <c r="G2217">
        <v>-25.1596655718722</v>
      </c>
      <c r="H2217">
        <v>-1.5195751468206999</v>
      </c>
      <c r="I2217">
        <v>-25.71996909768627</v>
      </c>
      <c r="J2217">
        <v>-4.6181850969018026</v>
      </c>
    </row>
    <row r="2218" spans="1:10" x14ac:dyDescent="0.3">
      <c r="A2218" s="1">
        <v>2216</v>
      </c>
      <c r="B2218">
        <v>-25.510244707014191</v>
      </c>
      <c r="C2218">
        <v>-3.412910264012337</v>
      </c>
      <c r="D2218">
        <v>2.9632785435339901</v>
      </c>
      <c r="E2218">
        <v>0.8463732877084974</v>
      </c>
      <c r="F2218">
        <v>9.1470988605730427E-2</v>
      </c>
      <c r="G2218">
        <v>-25.168734501393811</v>
      </c>
      <c r="H2218">
        <v>-1.5180351707168911</v>
      </c>
      <c r="I2218">
        <v>-25.72725002469333</v>
      </c>
      <c r="J2218">
        <v>-4.616967902160857</v>
      </c>
    </row>
    <row r="2219" spans="1:10" x14ac:dyDescent="0.3">
      <c r="A2219" s="1">
        <v>2217</v>
      </c>
      <c r="B2219">
        <v>-25.518721440901292</v>
      </c>
      <c r="C2219">
        <v>-3.4115134073192408</v>
      </c>
      <c r="D2219">
        <v>2.9642070136374681</v>
      </c>
      <c r="E2219">
        <v>0.87067906637985293</v>
      </c>
      <c r="F2219">
        <v>6.5228040685476774E-2</v>
      </c>
      <c r="G2219">
        <v>-25.178970717102661</v>
      </c>
      <c r="H2219">
        <v>-1.5163220487982589</v>
      </c>
      <c r="I2219">
        <v>-25.734608733685729</v>
      </c>
      <c r="J2219">
        <v>-4.6157720094056138</v>
      </c>
    </row>
    <row r="2220" spans="1:10" x14ac:dyDescent="0.3">
      <c r="A2220" s="1">
        <v>2218</v>
      </c>
      <c r="B2220">
        <v>-25.52719743309769</v>
      </c>
      <c r="C2220">
        <v>-3.4101050860983082</v>
      </c>
      <c r="D2220">
        <v>2.9648507089518779</v>
      </c>
      <c r="E2220">
        <v>0.89379479418201724</v>
      </c>
      <c r="F2220">
        <v>9.8093351089710262E-2</v>
      </c>
      <c r="G2220">
        <v>-25.190902063819159</v>
      </c>
      <c r="H2220">
        <v>-1.5272110383688691</v>
      </c>
      <c r="I2220">
        <v>-25.732228804146661</v>
      </c>
      <c r="J2220">
        <v>-4.5580612681121924</v>
      </c>
    </row>
    <row r="2221" spans="1:10" x14ac:dyDescent="0.3">
      <c r="A2221" s="1">
        <v>2219</v>
      </c>
      <c r="B2221">
        <v>-25.53604152800229</v>
      </c>
      <c r="C2221">
        <v>-3.408665279680513</v>
      </c>
      <c r="D2221">
        <v>2.9658341205786871</v>
      </c>
      <c r="E2221">
        <v>0.91759076118003557</v>
      </c>
      <c r="F2221">
        <v>7.2665629051333863E-2</v>
      </c>
      <c r="G2221">
        <v>-25.201597980939241</v>
      </c>
      <c r="H2221">
        <v>-1.5254414257000539</v>
      </c>
      <c r="I2221">
        <v>-25.73994388663402</v>
      </c>
      <c r="J2221">
        <v>-4.5568225368027839</v>
      </c>
    </row>
    <row r="2222" spans="1:10" x14ac:dyDescent="0.3">
      <c r="A2222" s="1">
        <v>2220</v>
      </c>
      <c r="B2222">
        <v>-25.54507371397127</v>
      </c>
      <c r="C2222">
        <v>-3.4071834880358418</v>
      </c>
      <c r="D2222">
        <v>2.9665589570684241</v>
      </c>
      <c r="E2222">
        <v>0.94075800632150497</v>
      </c>
      <c r="F2222">
        <v>0.1045411619098888</v>
      </c>
      <c r="G2222">
        <v>-25.211995284012691</v>
      </c>
      <c r="H2222">
        <v>-1.5237177119014671</v>
      </c>
      <c r="I2222">
        <v>-25.748143792836039</v>
      </c>
      <c r="J2222">
        <v>-4.5554882394010772</v>
      </c>
    </row>
    <row r="2223" spans="1:10" x14ac:dyDescent="0.3">
      <c r="A2223" s="1">
        <v>2221</v>
      </c>
      <c r="B2223">
        <v>-25.554390672463182</v>
      </c>
      <c r="C2223">
        <v>-3.4056847735811679</v>
      </c>
      <c r="D2223">
        <v>2.9676076078827269</v>
      </c>
      <c r="E2223">
        <v>0.96355673648264495</v>
      </c>
      <c r="F2223">
        <v>7.8614721262942916E-2</v>
      </c>
      <c r="G2223">
        <v>-25.223287523200391</v>
      </c>
      <c r="H2223">
        <v>-1.521870750137932</v>
      </c>
      <c r="I2223">
        <v>-25.756256469181189</v>
      </c>
      <c r="J2223">
        <v>-4.5542018431336952</v>
      </c>
    </row>
    <row r="2224" spans="1:10" x14ac:dyDescent="0.3">
      <c r="A2224" s="1">
        <v>2222</v>
      </c>
      <c r="B2224">
        <v>-25.564004145593969</v>
      </c>
      <c r="C2224">
        <v>-3.4041265629317272</v>
      </c>
      <c r="D2224">
        <v>2.9684021887901908</v>
      </c>
      <c r="E2224">
        <v>0.98603442622022963</v>
      </c>
      <c r="F2224">
        <v>0.1101086555813334</v>
      </c>
      <c r="G2224">
        <v>-25.234397943352349</v>
      </c>
      <c r="H2224">
        <v>-1.520050045956636</v>
      </c>
      <c r="I2224">
        <v>-25.764957288947759</v>
      </c>
      <c r="J2224">
        <v>-4.5528036686121469</v>
      </c>
    </row>
    <row r="2225" spans="1:10" x14ac:dyDescent="0.3">
      <c r="A2225" s="1">
        <v>2223</v>
      </c>
      <c r="B2225">
        <v>-25.5737377625574</v>
      </c>
      <c r="C2225">
        <v>-3.4025790364619741</v>
      </c>
      <c r="D2225">
        <v>2.9695027755088921</v>
      </c>
      <c r="E2225">
        <v>1.0077813539101039</v>
      </c>
      <c r="F2225">
        <v>8.358629877280345E-2</v>
      </c>
      <c r="G2225">
        <v>-25.245637503863328</v>
      </c>
      <c r="H2225">
        <v>-1.514873836777282</v>
      </c>
      <c r="I2225">
        <v>-25.77148151658302</v>
      </c>
      <c r="J2225">
        <v>-4.5402858891328446</v>
      </c>
    </row>
    <row r="2226" spans="1:10" x14ac:dyDescent="0.3">
      <c r="A2226" s="1">
        <v>2224</v>
      </c>
      <c r="B2226">
        <v>-25.58355537593647</v>
      </c>
      <c r="C2226">
        <v>-3.401006413215836</v>
      </c>
      <c r="D2226">
        <v>2.9703274378675379</v>
      </c>
      <c r="E2226">
        <v>0.92628820033802117</v>
      </c>
      <c r="F2226">
        <v>0.1299515149266158</v>
      </c>
      <c r="G2226">
        <v>-25.257011948053599</v>
      </c>
      <c r="H2226">
        <v>-1.513031283512523</v>
      </c>
      <c r="I2226">
        <v>-25.780360838812271</v>
      </c>
      <c r="J2226">
        <v>-4.5388759508398318</v>
      </c>
    </row>
    <row r="2227" spans="1:10" x14ac:dyDescent="0.3">
      <c r="A2227" s="1">
        <v>2225</v>
      </c>
      <c r="B2227">
        <v>-25.59271543047582</v>
      </c>
      <c r="C2227">
        <v>-3.3995775778825732</v>
      </c>
      <c r="D2227">
        <v>2.9716280671602888</v>
      </c>
      <c r="E2227">
        <v>0.93486377795440201</v>
      </c>
      <c r="F2227">
        <v>8.8338146326751743E-2</v>
      </c>
      <c r="G2227">
        <v>-25.268627833854669</v>
      </c>
      <c r="H2227">
        <v>-1.511179333234993</v>
      </c>
      <c r="I2227">
        <v>-25.78804078085528</v>
      </c>
      <c r="J2227">
        <v>-4.5377021239536726</v>
      </c>
    </row>
    <row r="2228" spans="1:10" x14ac:dyDescent="0.3">
      <c r="A2228" s="1">
        <v>2226</v>
      </c>
      <c r="B2228">
        <v>-25.601922045115391</v>
      </c>
      <c r="C2228">
        <v>-3.398127580005315</v>
      </c>
      <c r="D2228">
        <v>2.9725087519148161</v>
      </c>
      <c r="E2228">
        <v>0.9568025696885426</v>
      </c>
      <c r="F2228">
        <v>0.1129703728899195</v>
      </c>
      <c r="G2228">
        <v>-25.279497657505861</v>
      </c>
      <c r="H2228">
        <v>-1.50944464871527</v>
      </c>
      <c r="I2228">
        <v>-25.79624499094022</v>
      </c>
      <c r="J2228">
        <v>-4.5364237047445517</v>
      </c>
    </row>
    <row r="2229" spans="1:10" x14ac:dyDescent="0.3">
      <c r="A2229" s="1">
        <v>2227</v>
      </c>
      <c r="B2229">
        <v>-25.61142834615066</v>
      </c>
      <c r="C2229">
        <v>-3.3966601904766418</v>
      </c>
      <c r="D2229">
        <v>2.973644460900926</v>
      </c>
      <c r="E2229">
        <v>0.97845227204703367</v>
      </c>
      <c r="F2229">
        <v>8.3799259572030299E-2</v>
      </c>
      <c r="G2229">
        <v>-25.291149160194081</v>
      </c>
      <c r="H2229">
        <v>-1.507612297035416</v>
      </c>
      <c r="I2229">
        <v>-25.804458393793421</v>
      </c>
      <c r="J2229">
        <v>-4.5351762753772604</v>
      </c>
    </row>
    <row r="2230" spans="1:10" x14ac:dyDescent="0.3">
      <c r="A2230" s="1">
        <v>2228</v>
      </c>
      <c r="B2230">
        <v>-25.621070243105351</v>
      </c>
      <c r="C2230">
        <v>-3.3951599195636981</v>
      </c>
      <c r="D2230">
        <v>2.9744801750572289</v>
      </c>
      <c r="E2230">
        <v>0.99946566749028554</v>
      </c>
      <c r="F2230">
        <v>0.1135545414551777</v>
      </c>
      <c r="G2230">
        <v>-25.30433775899326</v>
      </c>
      <c r="H2230">
        <v>-1.517511017811797</v>
      </c>
      <c r="I2230">
        <v>-25.822019544777739</v>
      </c>
      <c r="J2230">
        <v>-4.5864246445909558</v>
      </c>
    </row>
    <row r="2231" spans="1:10" x14ac:dyDescent="0.3">
      <c r="A2231" s="1">
        <v>2229</v>
      </c>
      <c r="B2231">
        <v>-25.630948416622921</v>
      </c>
      <c r="C2231">
        <v>-3.393652672198169</v>
      </c>
      <c r="D2231">
        <v>2.9756154757272291</v>
      </c>
      <c r="E2231">
        <v>1.006646419164313</v>
      </c>
      <c r="F2231">
        <v>8.6217790716969583E-2</v>
      </c>
      <c r="G2231">
        <v>-25.316347832228519</v>
      </c>
      <c r="H2231">
        <v>-1.515645393979941</v>
      </c>
      <c r="I2231">
        <v>-25.830545145442841</v>
      </c>
      <c r="J2231">
        <v>-4.5851447673382406</v>
      </c>
    </row>
    <row r="2232" spans="1:10" x14ac:dyDescent="0.3">
      <c r="A2232" s="1">
        <v>2230</v>
      </c>
      <c r="B2232">
        <v>-25.641065033614801</v>
      </c>
      <c r="C2232">
        <v>-3.3920961594715089</v>
      </c>
      <c r="D2232">
        <v>2.976492144737986</v>
      </c>
      <c r="E2232">
        <v>1.027587308234263</v>
      </c>
      <c r="F2232">
        <v>0.1165964335203989</v>
      </c>
      <c r="G2232">
        <v>-25.328110960685208</v>
      </c>
      <c r="H2232">
        <v>-1.5138138023753469</v>
      </c>
      <c r="I2232">
        <v>-25.839617141672271</v>
      </c>
      <c r="J2232">
        <v>-4.5837627769962372</v>
      </c>
    </row>
    <row r="2233" spans="1:10" x14ac:dyDescent="0.3">
      <c r="A2233" s="1">
        <v>2231</v>
      </c>
      <c r="B2233">
        <v>-25.651059609616521</v>
      </c>
      <c r="C2233">
        <v>-3.3905891625615721</v>
      </c>
      <c r="D2233">
        <v>2.9776390102158619</v>
      </c>
      <c r="E2233">
        <v>1.0481107278641959</v>
      </c>
      <c r="F2233">
        <v>8.9787741576581676E-2</v>
      </c>
      <c r="G2233">
        <v>-25.34025987922206</v>
      </c>
      <c r="H2233">
        <v>-1.5119491245743411</v>
      </c>
      <c r="I2233">
        <v>-25.84824490609099</v>
      </c>
      <c r="J2233">
        <v>-4.582482708894954</v>
      </c>
    </row>
    <row r="2234" spans="1:10" x14ac:dyDescent="0.3">
      <c r="A2234" s="1">
        <v>2232</v>
      </c>
      <c r="B2234">
        <v>-25.661402143412669</v>
      </c>
      <c r="C2234">
        <v>-3.3890185777301101</v>
      </c>
      <c r="D2234">
        <v>2.9785351742100841</v>
      </c>
      <c r="E2234">
        <v>1.06849657522165</v>
      </c>
      <c r="F2234">
        <v>0.11817244472279009</v>
      </c>
      <c r="G2234">
        <v>-25.352286107156161</v>
      </c>
      <c r="H2234">
        <v>-1.5101007666295281</v>
      </c>
      <c r="I2234">
        <v>-25.857519228768211</v>
      </c>
      <c r="J2234">
        <v>-4.5810883557920059</v>
      </c>
    </row>
    <row r="2235" spans="1:10" x14ac:dyDescent="0.3">
      <c r="A2235" s="1">
        <v>2233</v>
      </c>
      <c r="B2235">
        <v>-25.672126056009478</v>
      </c>
      <c r="C2235">
        <v>-3.3874200987675001</v>
      </c>
      <c r="D2235">
        <v>2.979734309375262</v>
      </c>
      <c r="E2235">
        <v>1.0887784579598689</v>
      </c>
      <c r="F2235">
        <v>9.1189216985760907E-2</v>
      </c>
      <c r="G2235">
        <v>-25.365557148279599</v>
      </c>
      <c r="H2235">
        <v>-1.509932441299203</v>
      </c>
      <c r="I2235">
        <v>-25.867525964176838</v>
      </c>
      <c r="J2235">
        <v>-4.5840871664464196</v>
      </c>
    </row>
    <row r="2236" spans="1:10" x14ac:dyDescent="0.3">
      <c r="A2236" s="1">
        <v>2234</v>
      </c>
      <c r="B2236">
        <v>-25.682785631474271</v>
      </c>
      <c r="C2236">
        <v>-3.385819953146477</v>
      </c>
      <c r="D2236">
        <v>2.9806370911111868</v>
      </c>
      <c r="E2236">
        <v>1.007003689130523</v>
      </c>
      <c r="F2236">
        <v>0.1382435790573682</v>
      </c>
      <c r="G2236">
        <v>-25.365759565997418</v>
      </c>
      <c r="H2236">
        <v>-1.433208799907314</v>
      </c>
      <c r="I2236">
        <v>-25.86340986102374</v>
      </c>
      <c r="J2236">
        <v>-4.4983117119330256</v>
      </c>
    </row>
    <row r="2237" spans="1:10" x14ac:dyDescent="0.3">
      <c r="A2237" s="1">
        <v>2235</v>
      </c>
      <c r="B2237">
        <v>-25.69284894357089</v>
      </c>
      <c r="C2237">
        <v>-3.3843497213301661</v>
      </c>
      <c r="D2237">
        <v>2.9820332698356831</v>
      </c>
      <c r="E2237">
        <v>1.027742519340078</v>
      </c>
      <c r="F2237">
        <v>9.8577767069269379E-2</v>
      </c>
      <c r="G2237">
        <v>-25.37854938034949</v>
      </c>
      <c r="H2237">
        <v>-1.4312978463139019</v>
      </c>
      <c r="I2237">
        <v>-25.871919760253451</v>
      </c>
      <c r="J2237">
        <v>-4.4970925794429322</v>
      </c>
    </row>
    <row r="2238" spans="1:10" x14ac:dyDescent="0.3">
      <c r="A2238" s="1">
        <v>2236</v>
      </c>
      <c r="B2238">
        <v>-25.702857378439031</v>
      </c>
      <c r="C2238">
        <v>-3.38287717086178</v>
      </c>
      <c r="D2238">
        <v>2.9830035817428451</v>
      </c>
      <c r="E2238">
        <v>1.0482770873207581</v>
      </c>
      <c r="F2238">
        <v>0.1227896031244702</v>
      </c>
      <c r="G2238">
        <v>-25.390453032367208</v>
      </c>
      <c r="H2238">
        <v>-1.4295212466889351</v>
      </c>
      <c r="I2238">
        <v>-25.880848403348139</v>
      </c>
      <c r="J2238">
        <v>-4.4957932596663817</v>
      </c>
    </row>
    <row r="2239" spans="1:10" x14ac:dyDescent="0.3">
      <c r="A2239" s="1">
        <v>2237</v>
      </c>
      <c r="B2239">
        <v>-25.713287521324769</v>
      </c>
      <c r="C2239">
        <v>-3.3813733554932162</v>
      </c>
      <c r="D2239">
        <v>2.9842379464493942</v>
      </c>
      <c r="E2239">
        <v>1.068805922966533</v>
      </c>
      <c r="F2239">
        <v>9.491803112379546E-2</v>
      </c>
      <c r="G2239">
        <v>-25.40329456625118</v>
      </c>
      <c r="H2239">
        <v>-1.427633298640604</v>
      </c>
      <c r="I2239">
        <v>-25.88990466664281</v>
      </c>
      <c r="J2239">
        <v>-4.4945083022305976</v>
      </c>
    </row>
    <row r="2240" spans="1:10" x14ac:dyDescent="0.3">
      <c r="A2240" s="1">
        <v>2238</v>
      </c>
      <c r="B2240">
        <v>-25.723816899791771</v>
      </c>
      <c r="C2240">
        <v>-3.3798456213488932</v>
      </c>
      <c r="D2240">
        <v>2.9851828261132218</v>
      </c>
      <c r="E2240">
        <v>1.0886961563266071</v>
      </c>
      <c r="F2240">
        <v>0.1241031407451355</v>
      </c>
      <c r="G2240">
        <v>-25.417015089127641</v>
      </c>
      <c r="H2240">
        <v>-1.434342223863154</v>
      </c>
      <c r="I2240">
        <v>-25.89886307542854</v>
      </c>
      <c r="J2240">
        <v>-4.4898551375281919</v>
      </c>
    </row>
    <row r="2241" spans="1:10" x14ac:dyDescent="0.3">
      <c r="A2241" s="1">
        <v>2239</v>
      </c>
      <c r="B2241">
        <v>-25.73467851945497</v>
      </c>
      <c r="C2241">
        <v>-3.3783017725513971</v>
      </c>
      <c r="D2241">
        <v>2.9864334134208499</v>
      </c>
      <c r="E2241">
        <v>1.108400698051208</v>
      </c>
      <c r="F2241">
        <v>9.81321240157743E-2</v>
      </c>
      <c r="G2241">
        <v>-25.430309969926661</v>
      </c>
      <c r="H2241">
        <v>-1.4324162140682231</v>
      </c>
      <c r="I2241">
        <v>-25.90833639475796</v>
      </c>
      <c r="J2241">
        <v>-4.4885293311892251</v>
      </c>
    </row>
    <row r="2242" spans="1:10" x14ac:dyDescent="0.3">
      <c r="A2242" s="1">
        <v>2240</v>
      </c>
      <c r="B2242">
        <v>-25.745570368987899</v>
      </c>
      <c r="C2242">
        <v>-3.376744565662142</v>
      </c>
      <c r="D2242">
        <v>2.9874075275965031</v>
      </c>
      <c r="E2242">
        <v>1.026407332763428</v>
      </c>
      <c r="F2242">
        <v>0.1460596017369703</v>
      </c>
      <c r="G2242">
        <v>-25.443097478273931</v>
      </c>
      <c r="H2242">
        <v>-1.43056344073094</v>
      </c>
      <c r="I2242">
        <v>-25.918146673667021</v>
      </c>
      <c r="J2242">
        <v>-4.4871407601247144</v>
      </c>
    </row>
    <row r="2243" spans="1:10" x14ac:dyDescent="0.3">
      <c r="A2243" s="1">
        <v>2241</v>
      </c>
      <c r="B2243">
        <v>-25.755740246483349</v>
      </c>
      <c r="C2243">
        <v>-3.3753321446038371</v>
      </c>
      <c r="D2243">
        <v>2.9888686097474579</v>
      </c>
      <c r="E2243">
        <v>1.0416299451880859</v>
      </c>
      <c r="F2243">
        <v>0.1061461608403924</v>
      </c>
      <c r="G2243">
        <v>-25.456111208115459</v>
      </c>
      <c r="H2243">
        <v>-1.428711159403566</v>
      </c>
      <c r="I2243">
        <v>-25.92669398747493</v>
      </c>
      <c r="J2243">
        <v>-4.4859793019200769</v>
      </c>
    </row>
    <row r="2244" spans="1:10" x14ac:dyDescent="0.3">
      <c r="A2244" s="1">
        <v>2242</v>
      </c>
      <c r="B2244">
        <v>-25.76606183826858</v>
      </c>
      <c r="C2244">
        <v>-3.3738889340177511</v>
      </c>
      <c r="D2244">
        <v>2.9899306524095608</v>
      </c>
      <c r="E2244">
        <v>1.062205085220103</v>
      </c>
      <c r="F2244">
        <v>0.12954129056969951</v>
      </c>
      <c r="G2244">
        <v>-25.470631016371389</v>
      </c>
      <c r="H2244">
        <v>-1.4408916452762419</v>
      </c>
      <c r="I2244">
        <v>-25.941806375610831</v>
      </c>
      <c r="J2244">
        <v>-4.523781528203183</v>
      </c>
    </row>
    <row r="2245" spans="1:10" x14ac:dyDescent="0.3">
      <c r="A2245" s="1">
        <v>2243</v>
      </c>
      <c r="B2245">
        <v>-25.776708109413448</v>
      </c>
      <c r="C2245">
        <v>-3.3724329272279738</v>
      </c>
      <c r="D2245">
        <v>2.9912411050994159</v>
      </c>
      <c r="E2245">
        <v>1.0825611063613041</v>
      </c>
      <c r="F2245">
        <v>0.1001354589579344</v>
      </c>
      <c r="G2245">
        <v>-25.483810641957369</v>
      </c>
      <c r="H2245">
        <v>-1.4390501502366491</v>
      </c>
      <c r="I2245">
        <v>-25.95094561644207</v>
      </c>
      <c r="J2245">
        <v>-4.5225548389019474</v>
      </c>
    </row>
    <row r="2246" spans="1:10" x14ac:dyDescent="0.3">
      <c r="A2246" s="1">
        <v>2244</v>
      </c>
      <c r="B2246">
        <v>-25.787319076826218</v>
      </c>
      <c r="C2246">
        <v>-3.370972461881502</v>
      </c>
      <c r="D2246">
        <v>2.9922318586097241</v>
      </c>
      <c r="E2246">
        <v>1.102038317279445</v>
      </c>
      <c r="F2246">
        <v>0.1287247109060321</v>
      </c>
      <c r="G2246">
        <v>-25.496337258582809</v>
      </c>
      <c r="H2246">
        <v>-1.4373004446405659</v>
      </c>
      <c r="I2246">
        <v>-25.960417011204878</v>
      </c>
      <c r="J2246">
        <v>-4.5212664354734633</v>
      </c>
    </row>
    <row r="2247" spans="1:10" x14ac:dyDescent="0.3">
      <c r="A2247" s="1">
        <v>2245</v>
      </c>
      <c r="B2247">
        <v>-25.798212190278321</v>
      </c>
      <c r="C2247">
        <v>-3.369505320325914</v>
      </c>
      <c r="D2247">
        <v>2.9935157285512761</v>
      </c>
      <c r="E2247">
        <v>1.1212554594771971</v>
      </c>
      <c r="F2247">
        <v>0.103237153876581</v>
      </c>
      <c r="G2247">
        <v>-25.509713194548489</v>
      </c>
      <c r="H2247">
        <v>-1.4354613140344989</v>
      </c>
      <c r="I2247">
        <v>-25.969833154545501</v>
      </c>
      <c r="J2247">
        <v>-4.5200205810644007</v>
      </c>
    </row>
    <row r="2248" spans="1:10" x14ac:dyDescent="0.3">
      <c r="A2248" s="1">
        <v>2246</v>
      </c>
      <c r="B2248">
        <v>-25.80934477402133</v>
      </c>
      <c r="C2248">
        <v>-3.3679977486908341</v>
      </c>
      <c r="D2248">
        <v>2.9945500928115938</v>
      </c>
      <c r="E2248">
        <v>1.0384960219161621</v>
      </c>
      <c r="F2248">
        <v>0.15125729389714479</v>
      </c>
      <c r="G2248">
        <v>-25.52846186605095</v>
      </c>
      <c r="H2248">
        <v>-1.471569862992004</v>
      </c>
      <c r="I2248">
        <v>-25.976023551992778</v>
      </c>
      <c r="J2248">
        <v>-4.4933573684104076</v>
      </c>
    </row>
    <row r="2249" spans="1:10" x14ac:dyDescent="0.3">
      <c r="A2249" s="1">
        <v>2247</v>
      </c>
      <c r="B2249">
        <v>-25.8198526693375</v>
      </c>
      <c r="C2249">
        <v>-3.3666177055305262</v>
      </c>
      <c r="D2249">
        <v>2.996093714162829</v>
      </c>
      <c r="E2249">
        <v>1.053833462635591</v>
      </c>
      <c r="F2249">
        <v>0.1096221347474105</v>
      </c>
      <c r="G2249">
        <v>-25.541897461419211</v>
      </c>
      <c r="H2249">
        <v>-1.4697585025222659</v>
      </c>
      <c r="I2249">
        <v>-25.984794120283709</v>
      </c>
      <c r="J2249">
        <v>-4.4922332733338513</v>
      </c>
    </row>
    <row r="2250" spans="1:10" x14ac:dyDescent="0.3">
      <c r="A2250" s="1">
        <v>2248</v>
      </c>
      <c r="B2250">
        <v>-25.8300703456691</v>
      </c>
      <c r="C2250">
        <v>-3.3652662198326388</v>
      </c>
      <c r="D2250">
        <v>2.997165837115642</v>
      </c>
      <c r="E2250">
        <v>1.073689190679044</v>
      </c>
      <c r="F2250">
        <v>0.1331080467168432</v>
      </c>
      <c r="G2250">
        <v>-25.554148963398472</v>
      </c>
      <c r="H2250">
        <v>-1.4681101048932561</v>
      </c>
      <c r="I2250">
        <v>-25.993804903764438</v>
      </c>
      <c r="J2250">
        <v>-4.4910579781995068</v>
      </c>
    </row>
    <row r="2251" spans="1:10" x14ac:dyDescent="0.3">
      <c r="A2251" s="1">
        <v>2249</v>
      </c>
      <c r="B2251">
        <v>-25.840757793871749</v>
      </c>
      <c r="C2251">
        <v>-3.3638852154517149</v>
      </c>
      <c r="D2251">
        <v>2.9985018035698232</v>
      </c>
      <c r="E2251">
        <v>1.0936381326667139</v>
      </c>
      <c r="F2251">
        <v>0.1055267985612255</v>
      </c>
      <c r="G2251">
        <v>-25.56737119400816</v>
      </c>
      <c r="H2251">
        <v>-1.4663621719391839</v>
      </c>
      <c r="I2251">
        <v>-26.00298818627369</v>
      </c>
      <c r="J2251">
        <v>-4.4898947129705196</v>
      </c>
    </row>
    <row r="2252" spans="1:10" x14ac:dyDescent="0.3">
      <c r="A2252" s="1">
        <v>2250</v>
      </c>
      <c r="B2252">
        <v>-25.8515686582511</v>
      </c>
      <c r="C2252">
        <v>-3.3624809007970891</v>
      </c>
      <c r="D2252">
        <v>2.9995537243289871</v>
      </c>
      <c r="E2252">
        <v>1.011300133322842</v>
      </c>
      <c r="F2252">
        <v>0.15352414901390429</v>
      </c>
      <c r="G2252">
        <v>-25.58017825315607</v>
      </c>
      <c r="H2252">
        <v>-1.464671326137821</v>
      </c>
      <c r="I2252">
        <v>-26.012614488349051</v>
      </c>
      <c r="J2252">
        <v>-4.488660428816269</v>
      </c>
    </row>
    <row r="2253" spans="1:10" x14ac:dyDescent="0.3">
      <c r="A2253" s="1">
        <v>2251</v>
      </c>
      <c r="B2253">
        <v>-25.861621148505591</v>
      </c>
      <c r="C2253">
        <v>-3.3612176136483511</v>
      </c>
      <c r="D2253">
        <v>3.0010917827867352</v>
      </c>
      <c r="E2253">
        <v>1.0183150936868079</v>
      </c>
      <c r="F2253">
        <v>0.11143649246114749</v>
      </c>
      <c r="G2253">
        <v>-25.589331913563601</v>
      </c>
      <c r="H2253">
        <v>-1.4359970584937021</v>
      </c>
      <c r="I2253">
        <v>-26.022955445741339</v>
      </c>
      <c r="J2253">
        <v>-4.5019314775507304</v>
      </c>
    </row>
    <row r="2254" spans="1:10" x14ac:dyDescent="0.3">
      <c r="A2254" s="1">
        <v>2252</v>
      </c>
      <c r="B2254">
        <v>-25.871692258586961</v>
      </c>
      <c r="C2254">
        <v>-3.3599419566188282</v>
      </c>
      <c r="D2254">
        <v>3.0022026927396799</v>
      </c>
      <c r="E2254">
        <v>1.039313939762508</v>
      </c>
      <c r="F2254">
        <v>0.13394659361261799</v>
      </c>
      <c r="G2254">
        <v>-25.601541937900301</v>
      </c>
      <c r="H2254">
        <v>-1.434420100682583</v>
      </c>
      <c r="I2254">
        <v>-26.031759226145489</v>
      </c>
      <c r="J2254">
        <v>-4.5008343444715413</v>
      </c>
    </row>
    <row r="2255" spans="1:10" x14ac:dyDescent="0.3">
      <c r="A2255" s="1">
        <v>2253</v>
      </c>
      <c r="B2255">
        <v>-25.882167686432499</v>
      </c>
      <c r="C2255">
        <v>-3.358648852952252</v>
      </c>
      <c r="D2255">
        <v>3.0035630111862019</v>
      </c>
      <c r="E2255">
        <v>1.060248425436296</v>
      </c>
      <c r="F2255">
        <v>0.1042784354737586</v>
      </c>
      <c r="G2255">
        <v>-25.614636937789822</v>
      </c>
      <c r="H2255">
        <v>-1.432761288221136</v>
      </c>
      <c r="I2255">
        <v>-26.040682529409739</v>
      </c>
      <c r="J2255">
        <v>-4.4997579271951791</v>
      </c>
    </row>
    <row r="2256" spans="1:10" x14ac:dyDescent="0.3">
      <c r="A2256" s="1">
        <v>2254</v>
      </c>
      <c r="B2256">
        <v>-25.892537507054879</v>
      </c>
      <c r="C2256">
        <v>-3.3573605531464898</v>
      </c>
      <c r="D2256">
        <v>3.0045907530870308</v>
      </c>
      <c r="E2256">
        <v>1.080121932385977</v>
      </c>
      <c r="F2256">
        <v>0.13324925357368389</v>
      </c>
      <c r="G2256">
        <v>-25.62698621470043</v>
      </c>
      <c r="H2256">
        <v>-1.4311990530162051</v>
      </c>
      <c r="I2256">
        <v>-26.049879500913651</v>
      </c>
      <c r="J2256">
        <v>-4.4986319370566434</v>
      </c>
    </row>
    <row r="2257" spans="1:10" x14ac:dyDescent="0.3">
      <c r="A2257" s="1">
        <v>2255</v>
      </c>
      <c r="B2257">
        <v>-25.903309130694741</v>
      </c>
      <c r="C2257">
        <v>-3.3560554830445302</v>
      </c>
      <c r="D2257">
        <v>3.0059293122496662</v>
      </c>
      <c r="E2257">
        <v>1.0999497512688761</v>
      </c>
      <c r="F2257">
        <v>0.10802892661205581</v>
      </c>
      <c r="G2257">
        <v>-25.640336356594549</v>
      </c>
      <c r="H2257">
        <v>-1.4295402524955161</v>
      </c>
      <c r="I2257">
        <v>-26.05912332478372</v>
      </c>
      <c r="J2257">
        <v>-4.4975364560283344</v>
      </c>
    </row>
    <row r="2258" spans="1:10" x14ac:dyDescent="0.3">
      <c r="A2258" s="1">
        <v>2256</v>
      </c>
      <c r="B2258">
        <v>-25.91416776193849</v>
      </c>
      <c r="C2258">
        <v>-3.3547326725391682</v>
      </c>
      <c r="D2258">
        <v>3.0070036508257059</v>
      </c>
      <c r="E2258">
        <v>1.119155876580918</v>
      </c>
      <c r="F2258">
        <v>0.13830957252489909</v>
      </c>
      <c r="G2258">
        <v>-25.647848237020529</v>
      </c>
      <c r="H2258">
        <v>-1.387933608719857</v>
      </c>
      <c r="I2258">
        <v>-26.067782196904201</v>
      </c>
      <c r="J2258">
        <v>-4.4891922168506442</v>
      </c>
    </row>
    <row r="2259" spans="1:10" x14ac:dyDescent="0.3">
      <c r="A2259" s="1">
        <v>2257</v>
      </c>
      <c r="B2259">
        <v>-25.92528651238333</v>
      </c>
      <c r="C2259">
        <v>-3.353412212667886</v>
      </c>
      <c r="D2259">
        <v>3.0083874047433681</v>
      </c>
      <c r="E2259">
        <v>1.138065269159334</v>
      </c>
      <c r="F2259">
        <v>0.11345070923456239</v>
      </c>
      <c r="G2259">
        <v>-25.661688807477582</v>
      </c>
      <c r="H2259">
        <v>-1.386246511268669</v>
      </c>
      <c r="I2259">
        <v>-26.077330987942631</v>
      </c>
      <c r="J2259">
        <v>-4.4880832353705591</v>
      </c>
    </row>
    <row r="2260" spans="1:10" x14ac:dyDescent="0.3">
      <c r="A2260" s="1">
        <v>2258</v>
      </c>
      <c r="B2260">
        <v>-25.936633554988429</v>
      </c>
      <c r="C2260">
        <v>-3.3520578581395299</v>
      </c>
      <c r="D2260">
        <v>3.0095265901887061</v>
      </c>
      <c r="E2260">
        <v>1.142120016018519</v>
      </c>
      <c r="F2260">
        <v>0.146385313513165</v>
      </c>
      <c r="G2260">
        <v>-25.675276987174659</v>
      </c>
      <c r="H2260">
        <v>-1.3845931465745021</v>
      </c>
      <c r="I2260">
        <v>-26.087385331455639</v>
      </c>
      <c r="J2260">
        <v>-4.4869013514024623</v>
      </c>
    </row>
    <row r="2261" spans="1:10" x14ac:dyDescent="0.3">
      <c r="A2261" s="1">
        <v>2259</v>
      </c>
      <c r="B2261">
        <v>-25.947964391981088</v>
      </c>
      <c r="C2261">
        <v>-3.3507416302821742</v>
      </c>
      <c r="D2261">
        <v>3.0109886270769191</v>
      </c>
      <c r="E2261">
        <v>1.1547892155299999</v>
      </c>
      <c r="F2261">
        <v>0.11876530846168599</v>
      </c>
      <c r="G2261">
        <v>-25.68948460845867</v>
      </c>
      <c r="H2261">
        <v>-1.3828969086887111</v>
      </c>
      <c r="I2261">
        <v>-26.097056824870069</v>
      </c>
      <c r="J2261">
        <v>-4.4858043152315474</v>
      </c>
    </row>
    <row r="2262" spans="1:10" x14ac:dyDescent="0.3">
      <c r="A2262" s="1">
        <v>2260</v>
      </c>
      <c r="B2262">
        <v>-25.95941269824058</v>
      </c>
      <c r="C2262">
        <v>-3.3494044800995888</v>
      </c>
      <c r="D2262">
        <v>3.0121740420762699</v>
      </c>
      <c r="E2262">
        <v>1.0723448719631059</v>
      </c>
      <c r="F2262">
        <v>0.166050531121408</v>
      </c>
      <c r="G2262">
        <v>-25.703265808430199</v>
      </c>
      <c r="H2262">
        <v>-1.38125473538159</v>
      </c>
      <c r="I2262">
        <v>-26.10715950635975</v>
      </c>
      <c r="J2262">
        <v>-4.4846431039139087</v>
      </c>
    </row>
    <row r="2263" spans="1:10" x14ac:dyDescent="0.3">
      <c r="A2263" s="1">
        <v>2261</v>
      </c>
      <c r="B2263">
        <v>-25.970105700679841</v>
      </c>
      <c r="C2263">
        <v>-3.348198751745791</v>
      </c>
      <c r="D2263">
        <v>3.0138403258755289</v>
      </c>
      <c r="E2263">
        <v>0.98945742746695109</v>
      </c>
      <c r="F2263">
        <v>0.1208185668719209</v>
      </c>
      <c r="G2263">
        <v>-25.71835334452679</v>
      </c>
      <c r="H2263">
        <v>-1.3883027547802209</v>
      </c>
      <c r="I2263">
        <v>-26.117172241822601</v>
      </c>
      <c r="J2263">
        <v>-4.4931140553310698</v>
      </c>
    </row>
    <row r="2264" spans="1:10" x14ac:dyDescent="0.3">
      <c r="A2264" s="1">
        <v>2262</v>
      </c>
      <c r="B2264">
        <v>-25.979903019342419</v>
      </c>
      <c r="C2264">
        <v>-3.3470730811833631</v>
      </c>
      <c r="D2264">
        <v>3.0150445064426781</v>
      </c>
      <c r="E2264">
        <v>0.90713124414785928</v>
      </c>
      <c r="F2264">
        <v>0.1598186529220815</v>
      </c>
      <c r="G2264">
        <v>-25.729379478521011</v>
      </c>
      <c r="H2264">
        <v>-1.377982378400457</v>
      </c>
      <c r="I2264">
        <v>-26.12178563160408</v>
      </c>
      <c r="J2264">
        <v>-4.4622566354911219</v>
      </c>
    </row>
    <row r="2265" spans="1:10" x14ac:dyDescent="0.3">
      <c r="A2265" s="1">
        <v>2263</v>
      </c>
      <c r="B2265">
        <v>-25.98905628089792</v>
      </c>
      <c r="C2265">
        <v>-3.3460646928269542</v>
      </c>
      <c r="D2265">
        <v>3.0166668873202012</v>
      </c>
      <c r="E2265">
        <v>0.82328079363211226</v>
      </c>
      <c r="F2265">
        <v>0.1040899020378796</v>
      </c>
      <c r="G2265">
        <v>-25.74172768348128</v>
      </c>
      <c r="H2265">
        <v>-1.3765701370610099</v>
      </c>
      <c r="I2265">
        <v>-26.129129454753869</v>
      </c>
      <c r="J2265">
        <v>-4.4614769670227332</v>
      </c>
    </row>
    <row r="2266" spans="1:10" x14ac:dyDescent="0.3">
      <c r="A2266" s="1">
        <v>2264</v>
      </c>
      <c r="B2266">
        <v>-25.997131970022089</v>
      </c>
      <c r="C2266">
        <v>-3.345152875692365</v>
      </c>
      <c r="D2266">
        <v>3.0176944090029338</v>
      </c>
      <c r="E2266">
        <v>0.74174234529837202</v>
      </c>
      <c r="F2266">
        <v>0.14259936937722631</v>
      </c>
      <c r="G2266">
        <v>-25.751827201174269</v>
      </c>
      <c r="H2266">
        <v>-1.375405224171415</v>
      </c>
      <c r="I2266">
        <v>-26.13605895983811</v>
      </c>
      <c r="J2266">
        <v>-4.4607084892595861</v>
      </c>
    </row>
    <row r="2267" spans="1:10" x14ac:dyDescent="0.3">
      <c r="A2267" s="1">
        <v>2265</v>
      </c>
      <c r="B2267">
        <v>-26.004489554566572</v>
      </c>
      <c r="C2267">
        <v>-3.3443658787791719</v>
      </c>
      <c r="D2267">
        <v>3.0191169675045311</v>
      </c>
      <c r="E2267">
        <v>0.65934132715567184</v>
      </c>
      <c r="F2267">
        <v>8.1189003106653029E-2</v>
      </c>
      <c r="G2267">
        <v>-25.761987114249582</v>
      </c>
      <c r="H2267">
        <v>-1.374271260053441</v>
      </c>
      <c r="I2267">
        <v>-26.1418294612244</v>
      </c>
      <c r="J2267">
        <v>-4.4601179952906751</v>
      </c>
    </row>
    <row r="2268" spans="1:10" x14ac:dyDescent="0.3">
      <c r="A2268" s="1">
        <v>2266</v>
      </c>
      <c r="B2268">
        <v>-26.01103556272253</v>
      </c>
      <c r="C2268">
        <v>-3.34364245091301</v>
      </c>
      <c r="D2268">
        <v>3.019927927626914</v>
      </c>
      <c r="E2268">
        <v>0.68726970613175231</v>
      </c>
      <c r="F2268">
        <v>1.4644169823573871E-2</v>
      </c>
      <c r="G2268">
        <v>-25.767909554785831</v>
      </c>
      <c r="H2268">
        <v>-1.355184316744525</v>
      </c>
      <c r="I2268">
        <v>-26.14864386097706</v>
      </c>
      <c r="J2268">
        <v>-4.4691013942627631</v>
      </c>
    </row>
    <row r="2269" spans="1:10" x14ac:dyDescent="0.3">
      <c r="A2269" s="1">
        <v>2267</v>
      </c>
      <c r="B2269">
        <v>-26.017971650492569</v>
      </c>
      <c r="C2269">
        <v>-3.3428446446631299</v>
      </c>
      <c r="D2269">
        <v>3.0200766944859718</v>
      </c>
      <c r="E2269">
        <v>0.71506527932811503</v>
      </c>
      <c r="F2269">
        <v>4.0748472911487338E-2</v>
      </c>
      <c r="G2269">
        <v>-25.775141461916139</v>
      </c>
      <c r="H2269">
        <v>-1.3543503634060809</v>
      </c>
      <c r="I2269">
        <v>-26.155412516232971</v>
      </c>
      <c r="J2269">
        <v>-4.4683240471130272</v>
      </c>
    </row>
    <row r="2270" spans="1:10" x14ac:dyDescent="0.3">
      <c r="A2270" s="1">
        <v>2268</v>
      </c>
      <c r="B2270">
        <v>-26.024970217525048</v>
      </c>
      <c r="C2270">
        <v>-3.3420511094897449</v>
      </c>
      <c r="D2270">
        <v>3.0204780679700738</v>
      </c>
      <c r="E2270">
        <v>0.74142860279057776</v>
      </c>
      <c r="F2270">
        <v>6.711514398109103E-3</v>
      </c>
      <c r="G2270">
        <v>-25.782938177365029</v>
      </c>
      <c r="H2270">
        <v>-1.353459522810361</v>
      </c>
      <c r="I2270">
        <v>-26.16195933461762</v>
      </c>
      <c r="J2270">
        <v>-4.4675855863995579</v>
      </c>
    </row>
    <row r="2271" spans="1:10" x14ac:dyDescent="0.3">
      <c r="A2271" s="1">
        <v>2269</v>
      </c>
      <c r="B2271">
        <v>-26.032363232997511</v>
      </c>
      <c r="C2271">
        <v>-3.3411861172620601</v>
      </c>
      <c r="D2271">
        <v>3.0205454470747539</v>
      </c>
      <c r="E2271">
        <v>0.76773068778550191</v>
      </c>
      <c r="F2271">
        <v>3.6332687862384423E-2</v>
      </c>
      <c r="G2271">
        <v>-25.790465182907479</v>
      </c>
      <c r="H2271">
        <v>-1.352578227194565</v>
      </c>
      <c r="I2271">
        <v>-26.169276512273829</v>
      </c>
      <c r="J2271">
        <v>-4.4667298218209943</v>
      </c>
    </row>
    <row r="2272" spans="1:10" x14ac:dyDescent="0.3">
      <c r="A2272" s="1">
        <v>2270</v>
      </c>
      <c r="B2272">
        <v>-26.03995109565226</v>
      </c>
      <c r="C2272">
        <v>-3.3403144759709971</v>
      </c>
      <c r="D2272">
        <v>3.0209069025311148</v>
      </c>
      <c r="E2272">
        <v>0.68555614345109028</v>
      </c>
      <c r="F2272">
        <v>0.1189030721968511</v>
      </c>
      <c r="G2272">
        <v>-25.799718811446951</v>
      </c>
      <c r="H2272">
        <v>-1.359427617013474</v>
      </c>
      <c r="I2272">
        <v>-26.174193452377011</v>
      </c>
      <c r="J2272">
        <v>-4.4472386399367441</v>
      </c>
    </row>
    <row r="2273" spans="1:10" x14ac:dyDescent="0.3">
      <c r="A2273" s="1">
        <v>2271</v>
      </c>
      <c r="B2273">
        <v>-26.04677923886781</v>
      </c>
      <c r="C2273">
        <v>-3.3395958754474449</v>
      </c>
      <c r="D2273">
        <v>3.022097718087331</v>
      </c>
      <c r="E2273">
        <v>0.70858909471989739</v>
      </c>
      <c r="F2273">
        <v>6.7732774912590235E-2</v>
      </c>
      <c r="G2273">
        <v>-25.808905995321421</v>
      </c>
      <c r="H2273">
        <v>-1.3584243487063019</v>
      </c>
      <c r="I2273">
        <v>-26.179703358209469</v>
      </c>
      <c r="J2273">
        <v>-4.446679112429889</v>
      </c>
    </row>
    <row r="2274" spans="1:10" x14ac:dyDescent="0.3">
      <c r="A2274" s="1">
        <v>2272</v>
      </c>
      <c r="B2274">
        <v>-26.05381976439206</v>
      </c>
      <c r="C2274">
        <v>-3.3388543789302489</v>
      </c>
      <c r="D2274">
        <v>3.022774431537933</v>
      </c>
      <c r="E2274">
        <v>0.73107289204189485</v>
      </c>
      <c r="F2274">
        <v>9.9795213035514529E-2</v>
      </c>
      <c r="G2274">
        <v>-25.81728726062941</v>
      </c>
      <c r="H2274">
        <v>-1.357522333807857</v>
      </c>
      <c r="I2274">
        <v>-26.18599467523779</v>
      </c>
      <c r="J2274">
        <v>-4.4460273139558506</v>
      </c>
    </row>
    <row r="2275" spans="1:10" x14ac:dyDescent="0.3">
      <c r="A2275" s="1">
        <v>2273</v>
      </c>
      <c r="B2275">
        <v>-26.06109637192742</v>
      </c>
      <c r="C2275">
        <v>-3.3381223454052611</v>
      </c>
      <c r="D2275">
        <v>3.0237727396120602</v>
      </c>
      <c r="E2275">
        <v>0.75781187023518448</v>
      </c>
      <c r="F2275">
        <v>7.0240909770404758E-2</v>
      </c>
      <c r="G2275">
        <v>-25.826541965480789</v>
      </c>
      <c r="H2275">
        <v>-1.356555155330301</v>
      </c>
      <c r="I2275">
        <v>-26.19216591741225</v>
      </c>
      <c r="J2275">
        <v>-4.4454266799748856</v>
      </c>
    </row>
    <row r="2276" spans="1:10" x14ac:dyDescent="0.3">
      <c r="A2276" s="1">
        <v>2274</v>
      </c>
      <c r="B2276">
        <v>-26.06863376492073</v>
      </c>
      <c r="C2276">
        <v>-3.3373536857338459</v>
      </c>
      <c r="D2276">
        <v>3.024474997319254</v>
      </c>
      <c r="E2276">
        <v>0.78445993368518163</v>
      </c>
      <c r="F2276">
        <v>0.1041504904857785</v>
      </c>
      <c r="G2276">
        <v>-25.83468821219018</v>
      </c>
      <c r="H2276">
        <v>-1.348969191471622</v>
      </c>
      <c r="I2276">
        <v>-26.1989069576709</v>
      </c>
      <c r="J2276">
        <v>-4.444590790517962</v>
      </c>
    </row>
    <row r="2277" spans="1:10" x14ac:dyDescent="0.3">
      <c r="A2277" s="1">
        <v>2275</v>
      </c>
      <c r="B2277">
        <v>-26.07645008102115</v>
      </c>
      <c r="C2277">
        <v>-3.336585812884393</v>
      </c>
      <c r="D2277">
        <v>3.025517742801453</v>
      </c>
      <c r="E2277">
        <v>0.8105730178499192</v>
      </c>
      <c r="F2277">
        <v>7.6942318066801296E-2</v>
      </c>
      <c r="G2277">
        <v>-25.84457803404975</v>
      </c>
      <c r="H2277">
        <v>-1.3479584540013541</v>
      </c>
      <c r="I2277">
        <v>-26.205568636667621</v>
      </c>
      <c r="J2277">
        <v>-4.4439581574676437</v>
      </c>
    </row>
    <row r="2278" spans="1:10" x14ac:dyDescent="0.3">
      <c r="A2278" s="1">
        <v>2276</v>
      </c>
      <c r="B2278">
        <v>-26.08451055354859</v>
      </c>
      <c r="C2278">
        <v>-3.3357814768090228</v>
      </c>
      <c r="D2278">
        <v>3.026286669947432</v>
      </c>
      <c r="E2278">
        <v>0.836078269093535</v>
      </c>
      <c r="F2278">
        <v>0.1101446381819209</v>
      </c>
      <c r="G2278">
        <v>-25.854167684533039</v>
      </c>
      <c r="H2278">
        <v>-1.3469764131191391</v>
      </c>
      <c r="I2278">
        <v>-26.21277758245191</v>
      </c>
      <c r="J2278">
        <v>-4.4432527767786212</v>
      </c>
    </row>
    <row r="2279" spans="1:10" x14ac:dyDescent="0.3">
      <c r="A2279" s="1">
        <v>2277</v>
      </c>
      <c r="B2279">
        <v>-26.092844468286739</v>
      </c>
      <c r="C2279">
        <v>-3.3349782227294482</v>
      </c>
      <c r="D2279">
        <v>3.0273896646499892</v>
      </c>
      <c r="E2279">
        <v>0.86108781090935516</v>
      </c>
      <c r="F2279">
        <v>8.3492294601663117E-2</v>
      </c>
      <c r="G2279">
        <v>-25.8646953803933</v>
      </c>
      <c r="H2279">
        <v>-1.3459203019141099</v>
      </c>
      <c r="I2279">
        <v>-26.21988988443599</v>
      </c>
      <c r="J2279">
        <v>-4.4425903268505156</v>
      </c>
    </row>
    <row r="2280" spans="1:10" x14ac:dyDescent="0.3">
      <c r="A2280" s="1">
        <v>2278</v>
      </c>
      <c r="B2280">
        <v>-26.101398053799791</v>
      </c>
      <c r="C2280">
        <v>-3.3341411587728742</v>
      </c>
      <c r="D2280">
        <v>3.0282229943106218</v>
      </c>
      <c r="E2280">
        <v>0.87106883459061968</v>
      </c>
      <c r="F2280">
        <v>0.1181419159747594</v>
      </c>
      <c r="G2280">
        <v>-25.874906585894379</v>
      </c>
      <c r="H2280">
        <v>-1.3448938052165369</v>
      </c>
      <c r="I2280">
        <v>-26.227520419924431</v>
      </c>
      <c r="J2280">
        <v>-4.4418587490110886</v>
      </c>
    </row>
    <row r="2281" spans="1:10" x14ac:dyDescent="0.3">
      <c r="A2281" s="1">
        <v>2279</v>
      </c>
      <c r="B2281">
        <v>-26.11012290544533</v>
      </c>
      <c r="C2281">
        <v>-3.3333175581709331</v>
      </c>
      <c r="D2281">
        <v>3.0294115949867542</v>
      </c>
      <c r="E2281">
        <v>0.88970806101591859</v>
      </c>
      <c r="F2281">
        <v>8.8975211804526333E-2</v>
      </c>
      <c r="G2281">
        <v>-25.881906097667692</v>
      </c>
      <c r="H2281">
        <v>-1.3074972623829351</v>
      </c>
      <c r="I2281">
        <v>-26.23444061593549</v>
      </c>
      <c r="J2281">
        <v>-4.4368530229305794</v>
      </c>
    </row>
    <row r="2282" spans="1:10" x14ac:dyDescent="0.3">
      <c r="A2282" s="1">
        <v>2280</v>
      </c>
      <c r="B2282">
        <v>-26.118943054800511</v>
      </c>
      <c r="C2282">
        <v>-3.3324720009582509</v>
      </c>
      <c r="D2282">
        <v>3.0302976975611711</v>
      </c>
      <c r="E2282">
        <v>0.91343403485503905</v>
      </c>
      <c r="F2282">
        <v>0.1200480702464974</v>
      </c>
      <c r="G2282">
        <v>-25.892521420962741</v>
      </c>
      <c r="H2282">
        <v>-1.306450277010301</v>
      </c>
      <c r="I2282">
        <v>-26.242282870996601</v>
      </c>
      <c r="J2282">
        <v>-4.4361171907110624</v>
      </c>
    </row>
    <row r="2283" spans="1:10" x14ac:dyDescent="0.3">
      <c r="A2283" s="1">
        <v>2281</v>
      </c>
      <c r="B2283">
        <v>-26.128069648189609</v>
      </c>
      <c r="C2283">
        <v>-3.331626305250933</v>
      </c>
      <c r="D2283">
        <v>3.031502298642176</v>
      </c>
      <c r="E2283">
        <v>0.93682865808901616</v>
      </c>
      <c r="F2283">
        <v>9.3775911054015851E-2</v>
      </c>
      <c r="G2283">
        <v>-25.904088725996509</v>
      </c>
      <c r="H2283">
        <v>-1.305333303567239</v>
      </c>
      <c r="I2283">
        <v>-26.250079923031642</v>
      </c>
      <c r="J2283">
        <v>-4.4354192695140586</v>
      </c>
    </row>
    <row r="2284" spans="1:10" x14ac:dyDescent="0.3">
      <c r="A2284" s="1">
        <v>2282</v>
      </c>
      <c r="B2284">
        <v>-26.137341530973782</v>
      </c>
      <c r="C2284">
        <v>-3.3307557554732261</v>
      </c>
      <c r="D2284">
        <v>3.0324344897364521</v>
      </c>
      <c r="E2284">
        <v>0.9450970597059748</v>
      </c>
      <c r="F2284">
        <v>0.12754289945559141</v>
      </c>
      <c r="G2284">
        <v>-25.91524959811516</v>
      </c>
      <c r="H2284">
        <v>-1.3042548412030359</v>
      </c>
      <c r="I2284">
        <v>-26.258322806981369</v>
      </c>
      <c r="J2284">
        <v>-4.4346619770243958</v>
      </c>
    </row>
    <row r="2285" spans="1:10" x14ac:dyDescent="0.3">
      <c r="A2285" s="1">
        <v>2283</v>
      </c>
      <c r="B2285">
        <v>-26.146792342859321</v>
      </c>
      <c r="C2285">
        <v>-3.329899818477982</v>
      </c>
      <c r="D2285">
        <v>3.0337151173847281</v>
      </c>
      <c r="E2285">
        <v>0.96204810227395177</v>
      </c>
      <c r="F2285">
        <v>9.9333912516361561E-2</v>
      </c>
      <c r="G2285">
        <v>-25.927295784507582</v>
      </c>
      <c r="H2285">
        <v>-1.303116148953646</v>
      </c>
      <c r="I2285">
        <v>-26.26635982721983</v>
      </c>
      <c r="J2285">
        <v>-4.4339600667468444</v>
      </c>
    </row>
    <row r="2286" spans="1:10" x14ac:dyDescent="0.3">
      <c r="A2286" s="1">
        <v>2284</v>
      </c>
      <c r="B2286">
        <v>-26.15637303356478</v>
      </c>
      <c r="C2286">
        <v>-3.3290208014191229</v>
      </c>
      <c r="D2286">
        <v>3.03470850292867</v>
      </c>
      <c r="E2286">
        <v>0.98345624791380082</v>
      </c>
      <c r="F2286">
        <v>0.12982819489708081</v>
      </c>
      <c r="G2286">
        <v>-25.938889960781118</v>
      </c>
      <c r="H2286">
        <v>-1.3020200872526559</v>
      </c>
      <c r="I2286">
        <v>-26.274843701619918</v>
      </c>
      <c r="J2286">
        <v>-4.4331992815274663</v>
      </c>
    </row>
    <row r="2287" spans="1:10" x14ac:dyDescent="0.3">
      <c r="A2287" s="1">
        <v>2285</v>
      </c>
      <c r="B2287">
        <v>-26.166160812899609</v>
      </c>
      <c r="C2287">
        <v>-3.328153706689946</v>
      </c>
      <c r="D2287">
        <v>3.036005669315168</v>
      </c>
      <c r="E2287">
        <v>1.0043860359498391</v>
      </c>
      <c r="F2287">
        <v>0.1035752096918887</v>
      </c>
      <c r="G2287">
        <v>-25.949910838228671</v>
      </c>
      <c r="H2287">
        <v>-1.287696265276467</v>
      </c>
      <c r="I2287">
        <v>-26.28073036119763</v>
      </c>
      <c r="J2287">
        <v>-4.4091910004043786</v>
      </c>
    </row>
    <row r="2288" spans="1:10" x14ac:dyDescent="0.3">
      <c r="A2288" s="1">
        <v>2286</v>
      </c>
      <c r="B2288">
        <v>-26.17614169452758</v>
      </c>
      <c r="C2288">
        <v>-3.3272594576536632</v>
      </c>
      <c r="D2288">
        <v>3.0370390497759008</v>
      </c>
      <c r="E2288">
        <v>1.011477464730256</v>
      </c>
      <c r="F2288">
        <v>0.13640935290120679</v>
      </c>
      <c r="G2288">
        <v>-25.96200040379625</v>
      </c>
      <c r="H2288">
        <v>-1.286579637258326</v>
      </c>
      <c r="I2288">
        <v>-26.289594059034791</v>
      </c>
      <c r="J2288">
        <v>-4.4084145680732352</v>
      </c>
    </row>
    <row r="2289" spans="1:10" x14ac:dyDescent="0.3">
      <c r="A2289" s="1">
        <v>2287</v>
      </c>
      <c r="B2289">
        <v>-26.186239855520949</v>
      </c>
      <c r="C2289">
        <v>-3.326387401952398</v>
      </c>
      <c r="D2289">
        <v>3.0384059714636091</v>
      </c>
      <c r="E2289">
        <v>1.0184474275731721</v>
      </c>
      <c r="F2289">
        <v>0.1078024681879419</v>
      </c>
      <c r="G2289">
        <v>-25.974888213483901</v>
      </c>
      <c r="H2289">
        <v>-1.285416773752897</v>
      </c>
      <c r="I2289">
        <v>-26.298214260128749</v>
      </c>
      <c r="J2289">
        <v>-4.4076965827658059</v>
      </c>
    </row>
    <row r="2290" spans="1:10" x14ac:dyDescent="0.3">
      <c r="A2290" s="1">
        <v>2288</v>
      </c>
      <c r="B2290">
        <v>-26.19636553516413</v>
      </c>
      <c r="C2290">
        <v>-3.325502062929854</v>
      </c>
      <c r="D2290">
        <v>3.0394818618421668</v>
      </c>
      <c r="E2290">
        <v>1.0394670435653239</v>
      </c>
      <c r="F2290">
        <v>0.13684157669651709</v>
      </c>
      <c r="G2290">
        <v>-25.987209875689238</v>
      </c>
      <c r="H2290">
        <v>-1.284305224828628</v>
      </c>
      <c r="I2290">
        <v>-26.30717650504506</v>
      </c>
      <c r="J2290">
        <v>-4.4069310900752718</v>
      </c>
    </row>
    <row r="2291" spans="1:10" x14ac:dyDescent="0.3">
      <c r="A2291" s="1">
        <v>2289</v>
      </c>
      <c r="B2291">
        <v>-26.206740975449971</v>
      </c>
      <c r="C2291">
        <v>-3.324627236816434</v>
      </c>
      <c r="D2291">
        <v>3.0408525927198831</v>
      </c>
      <c r="E2291">
        <v>1.0601122052998819</v>
      </c>
      <c r="F2291">
        <v>0.11064983885134209</v>
      </c>
      <c r="G2291">
        <v>-26.00393688995058</v>
      </c>
      <c r="H2291">
        <v>-1.3182996381247969</v>
      </c>
      <c r="I2291">
        <v>-26.321102064580359</v>
      </c>
      <c r="J2291">
        <v>-4.4559940373112052</v>
      </c>
    </row>
    <row r="2292" spans="1:10" x14ac:dyDescent="0.3">
      <c r="A2292" s="1">
        <v>2290</v>
      </c>
      <c r="B2292">
        <v>-26.21727215636318</v>
      </c>
      <c r="C2292">
        <v>-3.3237307997631889</v>
      </c>
      <c r="D2292">
        <v>3.0419557660500098</v>
      </c>
      <c r="E2292">
        <v>1.080218908663807</v>
      </c>
      <c r="F2292">
        <v>0.14067791886028849</v>
      </c>
      <c r="G2292">
        <v>-26.016681520918631</v>
      </c>
      <c r="H2292">
        <v>-1.3171806939001569</v>
      </c>
      <c r="I2292">
        <v>-26.330385082477601</v>
      </c>
      <c r="J2292">
        <v>-4.4552230719041432</v>
      </c>
    </row>
    <row r="2293" spans="1:10" x14ac:dyDescent="0.3">
      <c r="A2293" s="1">
        <v>2291</v>
      </c>
      <c r="B2293">
        <v>-26.228098450032508</v>
      </c>
      <c r="C2293">
        <v>-3.32284217538243</v>
      </c>
      <c r="D2293">
        <v>3.043370425850942</v>
      </c>
      <c r="E2293">
        <v>1.100065340995201</v>
      </c>
      <c r="F2293">
        <v>0.1151696156145941</v>
      </c>
      <c r="G2293">
        <v>-26.030346600131701</v>
      </c>
      <c r="H2293">
        <v>-1.3160103099218969</v>
      </c>
      <c r="I2293">
        <v>-26.339610586864062</v>
      </c>
      <c r="J2293">
        <v>-4.4544933315732971</v>
      </c>
    </row>
    <row r="2294" spans="1:10" x14ac:dyDescent="0.3">
      <c r="A2294" s="1">
        <v>2292</v>
      </c>
      <c r="B2294">
        <v>-26.23903282693195</v>
      </c>
      <c r="C2294">
        <v>-3.3219368391248789</v>
      </c>
      <c r="D2294">
        <v>3.0445191004653731</v>
      </c>
      <c r="E2294">
        <v>1.1193247065600931</v>
      </c>
      <c r="F2294">
        <v>0.145458072346561</v>
      </c>
      <c r="G2294">
        <v>-26.04358630380565</v>
      </c>
      <c r="H2294">
        <v>-1.3148791451447499</v>
      </c>
      <c r="I2294">
        <v>-26.34924499152633</v>
      </c>
      <c r="J2294">
        <v>-4.4537153398679736</v>
      </c>
    </row>
    <row r="2295" spans="1:10" x14ac:dyDescent="0.3">
      <c r="A2295" s="1">
        <v>2293</v>
      </c>
      <c r="B2295">
        <v>-26.250208438898341</v>
      </c>
      <c r="C2295">
        <v>-3.3210453061118219</v>
      </c>
      <c r="D2295">
        <v>3.0459760033554062</v>
      </c>
      <c r="E2295">
        <v>1.0365928397235451</v>
      </c>
      <c r="F2295">
        <v>0.1164644220738579</v>
      </c>
      <c r="G2295">
        <v>-26.058243903670888</v>
      </c>
      <c r="H2295">
        <v>-1.319519806573173</v>
      </c>
      <c r="I2295">
        <v>-26.35363144346211</v>
      </c>
      <c r="J2295">
        <v>-4.3993891815991217</v>
      </c>
    </row>
    <row r="2296" spans="1:10" x14ac:dyDescent="0.3">
      <c r="A2296" s="1">
        <v>2294</v>
      </c>
      <c r="B2296">
        <v>-26.260515416031179</v>
      </c>
      <c r="C2296">
        <v>-3.3202076812000172</v>
      </c>
      <c r="D2296">
        <v>3.0471378419699691</v>
      </c>
      <c r="E2296">
        <v>1.0515497830670679</v>
      </c>
      <c r="F2296">
        <v>0.1432091325871121</v>
      </c>
      <c r="G2296">
        <v>-26.07087645945742</v>
      </c>
      <c r="H2296">
        <v>-1.3184605008003181</v>
      </c>
      <c r="I2296">
        <v>-26.36268548951875</v>
      </c>
      <c r="J2296">
        <v>-4.3986709896892346</v>
      </c>
    </row>
    <row r="2297" spans="1:10" x14ac:dyDescent="0.3">
      <c r="A2297" s="1">
        <v>2295</v>
      </c>
      <c r="B2297">
        <v>-26.271012325125088</v>
      </c>
      <c r="C2297">
        <v>-3.31939237069902</v>
      </c>
      <c r="D2297">
        <v>3.048571707403422</v>
      </c>
      <c r="E2297">
        <v>1.0662400873141269</v>
      </c>
      <c r="F2297">
        <v>0.11461039288379141</v>
      </c>
      <c r="G2297">
        <v>-26.08424379860228</v>
      </c>
      <c r="H2297">
        <v>-1.3173753314136329</v>
      </c>
      <c r="I2297">
        <v>-26.371635922853969</v>
      </c>
      <c r="J2297">
        <v>-4.3980010686307871</v>
      </c>
    </row>
    <row r="2298" spans="1:10" x14ac:dyDescent="0.3">
      <c r="A2298" s="1">
        <v>2296</v>
      </c>
      <c r="B2298">
        <v>-26.281650648778879</v>
      </c>
      <c r="C2298">
        <v>-3.31856074045188</v>
      </c>
      <c r="D2298">
        <v>3.0497187119724019</v>
      </c>
      <c r="E2298">
        <v>1.0862916518558561</v>
      </c>
      <c r="F2298">
        <v>0.14340010218360411</v>
      </c>
      <c r="G2298">
        <v>-26.097178567301931</v>
      </c>
      <c r="H2298">
        <v>-1.316330793806368</v>
      </c>
      <c r="I2298">
        <v>-26.38103701148319</v>
      </c>
      <c r="J2298">
        <v>-4.3972841445654529</v>
      </c>
    </row>
    <row r="2299" spans="1:10" x14ac:dyDescent="0.3">
      <c r="A2299" s="1">
        <v>2297</v>
      </c>
      <c r="B2299">
        <v>-26.292462325128771</v>
      </c>
      <c r="C2299">
        <v>-3.3177513870816502</v>
      </c>
      <c r="D2299">
        <v>3.0511499422975308</v>
      </c>
      <c r="E2299">
        <v>1.1058593416229969</v>
      </c>
      <c r="F2299">
        <v>0.1173764660808275</v>
      </c>
      <c r="G2299">
        <v>-26.11085608382913</v>
      </c>
      <c r="H2299">
        <v>-1.3152594691929529</v>
      </c>
      <c r="I2299">
        <v>-26.390304684919268</v>
      </c>
      <c r="J2299">
        <v>-4.3966159310836259</v>
      </c>
    </row>
    <row r="2300" spans="1:10" x14ac:dyDescent="0.3">
      <c r="A2300" s="1">
        <v>2298</v>
      </c>
      <c r="B2300">
        <v>-26.303509611900939</v>
      </c>
      <c r="C2300">
        <v>-3.316918743975767</v>
      </c>
      <c r="D2300">
        <v>3.0523258326784499</v>
      </c>
      <c r="E2300">
        <v>1.023109750749279</v>
      </c>
      <c r="F2300">
        <v>0.16676217992168371</v>
      </c>
      <c r="G2300">
        <v>-26.124557832894361</v>
      </c>
      <c r="H2300">
        <v>-1.3175622660233719</v>
      </c>
      <c r="I2300">
        <v>-26.400690267172539</v>
      </c>
      <c r="J2300">
        <v>-4.4026792417341527</v>
      </c>
    </row>
    <row r="2301" spans="1:10" x14ac:dyDescent="0.3">
      <c r="A2301" s="1">
        <v>2299</v>
      </c>
      <c r="B2301">
        <v>-26.31372177290357</v>
      </c>
      <c r="C2301">
        <v>-3.316192984094176</v>
      </c>
      <c r="D2301">
        <v>3.0539945661449539</v>
      </c>
      <c r="E2301">
        <v>0.94045468807380272</v>
      </c>
      <c r="F2301">
        <v>0.1206465034297533</v>
      </c>
      <c r="G2301">
        <v>-26.13810663457566</v>
      </c>
      <c r="H2301">
        <v>-1.3165406672325941</v>
      </c>
      <c r="I2301">
        <v>-26.409090448828781</v>
      </c>
      <c r="J2301">
        <v>-4.4021141386463034</v>
      </c>
    </row>
    <row r="2302" spans="1:10" x14ac:dyDescent="0.3">
      <c r="A2302" s="1">
        <v>2300</v>
      </c>
      <c r="B2302">
        <v>-26.32308882488898</v>
      </c>
      <c r="C2302">
        <v>-3.3155060596568098</v>
      </c>
      <c r="D2302">
        <v>3.055199447988441</v>
      </c>
      <c r="E2302">
        <v>0.85796308040778713</v>
      </c>
      <c r="F2302">
        <v>0.15965155708515891</v>
      </c>
      <c r="G2302">
        <v>-26.149883158221751</v>
      </c>
      <c r="H2302">
        <v>-1.3156435988425199</v>
      </c>
      <c r="I2302">
        <v>-26.41714902522293</v>
      </c>
      <c r="J2302">
        <v>-4.4015413339295613</v>
      </c>
    </row>
    <row r="2303" spans="1:10" x14ac:dyDescent="0.3">
      <c r="A2303" s="1">
        <v>2301</v>
      </c>
      <c r="B2303">
        <v>-26.331673351243069</v>
      </c>
      <c r="C2303">
        <v>-3.3149189700920458</v>
      </c>
      <c r="D2303">
        <v>3.056800605832219</v>
      </c>
      <c r="E2303">
        <v>0.87683126380894516</v>
      </c>
      <c r="F2303">
        <v>0.1050679764814996</v>
      </c>
      <c r="G2303">
        <v>-26.161670000697441</v>
      </c>
      <c r="H2303">
        <v>-1.3147817433140709</v>
      </c>
      <c r="I2303">
        <v>-26.423994517850659</v>
      </c>
      <c r="J2303">
        <v>-4.4011034573904819</v>
      </c>
    </row>
    <row r="2304" spans="1:10" x14ac:dyDescent="0.3">
      <c r="A2304" s="1">
        <v>2302</v>
      </c>
      <c r="B2304">
        <v>-26.340380655177661</v>
      </c>
      <c r="C2304">
        <v>-3.314318892711634</v>
      </c>
      <c r="D2304">
        <v>3.057846449914599</v>
      </c>
      <c r="E2304">
        <v>0.9008203372535285</v>
      </c>
      <c r="F2304">
        <v>0.12693677661677141</v>
      </c>
      <c r="G2304">
        <v>-26.172469228907229</v>
      </c>
      <c r="H2304">
        <v>-1.314004962832712</v>
      </c>
      <c r="I2304">
        <v>-26.431565791883958</v>
      </c>
      <c r="J2304">
        <v>-4.4005993395095162</v>
      </c>
    </row>
    <row r="2305" spans="1:10" x14ac:dyDescent="0.3">
      <c r="A2305" s="1">
        <v>2303</v>
      </c>
      <c r="B2305">
        <v>-26.349404083015632</v>
      </c>
      <c r="C2305">
        <v>-3.313731005329803</v>
      </c>
      <c r="D2305">
        <v>3.0591206587239501</v>
      </c>
      <c r="E2305">
        <v>0.92449554041803894</v>
      </c>
      <c r="F2305">
        <v>9.7252704416568581E-2</v>
      </c>
      <c r="G2305">
        <v>-26.184567584555872</v>
      </c>
      <c r="H2305">
        <v>-1.319567893313961</v>
      </c>
      <c r="I2305">
        <v>-26.4366094667085</v>
      </c>
      <c r="J2305">
        <v>-4.3687264763235243</v>
      </c>
    </row>
    <row r="2306" spans="1:10" x14ac:dyDescent="0.3">
      <c r="A2306" s="1">
        <v>2304</v>
      </c>
      <c r="B2306">
        <v>-26.358618796775229</v>
      </c>
      <c r="C2306">
        <v>-3.3131221389904488</v>
      </c>
      <c r="D2306">
        <v>3.0600921182454681</v>
      </c>
      <c r="E2306">
        <v>0.84198620871485286</v>
      </c>
      <c r="F2306">
        <v>0.1464583069170533</v>
      </c>
      <c r="G2306">
        <v>-26.195798952131419</v>
      </c>
      <c r="H2306">
        <v>-1.319771018314601</v>
      </c>
      <c r="I2306">
        <v>-26.445262234553091</v>
      </c>
      <c r="J2306">
        <v>-4.3738699499930282</v>
      </c>
    </row>
    <row r="2307" spans="1:10" x14ac:dyDescent="0.3">
      <c r="A2307" s="1">
        <v>2305</v>
      </c>
      <c r="B2307">
        <v>-26.366989254783679</v>
      </c>
      <c r="C2307">
        <v>-3.31260970345941</v>
      </c>
      <c r="D2307">
        <v>3.0615508336298221</v>
      </c>
      <c r="E2307">
        <v>0.86102784110321007</v>
      </c>
      <c r="F2307">
        <v>0.10035365820660511</v>
      </c>
      <c r="G2307">
        <v>-26.20707731428293</v>
      </c>
      <c r="H2307">
        <v>-1.319023195831817</v>
      </c>
      <c r="I2307">
        <v>-26.452085271777332</v>
      </c>
      <c r="J2307">
        <v>-4.3734827739765887</v>
      </c>
    </row>
    <row r="2308" spans="1:10" x14ac:dyDescent="0.3">
      <c r="A2308" s="1">
        <v>2306</v>
      </c>
      <c r="B2308">
        <v>-26.375606734577431</v>
      </c>
      <c r="C2308">
        <v>-3.3120712048559602</v>
      </c>
      <c r="D2308">
        <v>3.062557168617503</v>
      </c>
      <c r="E2308">
        <v>0.87978966213202403</v>
      </c>
      <c r="F2308">
        <v>0.12621197182520841</v>
      </c>
      <c r="G2308">
        <v>-26.217701090563871</v>
      </c>
      <c r="H2308">
        <v>-1.3183247817373731</v>
      </c>
      <c r="I2308">
        <v>-26.45963511497413</v>
      </c>
      <c r="J2308">
        <v>-4.3730293732795023</v>
      </c>
    </row>
    <row r="2309" spans="1:10" x14ac:dyDescent="0.3">
      <c r="A2309" s="1">
        <v>2307</v>
      </c>
      <c r="B2309">
        <v>-26.384490448714221</v>
      </c>
      <c r="C2309">
        <v>-3.3115464101877681</v>
      </c>
      <c r="D2309">
        <v>3.063833821219855</v>
      </c>
      <c r="E2309">
        <v>0.8983075352067994</v>
      </c>
      <c r="F2309">
        <v>0.18296047841220969</v>
      </c>
      <c r="G2309">
        <v>-26.229130254249341</v>
      </c>
      <c r="H2309">
        <v>-1.317600021218061</v>
      </c>
      <c r="I2309">
        <v>-26.467164285995661</v>
      </c>
      <c r="J2309">
        <v>-4.3726109890357714</v>
      </c>
    </row>
    <row r="2310" spans="1:10" x14ac:dyDescent="0.3">
      <c r="A2310" s="1">
        <v>2308</v>
      </c>
      <c r="B2310">
        <v>-26.393360256600459</v>
      </c>
      <c r="C2310">
        <v>-3.3110857372687952</v>
      </c>
      <c r="D2310">
        <v>3.0656427914422699</v>
      </c>
      <c r="E2310">
        <v>0.81663911060047611</v>
      </c>
      <c r="F2310">
        <v>0.17372718629713271</v>
      </c>
      <c r="G2310">
        <v>-26.237891814123358</v>
      </c>
      <c r="H2310">
        <v>-1.2680353708400209</v>
      </c>
      <c r="I2310">
        <v>-26.47323712934827</v>
      </c>
      <c r="J2310">
        <v>-4.3607680492315826</v>
      </c>
    </row>
    <row r="2311" spans="1:10" x14ac:dyDescent="0.3">
      <c r="A2311" s="1">
        <v>2309</v>
      </c>
      <c r="B2311">
        <v>-26.401613408835789</v>
      </c>
      <c r="C2311">
        <v>-3.310663836214025</v>
      </c>
      <c r="D2311">
        <v>3.0674008129626928</v>
      </c>
      <c r="E2311">
        <v>0.83666281861697356</v>
      </c>
      <c r="F2311">
        <v>0.19425552265388249</v>
      </c>
      <c r="G2311">
        <v>-26.249736931268469</v>
      </c>
      <c r="H2311">
        <v>-1.2673433102238549</v>
      </c>
      <c r="I2311">
        <v>-26.479644795004852</v>
      </c>
      <c r="J2311">
        <v>-4.3604849512712764</v>
      </c>
    </row>
    <row r="2312" spans="1:10" x14ac:dyDescent="0.3">
      <c r="A2312" s="1">
        <v>2310</v>
      </c>
      <c r="B2312">
        <v>-26.409858746890411</v>
      </c>
      <c r="C2312">
        <v>-3.3102964824243348</v>
      </c>
      <c r="D2312">
        <v>3.0693171062273978</v>
      </c>
      <c r="E2312">
        <v>0.86128724372295062</v>
      </c>
      <c r="F2312">
        <v>0.16354643818610429</v>
      </c>
      <c r="G2312">
        <v>-26.261898147147001</v>
      </c>
      <c r="H2312">
        <v>-1.2666886684603711</v>
      </c>
      <c r="I2312">
        <v>-26.4858782258862</v>
      </c>
      <c r="J2312">
        <v>-4.3602652008444238</v>
      </c>
    </row>
    <row r="2313" spans="1:10" x14ac:dyDescent="0.3">
      <c r="A2313" s="1">
        <v>2311</v>
      </c>
      <c r="B2313">
        <v>-26.418499001486708</v>
      </c>
      <c r="C2313">
        <v>-3.3099167605113431</v>
      </c>
      <c r="D2313">
        <v>3.0709593537461961</v>
      </c>
      <c r="E2313">
        <v>0.88582210476459622</v>
      </c>
      <c r="F2313">
        <v>0.11260972241257899</v>
      </c>
      <c r="G2313">
        <v>-26.273894709619729</v>
      </c>
      <c r="H2313">
        <v>-1.26606871450972</v>
      </c>
      <c r="I2313">
        <v>-26.49279407022356</v>
      </c>
      <c r="J2313">
        <v>-4.3600089058056977</v>
      </c>
    </row>
    <row r="2314" spans="1:10" x14ac:dyDescent="0.3">
      <c r="A2314" s="1">
        <v>2312</v>
      </c>
      <c r="B2314">
        <v>-26.42731876499014</v>
      </c>
      <c r="C2314">
        <v>-3.3094979611625668</v>
      </c>
      <c r="D2314">
        <v>3.0720818253826399</v>
      </c>
      <c r="E2314">
        <v>0.9096522077072301</v>
      </c>
      <c r="F2314">
        <v>0.13444352993434239</v>
      </c>
      <c r="G2314">
        <v>-26.28559601840605</v>
      </c>
      <c r="H2314">
        <v>-1.2739242220295119</v>
      </c>
      <c r="I2314">
        <v>-26.498667885075541</v>
      </c>
      <c r="J2314">
        <v>-4.3342903720965653</v>
      </c>
    </row>
    <row r="2315" spans="1:10" x14ac:dyDescent="0.3">
      <c r="A2315" s="1">
        <v>2313</v>
      </c>
      <c r="B2315">
        <v>-26.436491954804069</v>
      </c>
      <c r="C2315">
        <v>-3.3090772820843841</v>
      </c>
      <c r="D2315">
        <v>3.0734390168263102</v>
      </c>
      <c r="E2315">
        <v>0.82626849017030379</v>
      </c>
      <c r="F2315">
        <v>9.0213824253425612E-2</v>
      </c>
      <c r="G2315">
        <v>-26.297532001157968</v>
      </c>
      <c r="H2315">
        <v>-1.2733130728425219</v>
      </c>
      <c r="I2315">
        <v>-26.506450170113389</v>
      </c>
      <c r="J2315">
        <v>-4.3339655835863642</v>
      </c>
    </row>
    <row r="2316" spans="1:10" x14ac:dyDescent="0.3">
      <c r="A2316" s="1">
        <v>2314</v>
      </c>
      <c r="B2316">
        <v>-26.444662786584701</v>
      </c>
      <c r="C2316">
        <v>-3.308671069881989</v>
      </c>
      <c r="D2316">
        <v>3.0743322281180041</v>
      </c>
      <c r="E2316">
        <v>0.74448584399110462</v>
      </c>
      <c r="F2316">
        <v>0.13483704040259459</v>
      </c>
      <c r="G2316">
        <v>-26.3075212557087</v>
      </c>
      <c r="H2316">
        <v>-1.272783552150115</v>
      </c>
      <c r="I2316">
        <v>-26.513705532304861</v>
      </c>
      <c r="J2316">
        <v>-4.3336214500020702</v>
      </c>
    </row>
    <row r="2317" spans="1:10" x14ac:dyDescent="0.3">
      <c r="A2317" s="1">
        <v>2315</v>
      </c>
      <c r="B2317">
        <v>-26.45209566641978</v>
      </c>
      <c r="C2317">
        <v>-3.3083363225993452</v>
      </c>
      <c r="D2317">
        <v>3.075679793544734</v>
      </c>
      <c r="E2317">
        <v>0.7570329501702342</v>
      </c>
      <c r="F2317">
        <v>8.5352242886686941E-2</v>
      </c>
      <c r="G2317">
        <v>-26.317697750864919</v>
      </c>
      <c r="H2317">
        <v>-1.272265846254782</v>
      </c>
      <c r="I2317">
        <v>-26.519757162173129</v>
      </c>
      <c r="J2317">
        <v>-4.3333788116881129</v>
      </c>
    </row>
    <row r="2318" spans="1:10" x14ac:dyDescent="0.3">
      <c r="A2318" s="1">
        <v>2316</v>
      </c>
      <c r="B2318">
        <v>-26.459646924688041</v>
      </c>
      <c r="C2318">
        <v>-3.3079797284099941</v>
      </c>
      <c r="D2318">
        <v>3.0765321145355511</v>
      </c>
      <c r="E2318">
        <v>0.78286968334520934</v>
      </c>
      <c r="F2318">
        <v>0.1129435361911747</v>
      </c>
      <c r="G2318">
        <v>-26.326559011120871</v>
      </c>
      <c r="H2318">
        <v>-1.265265649454189</v>
      </c>
      <c r="I2318">
        <v>-26.526822488513119</v>
      </c>
      <c r="J2318">
        <v>-4.3390310561326757</v>
      </c>
    </row>
    <row r="2319" spans="1:10" x14ac:dyDescent="0.3">
      <c r="A2319" s="1">
        <v>2317</v>
      </c>
      <c r="B2319">
        <v>-26.467483016880148</v>
      </c>
      <c r="C2319">
        <v>-3.3076361353911312</v>
      </c>
      <c r="D2319">
        <v>3.0776637030473428</v>
      </c>
      <c r="E2319">
        <v>0.80903561010130864</v>
      </c>
      <c r="F2319">
        <v>8.3626277829011442E-2</v>
      </c>
      <c r="G2319">
        <v>-26.33670669981332</v>
      </c>
      <c r="H2319">
        <v>-1.2647727635533661</v>
      </c>
      <c r="I2319">
        <v>-26.533491812107808</v>
      </c>
      <c r="J2319">
        <v>-4.3387628180671811</v>
      </c>
    </row>
    <row r="2320" spans="1:10" x14ac:dyDescent="0.3">
      <c r="A2320" s="1">
        <v>2318</v>
      </c>
      <c r="B2320">
        <v>-26.475541441558089</v>
      </c>
      <c r="C2320">
        <v>-3.307268289390747</v>
      </c>
      <c r="D2320">
        <v>3.078497532584993</v>
      </c>
      <c r="E2320">
        <v>0.72667594804533941</v>
      </c>
      <c r="F2320">
        <v>0.13240269372088501</v>
      </c>
      <c r="G2320">
        <v>-26.346468569577219</v>
      </c>
      <c r="H2320">
        <v>-1.2642965825821251</v>
      </c>
      <c r="I2320">
        <v>-26.540690430053271</v>
      </c>
      <c r="J2320">
        <v>-4.3384496536870456</v>
      </c>
    </row>
    <row r="2321" spans="1:10" x14ac:dyDescent="0.3">
      <c r="A2321" s="1">
        <v>2319</v>
      </c>
      <c r="B2321">
        <v>-26.48284929699194</v>
      </c>
      <c r="C2321">
        <v>-3.306971555040616</v>
      </c>
      <c r="D2321">
        <v>3.0798301445548049</v>
      </c>
      <c r="E2321">
        <v>0.72707479189380719</v>
      </c>
      <c r="F2321">
        <v>8.1269364977473474E-2</v>
      </c>
      <c r="G2321">
        <v>-26.356499027363078</v>
      </c>
      <c r="H2321">
        <v>-1.2638296582388691</v>
      </c>
      <c r="I2321">
        <v>-26.54662406341718</v>
      </c>
      <c r="J2321">
        <v>-4.338238822019127</v>
      </c>
    </row>
    <row r="2322" spans="1:10" x14ac:dyDescent="0.3">
      <c r="A2322" s="1">
        <v>2320</v>
      </c>
      <c r="B2322">
        <v>-26.490084675104789</v>
      </c>
      <c r="C2322">
        <v>-3.306658706471294</v>
      </c>
      <c r="D2322">
        <v>3.0806396403686578</v>
      </c>
      <c r="E2322">
        <v>0.73984524032285848</v>
      </c>
      <c r="F2322">
        <v>0.1117131131784328</v>
      </c>
      <c r="G2322">
        <v>-26.365388361505481</v>
      </c>
      <c r="H2322">
        <v>-1.2634151990848961</v>
      </c>
      <c r="I2322">
        <v>-26.553024614190349</v>
      </c>
      <c r="J2322">
        <v>-4.3379772609644389</v>
      </c>
    </row>
    <row r="2323" spans="1:10" x14ac:dyDescent="0.3">
      <c r="A2323" s="1">
        <v>2321</v>
      </c>
      <c r="B2323">
        <v>-26.49748020440089</v>
      </c>
      <c r="C2323">
        <v>-3.3063673149688029</v>
      </c>
      <c r="D2323">
        <v>3.0817571965867701</v>
      </c>
      <c r="E2323">
        <v>0.76113445282265135</v>
      </c>
      <c r="F2323">
        <v>7.9280688779376551E-2</v>
      </c>
      <c r="G2323">
        <v>-26.373381002770291</v>
      </c>
      <c r="H2323">
        <v>-1.23483533207756</v>
      </c>
      <c r="I2323">
        <v>-26.559531451942831</v>
      </c>
      <c r="J2323">
        <v>-4.3421607944792857</v>
      </c>
    </row>
    <row r="2324" spans="1:10" x14ac:dyDescent="0.3">
      <c r="A2324" s="1">
        <v>2322</v>
      </c>
      <c r="B2324">
        <v>-26.50507398123419</v>
      </c>
      <c r="C2324">
        <v>-3.3060532731041361</v>
      </c>
      <c r="D2324">
        <v>3.082548849697146</v>
      </c>
      <c r="E2324">
        <v>0.78192845607993988</v>
      </c>
      <c r="F2324">
        <v>0.1127851367769353</v>
      </c>
      <c r="G2324">
        <v>-26.38261475305718</v>
      </c>
      <c r="H2324">
        <v>-1.234423695833873</v>
      </c>
      <c r="I2324">
        <v>-26.566305220287809</v>
      </c>
      <c r="J2324">
        <v>-4.3418955510991513</v>
      </c>
    </row>
    <row r="2325" spans="1:10" x14ac:dyDescent="0.3">
      <c r="A2325" s="1">
        <v>2323</v>
      </c>
      <c r="B2325">
        <v>-26.512888782601841</v>
      </c>
      <c r="C2325">
        <v>-3.3057575234048091</v>
      </c>
      <c r="D2325">
        <v>3.0836768613297449</v>
      </c>
      <c r="E2325">
        <v>0.80230948088224996</v>
      </c>
      <c r="F2325">
        <v>8.3770537882793525E-2</v>
      </c>
      <c r="G2325">
        <v>-26.392766454100041</v>
      </c>
      <c r="H2325">
        <v>-1.2339911287111449</v>
      </c>
      <c r="I2325">
        <v>-26.572951540808511</v>
      </c>
      <c r="J2325">
        <v>-4.3416682119270149</v>
      </c>
    </row>
    <row r="2326" spans="1:10" x14ac:dyDescent="0.3">
      <c r="A2326" s="1">
        <v>2324</v>
      </c>
      <c r="B2326">
        <v>-26.520910542626801</v>
      </c>
      <c r="C2326">
        <v>-3.3054395253248718</v>
      </c>
      <c r="D2326">
        <v>3.0845150851934422</v>
      </c>
      <c r="E2326">
        <v>0.71965835688170066</v>
      </c>
      <c r="F2326">
        <v>0.13320123371419981</v>
      </c>
      <c r="G2326">
        <v>-26.402524860153811</v>
      </c>
      <c r="H2326">
        <v>-1.2335731690721139</v>
      </c>
      <c r="I2326">
        <v>-26.58010495477475</v>
      </c>
      <c r="J2326">
        <v>-4.3414001959530593</v>
      </c>
    </row>
    <row r="2327" spans="1:10" x14ac:dyDescent="0.3">
      <c r="A2327" s="1">
        <v>2325</v>
      </c>
      <c r="B2327">
        <v>-26.528113999218981</v>
      </c>
      <c r="C2327">
        <v>-3.3051913797283339</v>
      </c>
      <c r="D2327">
        <v>3.0858491605074549</v>
      </c>
      <c r="E2327">
        <v>0.74146452665368201</v>
      </c>
      <c r="F2327">
        <v>8.3236093208601397E-2</v>
      </c>
      <c r="G2327">
        <v>-26.412492447034769</v>
      </c>
      <c r="H2327">
        <v>-1.233168931814898</v>
      </c>
      <c r="I2327">
        <v>-26.585926309544082</v>
      </c>
      <c r="J2327">
        <v>-4.3412300982581087</v>
      </c>
    </row>
    <row r="2328" spans="1:10" x14ac:dyDescent="0.3">
      <c r="A2328" s="1">
        <v>2326</v>
      </c>
      <c r="B2328">
        <v>-26.53552105832496</v>
      </c>
      <c r="C2328">
        <v>-3.3049211586178902</v>
      </c>
      <c r="D2328">
        <v>3.0866812229702738</v>
      </c>
      <c r="E2328">
        <v>0.76845941875372648</v>
      </c>
      <c r="F2328">
        <v>0.1121032140478844</v>
      </c>
      <c r="G2328">
        <v>-26.421623598066859</v>
      </c>
      <c r="H2328">
        <v>-1.232803223621566</v>
      </c>
      <c r="I2328">
        <v>-26.592471299809279</v>
      </c>
      <c r="J2328">
        <v>-4.3410076219561677</v>
      </c>
    </row>
    <row r="2329" spans="1:10" x14ac:dyDescent="0.3">
      <c r="A2329" s="1">
        <v>2327</v>
      </c>
      <c r="B2329">
        <v>-26.54320655077683</v>
      </c>
      <c r="C2329">
        <v>-3.3046663028709138</v>
      </c>
      <c r="D2329">
        <v>3.0878030024113459</v>
      </c>
      <c r="E2329">
        <v>0.79490237655782803</v>
      </c>
      <c r="F2329">
        <v>0.16620783958909061</v>
      </c>
      <c r="G2329">
        <v>-26.432033781711642</v>
      </c>
      <c r="H2329">
        <v>-1.239854090191304</v>
      </c>
      <c r="I2329">
        <v>-26.600386790907329</v>
      </c>
      <c r="J2329">
        <v>-4.3666750945757853</v>
      </c>
    </row>
    <row r="2330" spans="1:10" x14ac:dyDescent="0.3">
      <c r="A2330" s="1">
        <v>2328</v>
      </c>
      <c r="B2330">
        <v>-26.551149702142439</v>
      </c>
      <c r="C2330">
        <v>-3.304461377789039</v>
      </c>
      <c r="D2330">
        <v>3.0894644055625271</v>
      </c>
      <c r="E2330">
        <v>0.80626162322571771</v>
      </c>
      <c r="F2330">
        <v>0.1495451213197693</v>
      </c>
      <c r="G2330">
        <v>-26.443407570448681</v>
      </c>
      <c r="H2330">
        <v>-1.2394673121146189</v>
      </c>
      <c r="I2330">
        <v>-26.60656543941537</v>
      </c>
      <c r="J2330">
        <v>-4.3665637031712601</v>
      </c>
    </row>
    <row r="2331" spans="1:10" x14ac:dyDescent="0.3">
      <c r="A2331" s="1">
        <v>2329</v>
      </c>
      <c r="B2331">
        <v>-26.55921197062699</v>
      </c>
      <c r="C2331">
        <v>-3.3042624186714442</v>
      </c>
      <c r="D2331">
        <v>3.09096024754724</v>
      </c>
      <c r="E2331">
        <v>0.82612704735287412</v>
      </c>
      <c r="F2331">
        <v>0.18761724363509441</v>
      </c>
      <c r="G2331">
        <v>-26.454558863141749</v>
      </c>
      <c r="H2331">
        <v>-1.2391094981093449</v>
      </c>
      <c r="I2331">
        <v>-26.613038909244491</v>
      </c>
      <c r="J2331">
        <v>-4.3664464489594597</v>
      </c>
    </row>
    <row r="2332" spans="1:10" x14ac:dyDescent="0.3">
      <c r="A2332" s="1">
        <v>2330</v>
      </c>
      <c r="B2332">
        <v>-26.567626530742611</v>
      </c>
      <c r="C2332">
        <v>-3.304102672568642</v>
      </c>
      <c r="D2332">
        <v>3.092871577103534</v>
      </c>
      <c r="E2332">
        <v>0.85090491386896649</v>
      </c>
      <c r="F2332">
        <v>0.1623149995941601</v>
      </c>
      <c r="G2332">
        <v>-26.466920799827701</v>
      </c>
      <c r="H2332">
        <v>-1.2387534977380561</v>
      </c>
      <c r="I2332">
        <v>-26.619423188545159</v>
      </c>
      <c r="J2332">
        <v>-4.3663876436382267</v>
      </c>
    </row>
    <row r="2333" spans="1:10" x14ac:dyDescent="0.3">
      <c r="A2333" s="1">
        <v>2331</v>
      </c>
      <c r="B2333">
        <v>-26.576077071921809</v>
      </c>
      <c r="C2333">
        <v>-3.303943818672936</v>
      </c>
      <c r="D2333">
        <v>3.094483851157368</v>
      </c>
      <c r="E2333">
        <v>0.87453594426970127</v>
      </c>
      <c r="F2333">
        <v>0.1133094236112399</v>
      </c>
      <c r="G2333">
        <v>-26.47885986616388</v>
      </c>
      <c r="H2333">
        <v>-1.2417967459477519</v>
      </c>
      <c r="I2333">
        <v>-26.626310316320868</v>
      </c>
      <c r="J2333">
        <v>-4.3694788449411508</v>
      </c>
    </row>
    <row r="2334" spans="1:10" x14ac:dyDescent="0.3">
      <c r="A2334" s="1">
        <v>2332</v>
      </c>
      <c r="B2334">
        <v>-26.584821209975999</v>
      </c>
      <c r="C2334">
        <v>-3.3037451953358432</v>
      </c>
      <c r="D2334">
        <v>3.0956170793882372</v>
      </c>
      <c r="E2334">
        <v>0.89782208187472212</v>
      </c>
      <c r="F2334">
        <v>0.13526595259192509</v>
      </c>
      <c r="G2334">
        <v>-26.489940949420369</v>
      </c>
      <c r="H2334">
        <v>-1.241489277463059</v>
      </c>
      <c r="I2334">
        <v>-26.633846928005831</v>
      </c>
      <c r="J2334">
        <v>-4.3693364631392706</v>
      </c>
    </row>
    <row r="2335" spans="1:10" x14ac:dyDescent="0.3">
      <c r="A2335" s="1">
        <v>2333</v>
      </c>
      <c r="B2335">
        <v>-26.593830121329379</v>
      </c>
      <c r="C2335">
        <v>-3.303552916137714</v>
      </c>
      <c r="D2335">
        <v>3.0969746718613411</v>
      </c>
      <c r="E2335">
        <v>0.92068890096758571</v>
      </c>
      <c r="F2335">
        <v>0.10372414707118879</v>
      </c>
      <c r="G2335">
        <v>-26.50174965046034</v>
      </c>
      <c r="H2335">
        <v>-1.2411700900045639</v>
      </c>
      <c r="I2335">
        <v>-26.641409155940419</v>
      </c>
      <c r="J2335">
        <v>-4.3692097588937404</v>
      </c>
    </row>
    <row r="2336" spans="1:10" x14ac:dyDescent="0.3">
      <c r="A2336" s="1">
        <v>2334</v>
      </c>
      <c r="B2336">
        <v>-26.603013079104059</v>
      </c>
      <c r="C2336">
        <v>-3.3033331203934648</v>
      </c>
      <c r="D2336">
        <v>3.0980095135557768</v>
      </c>
      <c r="E2336">
        <v>0.83828000547503201</v>
      </c>
      <c r="F2336">
        <v>0.1451684717852707</v>
      </c>
      <c r="G2336">
        <v>-26.51306689689682</v>
      </c>
      <c r="H2336">
        <v>-1.2408561098668589</v>
      </c>
      <c r="I2336">
        <v>-26.64948930230295</v>
      </c>
      <c r="J2336">
        <v>-4.3690386293050159</v>
      </c>
    </row>
    <row r="2337" spans="1:10" x14ac:dyDescent="0.3">
      <c r="A2337" s="1">
        <v>2335</v>
      </c>
      <c r="B2337">
        <v>-26.611341985301031</v>
      </c>
      <c r="C2337">
        <v>-3.303163745678046</v>
      </c>
      <c r="D2337">
        <v>3.0994521634545329</v>
      </c>
      <c r="E2337">
        <v>0.86222337589448317</v>
      </c>
      <c r="F2337">
        <v>0.1016297872095374</v>
      </c>
      <c r="G2337">
        <v>-26.524534424046781</v>
      </c>
      <c r="H2337">
        <v>-1.2444271245022209</v>
      </c>
      <c r="I2337">
        <v>-26.65691538746773</v>
      </c>
      <c r="J2337">
        <v>-4.3839870131045959</v>
      </c>
    </row>
    <row r="2338" spans="1:10" x14ac:dyDescent="0.3">
      <c r="A2338" s="1">
        <v>2336</v>
      </c>
      <c r="B2338">
        <v>-26.619895461016331</v>
      </c>
      <c r="C2338">
        <v>-3.3029721705705311</v>
      </c>
      <c r="D2338">
        <v>3.1004606096982661</v>
      </c>
      <c r="E2338">
        <v>0.88562077007109385</v>
      </c>
      <c r="F2338">
        <v>0.12692074769732081</v>
      </c>
      <c r="G2338">
        <v>-26.535164068762722</v>
      </c>
      <c r="H2338">
        <v>-1.2441490554807171</v>
      </c>
      <c r="I2338">
        <v>-26.664378888030349</v>
      </c>
      <c r="J2338">
        <v>-4.3838408467364838</v>
      </c>
    </row>
    <row r="2339" spans="1:10" x14ac:dyDescent="0.3">
      <c r="A2339" s="1">
        <v>2337</v>
      </c>
      <c r="B2339">
        <v>-26.628740227550651</v>
      </c>
      <c r="C2339">
        <v>-3.302797737076872</v>
      </c>
      <c r="D2339">
        <v>3.1017284239926699</v>
      </c>
      <c r="E2339">
        <v>0.90388610426304872</v>
      </c>
      <c r="F2339">
        <v>9.7554959421923146E-2</v>
      </c>
      <c r="G2339">
        <v>-26.546619108069368</v>
      </c>
      <c r="H2339">
        <v>-1.2438688529731741</v>
      </c>
      <c r="I2339">
        <v>-26.67185327842347</v>
      </c>
      <c r="J2339">
        <v>-4.3837219412836648</v>
      </c>
    </row>
    <row r="2340" spans="1:10" x14ac:dyDescent="0.3">
      <c r="A2340" s="1">
        <v>2338</v>
      </c>
      <c r="B2340">
        <v>-26.63778755367694</v>
      </c>
      <c r="C2340">
        <v>-3.3026034461055431</v>
      </c>
      <c r="D2340">
        <v>3.102705112343358</v>
      </c>
      <c r="E2340">
        <v>0.92665130030736598</v>
      </c>
      <c r="F2340">
        <v>0.12800766003629119</v>
      </c>
      <c r="G2340">
        <v>-26.557677404900438</v>
      </c>
      <c r="H2340">
        <v>-1.2435953373006341</v>
      </c>
      <c r="I2340">
        <v>-26.67984485807618</v>
      </c>
      <c r="J2340">
        <v>-4.383569242762551</v>
      </c>
    </row>
    <row r="2341" spans="1:10" x14ac:dyDescent="0.3">
      <c r="A2341" s="1">
        <v>2339</v>
      </c>
      <c r="B2341">
        <v>-26.64703324565491</v>
      </c>
      <c r="C2341">
        <v>-3.3024319059176439</v>
      </c>
      <c r="D2341">
        <v>3.1039825325347601</v>
      </c>
      <c r="E2341">
        <v>0.94963450287645934</v>
      </c>
      <c r="F2341">
        <v>0.10113197462132301</v>
      </c>
      <c r="G2341">
        <v>-26.569553380057481</v>
      </c>
      <c r="H2341">
        <v>-1.243323142765886</v>
      </c>
      <c r="I2341">
        <v>-26.687709668580229</v>
      </c>
      <c r="J2341">
        <v>-4.3834505454487349</v>
      </c>
    </row>
    <row r="2342" spans="1:10" x14ac:dyDescent="0.3">
      <c r="A2342" s="1">
        <v>2340</v>
      </c>
      <c r="B2342">
        <v>-26.65653471633663</v>
      </c>
      <c r="C2342">
        <v>-3.3022426827617459</v>
      </c>
      <c r="D2342">
        <v>3.1049945987804959</v>
      </c>
      <c r="E2342">
        <v>0.97218898157190226</v>
      </c>
      <c r="F2342">
        <v>0.1318403795036189</v>
      </c>
      <c r="G2342">
        <v>-26.581352060698169</v>
      </c>
      <c r="H2342">
        <v>-1.2488798458245149</v>
      </c>
      <c r="I2342">
        <v>-26.695610492198899</v>
      </c>
      <c r="J2342">
        <v>-4.3694668357089146</v>
      </c>
    </row>
    <row r="2343" spans="1:10" x14ac:dyDescent="0.3">
      <c r="A2343" s="1">
        <v>2341</v>
      </c>
      <c r="B2343">
        <v>-26.66626771292481</v>
      </c>
      <c r="C2343">
        <v>-3.3020775641611548</v>
      </c>
      <c r="D2343">
        <v>3.106314698710785</v>
      </c>
      <c r="E2343">
        <v>0.99427124189790261</v>
      </c>
      <c r="F2343">
        <v>0.1056436196594924</v>
      </c>
      <c r="G2343">
        <v>-26.593795766145998</v>
      </c>
      <c r="H2343">
        <v>-1.2486172677945919</v>
      </c>
      <c r="I2343">
        <v>-26.70393461261839</v>
      </c>
      <c r="J2343">
        <v>-4.3693523711160047</v>
      </c>
    </row>
    <row r="2344" spans="1:10" x14ac:dyDescent="0.3">
      <c r="A2344" s="1">
        <v>2342</v>
      </c>
      <c r="B2344">
        <v>-26.67620238491623</v>
      </c>
      <c r="C2344">
        <v>-3.301897564015924</v>
      </c>
      <c r="D2344">
        <v>3.1073704538400388</v>
      </c>
      <c r="E2344">
        <v>1.015837395216499</v>
      </c>
      <c r="F2344">
        <v>0.13632386001495519</v>
      </c>
      <c r="G2344">
        <v>-26.60589842936459</v>
      </c>
      <c r="H2344">
        <v>-1.2483618994467509</v>
      </c>
      <c r="I2344">
        <v>-26.712742482975251</v>
      </c>
      <c r="J2344">
        <v>-4.3692115431836651</v>
      </c>
    </row>
    <row r="2345" spans="1:10" x14ac:dyDescent="0.3">
      <c r="A2345" s="1">
        <v>2343</v>
      </c>
      <c r="B2345">
        <v>-26.686504641352609</v>
      </c>
      <c r="C2345">
        <v>-3.301741477799085</v>
      </c>
      <c r="D2345">
        <v>3.1087531599225628</v>
      </c>
      <c r="E2345">
        <v>1.0372562748583429</v>
      </c>
      <c r="F2345">
        <v>0.196729418377069</v>
      </c>
      <c r="G2345">
        <v>-26.61904018835649</v>
      </c>
      <c r="H2345">
        <v>-1.248110566606498</v>
      </c>
      <c r="I2345">
        <v>-26.721568923420861</v>
      </c>
      <c r="J2345">
        <v>-4.3691049608806818</v>
      </c>
    </row>
    <row r="2346" spans="1:10" x14ac:dyDescent="0.3">
      <c r="A2346" s="1">
        <v>2344</v>
      </c>
      <c r="B2346">
        <v>-26.69674992723947</v>
      </c>
      <c r="C2346">
        <v>-3.3016507775818669</v>
      </c>
      <c r="D2346">
        <v>3.110696390504649</v>
      </c>
      <c r="E2346">
        <v>0.95566662375055533</v>
      </c>
      <c r="F2346">
        <v>0.19600107881171019</v>
      </c>
      <c r="G2346">
        <v>-26.633276277500471</v>
      </c>
      <c r="H2346">
        <v>-1.247892644886448</v>
      </c>
      <c r="I2346">
        <v>-26.72974001104668</v>
      </c>
      <c r="J2346">
        <v>-4.3690803833467777</v>
      </c>
    </row>
    <row r="2347" spans="1:10" x14ac:dyDescent="0.3">
      <c r="A2347" s="1">
        <v>2345</v>
      </c>
      <c r="B2347">
        <v>-26.706294921237561</v>
      </c>
      <c r="C2347">
        <v>-3.301578891759136</v>
      </c>
      <c r="D2347">
        <v>3.1126540629086179</v>
      </c>
      <c r="E2347">
        <v>0.96382682398591257</v>
      </c>
      <c r="F2347">
        <v>0.1335908771182408</v>
      </c>
      <c r="G2347">
        <v>-26.64679049931587</v>
      </c>
      <c r="H2347">
        <v>-1.245922099472824</v>
      </c>
      <c r="I2347">
        <v>-26.73500003983003</v>
      </c>
      <c r="J2347">
        <v>-4.2932341352241412</v>
      </c>
    </row>
    <row r="2348" spans="1:10" x14ac:dyDescent="0.3">
      <c r="A2348" s="1">
        <v>2346</v>
      </c>
      <c r="B2348">
        <v>-26.715924010697851</v>
      </c>
      <c r="C2348">
        <v>-3.301487110167356</v>
      </c>
      <c r="D2348">
        <v>3.1139887600849891</v>
      </c>
      <c r="E2348">
        <v>0.98534873698843073</v>
      </c>
      <c r="F2348">
        <v>0.14811684936198979</v>
      </c>
      <c r="G2348">
        <v>-26.659214535884679</v>
      </c>
      <c r="H2348">
        <v>-1.247607633392144</v>
      </c>
      <c r="I2348">
        <v>-26.74411146002393</v>
      </c>
      <c r="J2348">
        <v>-4.3223680804848428</v>
      </c>
    </row>
    <row r="2349" spans="1:10" x14ac:dyDescent="0.3">
      <c r="A2349" s="1">
        <v>2347</v>
      </c>
      <c r="B2349">
        <v>-26.725779371867251</v>
      </c>
      <c r="C2349">
        <v>-3.3014196131925129</v>
      </c>
      <c r="D2349">
        <v>3.1154702449903349</v>
      </c>
      <c r="E2349">
        <v>1.007124904986868</v>
      </c>
      <c r="F2349">
        <v>0.1146383505902676</v>
      </c>
      <c r="G2349">
        <v>-26.672112749616169</v>
      </c>
      <c r="H2349">
        <v>-1.2474583761414919</v>
      </c>
      <c r="I2349">
        <v>-26.752454371066019</v>
      </c>
      <c r="J2349">
        <v>-4.3223412224621116</v>
      </c>
    </row>
    <row r="2350" spans="1:10" x14ac:dyDescent="0.3">
      <c r="A2350" s="1">
        <v>2348</v>
      </c>
      <c r="B2350">
        <v>-26.735842590722822</v>
      </c>
      <c r="C2350">
        <v>-3.3013372759004431</v>
      </c>
      <c r="D2350">
        <v>3.116615752781756</v>
      </c>
      <c r="E2350">
        <v>1.0284128935599619</v>
      </c>
      <c r="F2350">
        <v>0.1416348274609002</v>
      </c>
      <c r="G2350">
        <v>-26.684528831767839</v>
      </c>
      <c r="H2350">
        <v>-1.2473159109205381</v>
      </c>
      <c r="I2350">
        <v>-26.761348099018189</v>
      </c>
      <c r="J2350">
        <v>-4.322288771762258</v>
      </c>
    </row>
    <row r="2351" spans="1:10" x14ac:dyDescent="0.3">
      <c r="A2351" s="1">
        <v>2349</v>
      </c>
      <c r="B2351">
        <v>-26.746108415513589</v>
      </c>
      <c r="C2351">
        <v>-3.3012817664829668</v>
      </c>
      <c r="D2351">
        <v>3.1180296008459312</v>
      </c>
      <c r="E2351">
        <v>0.94595870330575094</v>
      </c>
      <c r="F2351">
        <v>0.10768025447839499</v>
      </c>
      <c r="G2351">
        <v>-26.69769878100897</v>
      </c>
      <c r="H2351">
        <v>-1.24718990462792</v>
      </c>
      <c r="I2351">
        <v>-26.770170428501508</v>
      </c>
      <c r="J2351">
        <v>-4.322268302822625</v>
      </c>
    </row>
    <row r="2352" spans="1:10" x14ac:dyDescent="0.3">
      <c r="A2352" s="1">
        <v>2350</v>
      </c>
      <c r="B2352">
        <v>-26.7555871182964</v>
      </c>
      <c r="C2352">
        <v>-3.301210068222741</v>
      </c>
      <c r="D2352">
        <v>3.1191086102394969</v>
      </c>
      <c r="E2352">
        <v>0.86318941905739888</v>
      </c>
      <c r="F2352">
        <v>0.15304553876293969</v>
      </c>
      <c r="G2352">
        <v>-26.70908847928494</v>
      </c>
      <c r="H2352">
        <v>-1.233485749104013</v>
      </c>
      <c r="I2352">
        <v>-26.777805657205231</v>
      </c>
      <c r="J2352">
        <v>-4.2892349698925729</v>
      </c>
    </row>
    <row r="2353" spans="1:10" x14ac:dyDescent="0.3">
      <c r="A2353" s="1">
        <v>2351</v>
      </c>
      <c r="B2353">
        <v>-26.76425745425361</v>
      </c>
      <c r="C2353">
        <v>-3.3011855469664151</v>
      </c>
      <c r="D2353">
        <v>3.1206458875918499</v>
      </c>
      <c r="E2353">
        <v>0.7802212317252456</v>
      </c>
      <c r="F2353">
        <v>9.8869064658080319E-2</v>
      </c>
      <c r="G2353">
        <v>-26.720937534700148</v>
      </c>
      <c r="H2353">
        <v>-1.23339218981614</v>
      </c>
      <c r="I2353">
        <v>-26.784957099202121</v>
      </c>
      <c r="J2353">
        <v>-4.2892434372187669</v>
      </c>
    </row>
    <row r="2354" spans="1:10" x14ac:dyDescent="0.3">
      <c r="A2354" s="1">
        <v>2352</v>
      </c>
      <c r="B2354">
        <v>-26.772019893984439</v>
      </c>
      <c r="C2354">
        <v>-3.3011384213414781</v>
      </c>
      <c r="D2354">
        <v>3.1216295564122749</v>
      </c>
      <c r="E2354">
        <v>0.69804077937844389</v>
      </c>
      <c r="F2354">
        <v>0.138803183810387</v>
      </c>
      <c r="G2354">
        <v>-26.73073401891374</v>
      </c>
      <c r="H2354">
        <v>-1.2333034521467481</v>
      </c>
      <c r="I2354">
        <v>-26.79174760733574</v>
      </c>
      <c r="J2354">
        <v>-4.2892161951613597</v>
      </c>
    </row>
    <row r="2355" spans="1:10" x14ac:dyDescent="0.3">
      <c r="A2355" s="1">
        <v>2353</v>
      </c>
      <c r="B2355">
        <v>-26.77917337789399</v>
      </c>
      <c r="C2355">
        <v>-3.3011369388899818</v>
      </c>
      <c r="D2355">
        <v>3.1230520039148222</v>
      </c>
      <c r="E2355">
        <v>0.69894603141698219</v>
      </c>
      <c r="F2355">
        <v>7.6831118814154137E-2</v>
      </c>
      <c r="G2355">
        <v>-26.740828930287009</v>
      </c>
      <c r="H2355">
        <v>-1.2332453347088941</v>
      </c>
      <c r="I2355">
        <v>-26.797495582999471</v>
      </c>
      <c r="J2355">
        <v>-4.2892417747201677</v>
      </c>
    </row>
    <row r="2356" spans="1:10" x14ac:dyDescent="0.3">
      <c r="A2356" s="1">
        <v>2354</v>
      </c>
      <c r="B2356">
        <v>-26.785985012729959</v>
      </c>
      <c r="C2356">
        <v>-3.301124101075458</v>
      </c>
      <c r="D2356">
        <v>3.123800769100332</v>
      </c>
      <c r="E2356">
        <v>0.71236372792408797</v>
      </c>
      <c r="F2356">
        <v>0.1071450778387782</v>
      </c>
      <c r="G2356">
        <v>-26.748153594844609</v>
      </c>
      <c r="H2356">
        <v>-1.175018462077136</v>
      </c>
      <c r="I2356">
        <v>-26.803199437324341</v>
      </c>
      <c r="J2356">
        <v>-4.2685656416789994</v>
      </c>
    </row>
    <row r="2357" spans="1:10" x14ac:dyDescent="0.3">
      <c r="A2357" s="1">
        <v>2355</v>
      </c>
      <c r="B2357">
        <v>-26.793137149688519</v>
      </c>
      <c r="C2357">
        <v>-3.3011436705559829</v>
      </c>
      <c r="D2357">
        <v>3.124876510480278</v>
      </c>
      <c r="E2357">
        <v>0.72589775935643985</v>
      </c>
      <c r="F2357">
        <v>7.5286251723128028E-2</v>
      </c>
      <c r="G2357">
        <v>-26.75759289306567</v>
      </c>
      <c r="H2357">
        <v>-1.1749985649291801</v>
      </c>
      <c r="I2357">
        <v>-26.80931084762528</v>
      </c>
      <c r="J2357">
        <v>-4.2686031696537592</v>
      </c>
    </row>
    <row r="2358" spans="1:10" x14ac:dyDescent="0.3">
      <c r="A2358" s="1">
        <v>2356</v>
      </c>
      <c r="B2358">
        <v>-26.800364790617682</v>
      </c>
      <c r="C2358">
        <v>-3.3011517554954368</v>
      </c>
      <c r="D2358">
        <v>3.1256261233944729</v>
      </c>
      <c r="E2358">
        <v>0.74773137322218364</v>
      </c>
      <c r="F2358">
        <v>0.1099605487364939</v>
      </c>
      <c r="G2358">
        <v>-26.766414329660709</v>
      </c>
      <c r="H2358">
        <v>-1.1749806027985319</v>
      </c>
      <c r="I2358">
        <v>-26.815813263943721</v>
      </c>
      <c r="J2358">
        <v>-4.2686231067877447</v>
      </c>
    </row>
    <row r="2359" spans="1:10" x14ac:dyDescent="0.3">
      <c r="A2359" s="1">
        <v>2357</v>
      </c>
      <c r="B2359">
        <v>-26.807873015913081</v>
      </c>
      <c r="C2359">
        <v>-3.3011906646431379</v>
      </c>
      <c r="D2359">
        <v>3.126730289528147</v>
      </c>
      <c r="E2359">
        <v>0.76928015479503997</v>
      </c>
      <c r="F2359">
        <v>8.1073193057934284E-2</v>
      </c>
      <c r="G2359">
        <v>-26.776270221356189</v>
      </c>
      <c r="H2359">
        <v>-1.174983321100211</v>
      </c>
      <c r="I2359">
        <v>-26.82225323093753</v>
      </c>
      <c r="J2359">
        <v>-4.2686784838508629</v>
      </c>
    </row>
    <row r="2360" spans="1:10" x14ac:dyDescent="0.3">
      <c r="A2360" s="1">
        <v>2358</v>
      </c>
      <c r="B2360">
        <v>-26.8155509051693</v>
      </c>
      <c r="C2360">
        <v>-3.3012180083236968</v>
      </c>
      <c r="D2360">
        <v>3.1275394550077569</v>
      </c>
      <c r="E2360">
        <v>0.79563686278632495</v>
      </c>
      <c r="F2360">
        <v>0.11489617883529631</v>
      </c>
      <c r="G2360">
        <v>-26.785668574355491</v>
      </c>
      <c r="H2360">
        <v>-1.1749857889589319</v>
      </c>
      <c r="I2360">
        <v>-26.829148257826219</v>
      </c>
      <c r="J2360">
        <v>-4.2687171467730254</v>
      </c>
    </row>
    <row r="2361" spans="1:10" x14ac:dyDescent="0.3">
      <c r="A2361" s="1">
        <v>2359</v>
      </c>
      <c r="B2361">
        <v>-26.823535514746261</v>
      </c>
      <c r="C2361">
        <v>-3.3012753161473078</v>
      </c>
      <c r="D2361">
        <v>3.12869252470793</v>
      </c>
      <c r="E2361">
        <v>0.8215714489084196</v>
      </c>
      <c r="F2361">
        <v>8.805727496694761E-2</v>
      </c>
      <c r="G2361">
        <v>-26.795924384233931</v>
      </c>
      <c r="H2361">
        <v>-1.1610177165400091</v>
      </c>
      <c r="I2361">
        <v>-26.83655839990902</v>
      </c>
      <c r="J2361">
        <v>-4.3107352122553451</v>
      </c>
    </row>
    <row r="2362" spans="1:10" x14ac:dyDescent="0.3">
      <c r="A2362" s="1">
        <v>2360</v>
      </c>
      <c r="B2362">
        <v>-26.831701140322728</v>
      </c>
      <c r="C2362">
        <v>-3.301321783680323</v>
      </c>
      <c r="D2362">
        <v>3.1295677430227742</v>
      </c>
      <c r="E2362">
        <v>0.84670340569543856</v>
      </c>
      <c r="F2362">
        <v>0.1212976821396746</v>
      </c>
      <c r="G2362">
        <v>-26.80596321279608</v>
      </c>
      <c r="H2362">
        <v>-1.1610408380351971</v>
      </c>
      <c r="I2362">
        <v>-26.843840522821299</v>
      </c>
      <c r="J2362">
        <v>-4.3107926910278138</v>
      </c>
    </row>
    <row r="2363" spans="1:10" x14ac:dyDescent="0.3">
      <c r="A2363" s="1">
        <v>2361</v>
      </c>
      <c r="B2363">
        <v>-26.840199712151971</v>
      </c>
      <c r="C2363">
        <v>-3.3013988684881901</v>
      </c>
      <c r="D2363">
        <v>3.130785287987508</v>
      </c>
      <c r="E2363">
        <v>0.87154305208766758</v>
      </c>
      <c r="F2363">
        <v>0.17892119609991519</v>
      </c>
      <c r="G2363">
        <v>-26.81706769134713</v>
      </c>
      <c r="H2363">
        <v>-1.1610881721596289</v>
      </c>
      <c r="I2363">
        <v>-26.851110009736111</v>
      </c>
      <c r="J2363">
        <v>-4.3108838078483753</v>
      </c>
    </row>
    <row r="2364" spans="1:10" x14ac:dyDescent="0.3">
      <c r="A2364" s="1">
        <v>2362</v>
      </c>
      <c r="B2364">
        <v>-26.84889695723372</v>
      </c>
      <c r="C2364">
        <v>-3.3015395786024491</v>
      </c>
      <c r="D2364">
        <v>3.1325710002749192</v>
      </c>
      <c r="E2364">
        <v>0.78910461653316322</v>
      </c>
      <c r="F2364">
        <v>0.1724855559137789</v>
      </c>
      <c r="G2364">
        <v>-26.829586950388261</v>
      </c>
      <c r="H2364">
        <v>-1.161190987638679</v>
      </c>
      <c r="I2364">
        <v>-26.858004588720529</v>
      </c>
      <c r="J2364">
        <v>-4.3110423910983391</v>
      </c>
    </row>
    <row r="2365" spans="1:10" x14ac:dyDescent="0.3">
      <c r="A2365" s="1">
        <v>2363</v>
      </c>
      <c r="B2365">
        <v>-26.856789281526439</v>
      </c>
      <c r="C2365">
        <v>-3.301674906360264</v>
      </c>
      <c r="D2365">
        <v>3.1342963887980022</v>
      </c>
      <c r="E2365">
        <v>0.80934107633992514</v>
      </c>
      <c r="F2365">
        <v>0.19380433716591319</v>
      </c>
      <c r="G2365">
        <v>-26.841172234485541</v>
      </c>
      <c r="H2365">
        <v>-1.1612961840200591</v>
      </c>
      <c r="I2365">
        <v>-26.864155115754201</v>
      </c>
      <c r="J2365">
        <v>-4.3111919304240196</v>
      </c>
    </row>
    <row r="2366" spans="1:10" x14ac:dyDescent="0.3">
      <c r="A2366" s="1">
        <v>2364</v>
      </c>
      <c r="B2366">
        <v>-26.86487883857944</v>
      </c>
      <c r="C2366">
        <v>-3.301867920389598</v>
      </c>
      <c r="D2366">
        <v>3.1362340606689609</v>
      </c>
      <c r="E2366">
        <v>0.83401268911220627</v>
      </c>
      <c r="F2366">
        <v>0.1636774808263384</v>
      </c>
      <c r="G2366">
        <v>-26.853447634065581</v>
      </c>
      <c r="H2366">
        <v>-1.1686409205614949</v>
      </c>
      <c r="I2366">
        <v>-26.870258482125589</v>
      </c>
      <c r="J2366">
        <v>-4.305786697994634</v>
      </c>
    </row>
    <row r="2367" spans="1:10" x14ac:dyDescent="0.3">
      <c r="A2367" s="1">
        <v>2365</v>
      </c>
      <c r="B2367">
        <v>-26.873332545181309</v>
      </c>
      <c r="C2367">
        <v>-3.3020750571724351</v>
      </c>
      <c r="D2367">
        <v>3.137893623787682</v>
      </c>
      <c r="E2367">
        <v>0.85849584041651017</v>
      </c>
      <c r="F2367">
        <v>0.1983365821603286</v>
      </c>
      <c r="G2367">
        <v>-26.865441579636791</v>
      </c>
      <c r="H2367">
        <v>-1.1688320241602519</v>
      </c>
      <c r="I2367">
        <v>-26.877046115506548</v>
      </c>
      <c r="J2367">
        <v>-4.3060013801603896</v>
      </c>
    </row>
    <row r="2368" spans="1:10" x14ac:dyDescent="0.3">
      <c r="A2368" s="1">
        <v>2366</v>
      </c>
      <c r="B2368">
        <v>-26.88178998412862</v>
      </c>
      <c r="C2368">
        <v>-3.3023245450053982</v>
      </c>
      <c r="D2368">
        <v>3.1398483790065082</v>
      </c>
      <c r="E2368">
        <v>0.86834592251535292</v>
      </c>
      <c r="F2368">
        <v>0.17350407635566031</v>
      </c>
      <c r="G2368">
        <v>-26.878068998956241</v>
      </c>
      <c r="H2368">
        <v>-1.169070162728969</v>
      </c>
      <c r="I2368">
        <v>-26.883541118389552</v>
      </c>
      <c r="J2368">
        <v>-4.3062562090749577</v>
      </c>
    </row>
    <row r="2369" spans="1:10" x14ac:dyDescent="0.3">
      <c r="A2369" s="1">
        <v>2367</v>
      </c>
      <c r="B2369">
        <v>-26.890597215149029</v>
      </c>
      <c r="C2369">
        <v>-3.3025815921731678</v>
      </c>
      <c r="D2369">
        <v>-3.1415764072414478</v>
      </c>
      <c r="E2369">
        <v>0.89210324967430676</v>
      </c>
      <c r="F2369">
        <v>0.2058435800494321</v>
      </c>
      <c r="G2369">
        <v>-26.890631872795549</v>
      </c>
      <c r="H2369">
        <v>-1.169323964967516</v>
      </c>
      <c r="I2369">
        <v>-26.890580904900691</v>
      </c>
      <c r="J2369">
        <v>-4.3065147833401163</v>
      </c>
    </row>
    <row r="2370" spans="1:10" x14ac:dyDescent="0.3">
      <c r="A2370" s="1">
        <v>2368</v>
      </c>
      <c r="B2370">
        <v>-26.899401397140089</v>
      </c>
      <c r="C2370">
        <v>-3.3028773107329892</v>
      </c>
      <c r="D2370">
        <v>-3.139543787871248</v>
      </c>
      <c r="E2370">
        <v>0.91471971744657354</v>
      </c>
      <c r="F2370">
        <v>0.18025243663591689</v>
      </c>
      <c r="G2370">
        <v>-26.903772152503912</v>
      </c>
      <c r="H2370">
        <v>-1.1696241607927871</v>
      </c>
      <c r="I2370">
        <v>-26.897344474279841</v>
      </c>
      <c r="J2370">
        <v>-4.3068083948523226</v>
      </c>
    </row>
    <row r="2371" spans="1:10" x14ac:dyDescent="0.3">
      <c r="A2371" s="1">
        <v>2369</v>
      </c>
      <c r="B2371">
        <v>-26.90867912470619</v>
      </c>
      <c r="C2371">
        <v>-3.3031852937035349</v>
      </c>
      <c r="D2371">
        <v>-3.1377145344443611</v>
      </c>
      <c r="E2371">
        <v>0.93747058952154971</v>
      </c>
      <c r="F2371">
        <v>0.21324952405190789</v>
      </c>
      <c r="G2371">
        <v>-26.916889252885952</v>
      </c>
      <c r="H2371">
        <v>-1.1861572416357471</v>
      </c>
      <c r="I2371">
        <v>-26.904798142508131</v>
      </c>
      <c r="J2371">
        <v>-4.3039185347636897</v>
      </c>
    </row>
    <row r="2372" spans="1:10" x14ac:dyDescent="0.3">
      <c r="A2372" s="1">
        <v>2370</v>
      </c>
      <c r="B2372">
        <v>-26.917886526446619</v>
      </c>
      <c r="C2372">
        <v>-3.303527785892276</v>
      </c>
      <c r="D2372">
        <v>-3.1356186479444812</v>
      </c>
      <c r="E2372">
        <v>0.9590243781179657</v>
      </c>
      <c r="F2372">
        <v>0.18818393681937681</v>
      </c>
      <c r="G2372">
        <v>-26.93050088780199</v>
      </c>
      <c r="H2372">
        <v>-1.192011319324322</v>
      </c>
      <c r="I2372">
        <v>-26.91198838101721</v>
      </c>
      <c r="J2372">
        <v>-4.2908176569811376</v>
      </c>
    </row>
    <row r="2373" spans="1:10" x14ac:dyDescent="0.3">
      <c r="A2373" s="1">
        <v>2371</v>
      </c>
      <c r="B2373">
        <v>-26.927495652232931</v>
      </c>
      <c r="C2373">
        <v>-3.303880982262172</v>
      </c>
      <c r="D2373">
        <v>-3.1337318301842521</v>
      </c>
      <c r="E2373">
        <v>0.98057417404265546</v>
      </c>
      <c r="F2373">
        <v>0.2198527985359732</v>
      </c>
      <c r="G2373">
        <v>-26.944094035540449</v>
      </c>
      <c r="H2373">
        <v>-1.192392075265122</v>
      </c>
      <c r="I2373">
        <v>-26.919734682344501</v>
      </c>
      <c r="J2373">
        <v>-4.2911579672165248</v>
      </c>
    </row>
    <row r="2374" spans="1:10" x14ac:dyDescent="0.3">
      <c r="A2374" s="1">
        <v>2372</v>
      </c>
      <c r="B2374">
        <v>-26.937273958379919</v>
      </c>
      <c r="C2374">
        <v>-3.3042771460977312</v>
      </c>
      <c r="D2374">
        <v>-3.1315376549058942</v>
      </c>
      <c r="E2374">
        <v>1.001563076665728</v>
      </c>
      <c r="F2374">
        <v>0.1949081991252499</v>
      </c>
      <c r="G2374">
        <v>-26.958505274774542</v>
      </c>
      <c r="H2374">
        <v>-1.1928297416132689</v>
      </c>
      <c r="I2374">
        <v>-26.927346750158641</v>
      </c>
      <c r="J2374">
        <v>-4.2915347255627347</v>
      </c>
    </row>
    <row r="2375" spans="1:10" x14ac:dyDescent="0.3">
      <c r="A2375" s="1">
        <v>2373</v>
      </c>
      <c r="B2375">
        <v>-26.947319211881421</v>
      </c>
      <c r="C2375">
        <v>-3.3046805478504182</v>
      </c>
      <c r="D2375">
        <v>-3.12958123255516</v>
      </c>
      <c r="E2375">
        <v>1.022220760436247</v>
      </c>
      <c r="F2375">
        <v>0.1414258114953558</v>
      </c>
      <c r="G2375">
        <v>-26.972681367903</v>
      </c>
      <c r="H2375">
        <v>-1.1932787216359111</v>
      </c>
      <c r="I2375">
        <v>-26.935460531096531</v>
      </c>
      <c r="J2375">
        <v>-4.2919168161085341</v>
      </c>
    </row>
    <row r="2376" spans="1:10" x14ac:dyDescent="0.3">
      <c r="A2376" s="1">
        <v>2374</v>
      </c>
      <c r="B2376">
        <v>-26.957528482398871</v>
      </c>
      <c r="C2376">
        <v>-3.3050541729998999</v>
      </c>
      <c r="D2376">
        <v>-3.1281678187524742</v>
      </c>
      <c r="E2376">
        <v>1.0423456614086339</v>
      </c>
      <c r="F2376">
        <v>0.15809381392732119</v>
      </c>
      <c r="G2376">
        <v>-26.985993304028838</v>
      </c>
      <c r="H2376">
        <v>-1.184870802487247</v>
      </c>
      <c r="I2376">
        <v>-26.944443127565261</v>
      </c>
      <c r="J2376">
        <v>-4.2797081538376824</v>
      </c>
    </row>
    <row r="2377" spans="1:10" x14ac:dyDescent="0.3">
      <c r="A2377" s="1">
        <v>2375</v>
      </c>
      <c r="B2377">
        <v>-26.967895840261679</v>
      </c>
      <c r="C2377">
        <v>-3.30544542193087</v>
      </c>
      <c r="D2377">
        <v>-3.1265942698513869</v>
      </c>
      <c r="E2377">
        <v>1.0619586604455959</v>
      </c>
      <c r="F2377">
        <v>0.1248167620131497</v>
      </c>
      <c r="G2377">
        <v>-26.999696837487399</v>
      </c>
      <c r="H2377">
        <v>-1.185309467034517</v>
      </c>
      <c r="I2377">
        <v>-26.953276836560519</v>
      </c>
      <c r="J2377">
        <v>-4.2800776056826901</v>
      </c>
    </row>
    <row r="2378" spans="1:10" x14ac:dyDescent="0.3">
      <c r="A2378" s="1">
        <v>2376</v>
      </c>
      <c r="B2378">
        <v>-26.978505693481619</v>
      </c>
      <c r="C2378">
        <v>-3.305822115127262</v>
      </c>
      <c r="D2378">
        <v>-3.1253464605252219</v>
      </c>
      <c r="E2378">
        <v>1.0766775972086911</v>
      </c>
      <c r="F2378">
        <v>0.15088524359769631</v>
      </c>
      <c r="G2378">
        <v>-27.012952190680551</v>
      </c>
      <c r="H2378">
        <v>-1.1857274923569621</v>
      </c>
      <c r="I2378">
        <v>-26.96267054634869</v>
      </c>
      <c r="J2378">
        <v>-4.2804352983899019</v>
      </c>
    </row>
    <row r="2379" spans="1:10" x14ac:dyDescent="0.3">
      <c r="A2379" s="1">
        <v>2377</v>
      </c>
      <c r="B2379">
        <v>-26.989277205366719</v>
      </c>
      <c r="C2379">
        <v>-3.3062261630936538</v>
      </c>
      <c r="D2379">
        <v>-3.1238358827836201</v>
      </c>
      <c r="E2379">
        <v>1.095869856778972</v>
      </c>
      <c r="F2379">
        <v>0.20791794794456339</v>
      </c>
      <c r="G2379">
        <v>-27.02692622979416</v>
      </c>
      <c r="H2379">
        <v>-1.186185993278827</v>
      </c>
      <c r="I2379">
        <v>-26.971969847879059</v>
      </c>
      <c r="J2379">
        <v>-4.2808143141866433</v>
      </c>
    </row>
    <row r="2380" spans="1:10" x14ac:dyDescent="0.3">
      <c r="A2380" s="1">
        <v>2378</v>
      </c>
      <c r="B2380">
        <v>-27.000236553748</v>
      </c>
      <c r="C2380">
        <v>-3.3066956614141381</v>
      </c>
      <c r="D2380">
        <v>-3.1217546728554639</v>
      </c>
      <c r="E2380">
        <v>1.1152888517844961</v>
      </c>
      <c r="F2380">
        <v>0.1973380447343612</v>
      </c>
      <c r="G2380">
        <v>-27.043390198550739</v>
      </c>
      <c r="H2380">
        <v>-1.1316767288874829</v>
      </c>
      <c r="I2380">
        <v>-26.98151348538109</v>
      </c>
      <c r="J2380">
        <v>-4.2503709490789792</v>
      </c>
    </row>
    <row r="2381" spans="1:10" x14ac:dyDescent="0.3">
      <c r="A2381" s="1">
        <v>2379</v>
      </c>
      <c r="B2381">
        <v>-27.01142190124515</v>
      </c>
      <c r="C2381">
        <v>-3.3071889713235598</v>
      </c>
      <c r="D2381">
        <v>-3.119773625293917</v>
      </c>
      <c r="E2381">
        <v>1.13434598079475</v>
      </c>
      <c r="F2381">
        <v>0.23646737191433731</v>
      </c>
      <c r="G2381">
        <v>-27.058884274502859</v>
      </c>
      <c r="H2381">
        <v>-1.1322597961470691</v>
      </c>
      <c r="I2381">
        <v>-26.990829405213319</v>
      </c>
      <c r="J2381">
        <v>-4.2508253159741738</v>
      </c>
    </row>
    <row r="2382" spans="1:10" x14ac:dyDescent="0.3">
      <c r="A2382" s="1">
        <v>2380</v>
      </c>
      <c r="B2382">
        <v>-27.02270270971287</v>
      </c>
      <c r="C2382">
        <v>-3.307739361494737</v>
      </c>
      <c r="D2382">
        <v>-3.117419214664999</v>
      </c>
      <c r="E2382">
        <v>1.1528398263934601</v>
      </c>
      <c r="F2382">
        <v>0.2169061705728037</v>
      </c>
      <c r="G2382">
        <v>-27.07528562305907</v>
      </c>
      <c r="H2382">
        <v>-1.1329279602157269</v>
      </c>
      <c r="I2382">
        <v>-26.99988856536859</v>
      </c>
      <c r="J2382">
        <v>-4.2513246075940136</v>
      </c>
    </row>
    <row r="2383" spans="1:10" x14ac:dyDescent="0.3">
      <c r="A2383" s="1">
        <v>2381</v>
      </c>
      <c r="B2383">
        <v>-27.034381612970321</v>
      </c>
      <c r="C2383">
        <v>-3.308319480512385</v>
      </c>
      <c r="D2383">
        <v>-3.1152191263512581</v>
      </c>
      <c r="E2383">
        <v>1.171277479107081</v>
      </c>
      <c r="F2383">
        <v>0.25089133961828819</v>
      </c>
      <c r="G2383">
        <v>-27.091749172344219</v>
      </c>
      <c r="H2383">
        <v>-1.133629029657222</v>
      </c>
      <c r="I2383">
        <v>-27.009491554642459</v>
      </c>
      <c r="J2383">
        <v>-4.251852249861086</v>
      </c>
    </row>
    <row r="2384" spans="1:10" x14ac:dyDescent="0.3">
      <c r="A2384" s="1">
        <v>2382</v>
      </c>
      <c r="B2384">
        <v>-27.045915867962108</v>
      </c>
      <c r="C2384">
        <v>-3.308942621011786</v>
      </c>
      <c r="D2384">
        <v>-3.1127448494814911</v>
      </c>
      <c r="E2384">
        <v>1.1888140089505581</v>
      </c>
      <c r="F2384">
        <v>0.31478456329151211</v>
      </c>
      <c r="G2384">
        <v>-27.10899155857123</v>
      </c>
      <c r="H2384">
        <v>-1.123050332875555</v>
      </c>
      <c r="I2384">
        <v>-27.018460328437421</v>
      </c>
      <c r="J2384">
        <v>-4.260416184504721</v>
      </c>
    </row>
    <row r="2385" spans="1:10" x14ac:dyDescent="0.3">
      <c r="A2385" s="1">
        <v>2383</v>
      </c>
      <c r="B2385">
        <v>-27.057789827715169</v>
      </c>
      <c r="C2385">
        <v>-3.309667494022912</v>
      </c>
      <c r="D2385">
        <v>-3.1095949054369232</v>
      </c>
      <c r="E2385">
        <v>1.206231345625645</v>
      </c>
      <c r="F2385">
        <v>0.31225846964042397</v>
      </c>
      <c r="G2385">
        <v>-27.127750632410091</v>
      </c>
      <c r="H2385">
        <v>-1.123984734817977</v>
      </c>
      <c r="I2385">
        <v>-27.027337340870691</v>
      </c>
      <c r="J2385">
        <v>-4.2610498539190393</v>
      </c>
    </row>
    <row r="2386" spans="1:10" x14ac:dyDescent="0.3">
      <c r="A2386" s="1">
        <v>2384</v>
      </c>
      <c r="B2386">
        <v>-27.069843943997039</v>
      </c>
      <c r="C2386">
        <v>-3.3104421475835002</v>
      </c>
      <c r="D2386">
        <v>-3.1064680057216498</v>
      </c>
      <c r="E2386">
        <v>1.2232868891277271</v>
      </c>
      <c r="F2386">
        <v>0.31298074633822331</v>
      </c>
      <c r="G2386">
        <v>-27.146638806331499</v>
      </c>
      <c r="H2386">
        <v>-1.124988833692238</v>
      </c>
      <c r="I2386">
        <v>-27.0364167336446</v>
      </c>
      <c r="J2386">
        <v>-4.2617246346947626</v>
      </c>
    </row>
    <row r="2387" spans="1:10" x14ac:dyDescent="0.3">
      <c r="A2387" s="1">
        <v>2385</v>
      </c>
      <c r="B2387">
        <v>-27.08218966412571</v>
      </c>
      <c r="C2387">
        <v>-3.3112741909276182</v>
      </c>
      <c r="D2387">
        <v>-3.103302159577892</v>
      </c>
      <c r="E2387">
        <v>1.2401448372005981</v>
      </c>
      <c r="F2387">
        <v>0.31540301839214518</v>
      </c>
      <c r="G2387">
        <v>-27.16590293900785</v>
      </c>
      <c r="H2387">
        <v>-1.126074949282186</v>
      </c>
      <c r="I2387">
        <v>-27.045751012323841</v>
      </c>
      <c r="J2387">
        <v>-4.2624460856613711</v>
      </c>
    </row>
    <row r="2388" spans="1:10" x14ac:dyDescent="0.3">
      <c r="A2388" s="1">
        <v>2386</v>
      </c>
      <c r="B2388">
        <v>-27.094361899172728</v>
      </c>
      <c r="C2388">
        <v>-3.312132349902519</v>
      </c>
      <c r="D2388">
        <v>-3.100198740615165</v>
      </c>
      <c r="E2388">
        <v>1.2419400580381119</v>
      </c>
      <c r="F2388">
        <v>0.27513906725928239</v>
      </c>
      <c r="G2388">
        <v>-27.184856348803219</v>
      </c>
      <c r="H2388">
        <v>-1.127203428251899</v>
      </c>
      <c r="I2388">
        <v>-27.0549715426883</v>
      </c>
      <c r="J2388">
        <v>-4.2631865799507143</v>
      </c>
    </row>
    <row r="2389" spans="1:10" x14ac:dyDescent="0.3">
      <c r="A2389" s="1">
        <v>2387</v>
      </c>
      <c r="B2389">
        <v>-27.10675632283834</v>
      </c>
      <c r="C2389">
        <v>-3.3130037002672261</v>
      </c>
      <c r="D2389">
        <v>-3.0974461061994591</v>
      </c>
      <c r="E2389">
        <v>1.159302719399806</v>
      </c>
      <c r="F2389">
        <v>0.31666318158229978</v>
      </c>
      <c r="G2389">
        <v>-27.204421104154701</v>
      </c>
      <c r="H2389">
        <v>-1.102155242823081</v>
      </c>
      <c r="I2389">
        <v>-27.065365194459421</v>
      </c>
      <c r="J2389">
        <v>-4.2499792516889938</v>
      </c>
    </row>
    <row r="2390" spans="1:10" x14ac:dyDescent="0.3">
      <c r="A2390" s="1">
        <v>2388</v>
      </c>
      <c r="B2390">
        <v>-27.118339951703859</v>
      </c>
      <c r="C2390">
        <v>-3.3138660138064751</v>
      </c>
      <c r="D2390">
        <v>-3.0942732865359348</v>
      </c>
      <c r="E2390">
        <v>1.076541312501307</v>
      </c>
      <c r="F2390">
        <v>0.26706091678781813</v>
      </c>
      <c r="G2390">
        <v>-27.223018853125211</v>
      </c>
      <c r="H2390">
        <v>-1.103338556639307</v>
      </c>
      <c r="I2390">
        <v>-27.07397618219661</v>
      </c>
      <c r="J2390">
        <v>-4.2507055227009882</v>
      </c>
    </row>
    <row r="2391" spans="1:10" x14ac:dyDescent="0.3">
      <c r="A2391" s="1">
        <v>2389</v>
      </c>
      <c r="B2391">
        <v>-27.129119612372321</v>
      </c>
      <c r="C2391">
        <v>-3.3146553712011908</v>
      </c>
      <c r="D2391">
        <v>-3.0915919829711829</v>
      </c>
      <c r="E2391">
        <v>0.99361054258095838</v>
      </c>
      <c r="F2391">
        <v>0.29858203302658459</v>
      </c>
      <c r="G2391">
        <v>-27.2397252255541</v>
      </c>
      <c r="H2391">
        <v>-1.1044165357751621</v>
      </c>
      <c r="I2391">
        <v>-27.08224405423427</v>
      </c>
      <c r="J2391">
        <v>-4.2513725598551906</v>
      </c>
    </row>
    <row r="2392" spans="1:10" x14ac:dyDescent="0.3">
      <c r="A2392" s="1">
        <v>2390</v>
      </c>
      <c r="B2392">
        <v>-27.138983731882242</v>
      </c>
      <c r="C2392">
        <v>-3.3154288988325051</v>
      </c>
      <c r="D2392">
        <v>-3.0886186944891318</v>
      </c>
      <c r="E2392">
        <v>0.91135722474801162</v>
      </c>
      <c r="F2392">
        <v>0.23750871044009539</v>
      </c>
      <c r="G2392">
        <v>-27.25616052415219</v>
      </c>
      <c r="H2392">
        <v>-1.105528695057219</v>
      </c>
      <c r="I2392">
        <v>-27.08932325462008</v>
      </c>
      <c r="J2392">
        <v>-4.2520025726396966</v>
      </c>
    </row>
    <row r="2393" spans="1:10" x14ac:dyDescent="0.3">
      <c r="A2393" s="1">
        <v>2391</v>
      </c>
      <c r="B2393">
        <v>-27.148035869856301</v>
      </c>
      <c r="C2393">
        <v>-3.3161269799925228</v>
      </c>
      <c r="D2393">
        <v>-3.0862526132615851</v>
      </c>
      <c r="E2393">
        <v>0.82907042817818744</v>
      </c>
      <c r="F2393">
        <v>0.26380571322918001</v>
      </c>
      <c r="G2393">
        <v>-27.270441132636751</v>
      </c>
      <c r="H2393">
        <v>-1.1065102116509229</v>
      </c>
      <c r="I2393">
        <v>-27.096159524282061</v>
      </c>
      <c r="J2393">
        <v>-4.2525805315584657</v>
      </c>
    </row>
    <row r="2394" spans="1:10" x14ac:dyDescent="0.3">
      <c r="A2394" s="1">
        <v>2392</v>
      </c>
      <c r="B2394">
        <v>-27.156317530662299</v>
      </c>
      <c r="C2394">
        <v>-3.3168182750180941</v>
      </c>
      <c r="D2394">
        <v>-3.0836082690268101</v>
      </c>
      <c r="E2394">
        <v>0.74627357320534804</v>
      </c>
      <c r="F2394">
        <v>0.19383286652842219</v>
      </c>
      <c r="G2394">
        <v>-27.284565346033009</v>
      </c>
      <c r="H2394">
        <v>-1.1075329133806779</v>
      </c>
      <c r="I2394">
        <v>-27.10196506379782</v>
      </c>
      <c r="J2394">
        <v>-4.2531313737283236</v>
      </c>
    </row>
    <row r="2395" spans="1:10" x14ac:dyDescent="0.3">
      <c r="A2395" s="1">
        <v>2393</v>
      </c>
      <c r="B2395">
        <v>-27.163775329789569</v>
      </c>
      <c r="C2395">
        <v>-3.3174276821254058</v>
      </c>
      <c r="D2395">
        <v>-3.0816647663141179</v>
      </c>
      <c r="E2395">
        <v>0.76774303676816424</v>
      </c>
      <c r="F2395">
        <v>0.1016861678475105</v>
      </c>
      <c r="G2395">
        <v>-27.29466091642346</v>
      </c>
      <c r="H2395">
        <v>-1.135991465037792</v>
      </c>
      <c r="I2395">
        <v>-27.10728514883283</v>
      </c>
      <c r="J2395">
        <v>-4.2589349161768304</v>
      </c>
    </row>
    <row r="2396" spans="1:10" x14ac:dyDescent="0.3">
      <c r="A2396" s="1">
        <v>2394</v>
      </c>
      <c r="B2396">
        <v>-27.171437525898479</v>
      </c>
      <c r="C2396">
        <v>-3.3180393928058298</v>
      </c>
      <c r="D2396">
        <v>-3.0806466934118149</v>
      </c>
      <c r="E2396">
        <v>0.78871962668899842</v>
      </c>
      <c r="F2396">
        <v>0.11825602087488681</v>
      </c>
      <c r="G2396">
        <v>-27.304543905419791</v>
      </c>
      <c r="H2396">
        <v>-1.136737557263408</v>
      </c>
      <c r="I2396">
        <v>-27.11398885138026</v>
      </c>
      <c r="J2396">
        <v>-4.2594886278216064</v>
      </c>
    </row>
    <row r="2397" spans="1:10" x14ac:dyDescent="0.3">
      <c r="A2397" s="1">
        <v>2395</v>
      </c>
      <c r="B2397">
        <v>-27.179278640741881</v>
      </c>
      <c r="C2397">
        <v>-3.3186893694810791</v>
      </c>
      <c r="D2397">
        <v>-3.079467010162956</v>
      </c>
      <c r="E2397">
        <v>0.80917128599886712</v>
      </c>
      <c r="F2397">
        <v>8.3885038798382203E-2</v>
      </c>
      <c r="G2397">
        <v>-27.314958172283539</v>
      </c>
      <c r="H2397">
        <v>-1.137546075075448</v>
      </c>
      <c r="I2397">
        <v>-27.120719394563359</v>
      </c>
      <c r="J2397">
        <v>-4.2600701781885286</v>
      </c>
    </row>
    <row r="2398" spans="1:10" x14ac:dyDescent="0.3">
      <c r="A2398" s="1">
        <v>2396</v>
      </c>
      <c r="B2398">
        <v>-27.18736317232738</v>
      </c>
      <c r="C2398">
        <v>-3.319341670444552</v>
      </c>
      <c r="D2398">
        <v>-3.0786261805995379</v>
      </c>
      <c r="E2398">
        <v>0.82928132348816297</v>
      </c>
      <c r="F2398">
        <v>0.1150688785283388</v>
      </c>
      <c r="G2398">
        <v>-27.3248766254546</v>
      </c>
      <c r="H2398">
        <v>-1.1383132304147019</v>
      </c>
      <c r="I2398">
        <v>-27.12801240612826</v>
      </c>
      <c r="J2398">
        <v>-4.2606729080369661</v>
      </c>
    </row>
    <row r="2399" spans="1:10" x14ac:dyDescent="0.3">
      <c r="A2399" s="1">
        <v>2397</v>
      </c>
      <c r="B2399">
        <v>-27.19561383205043</v>
      </c>
      <c r="C2399">
        <v>-3.320032829321137</v>
      </c>
      <c r="D2399">
        <v>-3.0774773310270569</v>
      </c>
      <c r="E2399">
        <v>0.85366618004399697</v>
      </c>
      <c r="F2399">
        <v>8.6136582396074426E-2</v>
      </c>
      <c r="G2399">
        <v>-27.33523070113489</v>
      </c>
      <c r="H2399">
        <v>-1.1454277598508009</v>
      </c>
      <c r="I2399">
        <v>-27.135557736330139</v>
      </c>
      <c r="J2399">
        <v>-4.2554376343591329</v>
      </c>
    </row>
    <row r="2400" spans="1:10" x14ac:dyDescent="0.3">
      <c r="A2400" s="1">
        <v>2398</v>
      </c>
      <c r="B2400">
        <v>-27.204102070794061</v>
      </c>
      <c r="C2400">
        <v>-3.3207286120533031</v>
      </c>
      <c r="D2400">
        <v>-3.0766179786075938</v>
      </c>
      <c r="E2400">
        <v>0.87820573406824387</v>
      </c>
      <c r="F2400">
        <v>0.1174307276866447</v>
      </c>
      <c r="G2400">
        <v>-27.345587640223751</v>
      </c>
      <c r="H2400">
        <v>-1.146244325620728</v>
      </c>
      <c r="I2400">
        <v>-27.14324215496563</v>
      </c>
      <c r="J2400">
        <v>-4.2560814623545644</v>
      </c>
    </row>
    <row r="2401" spans="1:10" x14ac:dyDescent="0.3">
      <c r="A2401" s="1">
        <v>2399</v>
      </c>
      <c r="B2401">
        <v>-27.212922671455331</v>
      </c>
      <c r="C2401">
        <v>-3.3214782816558648</v>
      </c>
      <c r="D2401">
        <v>-3.075434265234442</v>
      </c>
      <c r="E2401">
        <v>0.90246903643992693</v>
      </c>
      <c r="F2401">
        <v>0.17501920669786111</v>
      </c>
      <c r="G2401">
        <v>-27.3569821072903</v>
      </c>
      <c r="H2401">
        <v>-1.1471629969637069</v>
      </c>
      <c r="I2401">
        <v>-27.150955608845699</v>
      </c>
      <c r="J2401">
        <v>-4.2567584359801574</v>
      </c>
    </row>
    <row r="2402" spans="1:10" x14ac:dyDescent="0.3">
      <c r="A2402" s="1">
        <v>2400</v>
      </c>
      <c r="B2402">
        <v>-27.22185966827562</v>
      </c>
      <c r="C2402">
        <v>-3.3222984058178029</v>
      </c>
      <c r="D2402">
        <v>-3.0736937974211012</v>
      </c>
      <c r="E2402">
        <v>0.92588806947960445</v>
      </c>
      <c r="F2402">
        <v>0.16099097046369479</v>
      </c>
      <c r="G2402">
        <v>-27.369703209774659</v>
      </c>
      <c r="H2402">
        <v>-1.148237145058105</v>
      </c>
      <c r="I2402">
        <v>-27.15826487533894</v>
      </c>
      <c r="J2402">
        <v>-4.2574692919304322</v>
      </c>
    </row>
    <row r="2403" spans="1:10" x14ac:dyDescent="0.3">
      <c r="A2403" s="1">
        <v>2401</v>
      </c>
      <c r="B2403">
        <v>-27.231098405245731</v>
      </c>
      <c r="C2403">
        <v>-3.323159069277279</v>
      </c>
      <c r="D2403">
        <v>-3.072080434760335</v>
      </c>
      <c r="E2403">
        <v>0.94898487493525396</v>
      </c>
      <c r="F2403">
        <v>0.1995004511857526</v>
      </c>
      <c r="G2403">
        <v>-27.382999165613679</v>
      </c>
      <c r="H2403">
        <v>-1.1414415930349631</v>
      </c>
      <c r="I2403">
        <v>-27.17076816957087</v>
      </c>
      <c r="J2403">
        <v>-4.1896690801477332</v>
      </c>
    </row>
    <row r="2404" spans="1:10" x14ac:dyDescent="0.3">
      <c r="A2404" s="1">
        <v>2402</v>
      </c>
      <c r="B2404">
        <v>-27.240517429023321</v>
      </c>
      <c r="C2404">
        <v>-3.3240857481352499</v>
      </c>
      <c r="D2404">
        <v>-3.0700907593878419</v>
      </c>
      <c r="E2404">
        <v>0.97147641535778495</v>
      </c>
      <c r="F2404">
        <v>0.17830087883663509</v>
      </c>
      <c r="G2404">
        <v>-27.396758795386472</v>
      </c>
      <c r="H2404">
        <v>-1.142674823394459</v>
      </c>
      <c r="I2404">
        <v>-27.178463240275232</v>
      </c>
      <c r="J2404">
        <v>-4.1904740063279116</v>
      </c>
    </row>
    <row r="2405" spans="1:10" x14ac:dyDescent="0.3">
      <c r="A2405" s="1">
        <v>2403</v>
      </c>
      <c r="B2405">
        <v>-27.25020367266476</v>
      </c>
      <c r="C2405">
        <v>-3.3250438800928932</v>
      </c>
      <c r="D2405">
        <v>-3.068304308970268</v>
      </c>
      <c r="E2405">
        <v>0.88871697779674985</v>
      </c>
      <c r="F2405">
        <v>0.23840138809826339</v>
      </c>
      <c r="G2405">
        <v>-27.41034177009783</v>
      </c>
      <c r="H2405">
        <v>-1.143915553539864</v>
      </c>
      <c r="I2405">
        <v>-27.1866018240943</v>
      </c>
      <c r="J2405">
        <v>-4.1913198991155358</v>
      </c>
    </row>
    <row r="2406" spans="1:10" x14ac:dyDescent="0.3">
      <c r="A2406" s="1">
        <v>2404</v>
      </c>
      <c r="B2406">
        <v>-27.259016922102791</v>
      </c>
      <c r="C2406">
        <v>-3.3259696121729019</v>
      </c>
      <c r="D2406">
        <v>-3.0659271180812828</v>
      </c>
      <c r="E2406">
        <v>0.90714385138795195</v>
      </c>
      <c r="F2406">
        <v>0.1877709548324461</v>
      </c>
      <c r="G2406">
        <v>-27.424339520565141</v>
      </c>
      <c r="H2406">
        <v>-1.1452281269025471</v>
      </c>
      <c r="I2406">
        <v>-27.1933559517202</v>
      </c>
      <c r="J2406">
        <v>-4.1920919899254434</v>
      </c>
    </row>
    <row r="2407" spans="1:10" x14ac:dyDescent="0.3">
      <c r="A2407" s="1">
        <v>2405</v>
      </c>
      <c r="B2407">
        <v>-27.26803623565241</v>
      </c>
      <c r="C2407">
        <v>-3.326918119001026</v>
      </c>
      <c r="D2407">
        <v>-3.0640499027726089</v>
      </c>
      <c r="E2407">
        <v>0.93058724963316664</v>
      </c>
      <c r="F2407">
        <v>0.21038115016563441</v>
      </c>
      <c r="G2407">
        <v>-27.437452261717681</v>
      </c>
      <c r="H2407">
        <v>-1.14649082205812</v>
      </c>
      <c r="I2407">
        <v>-27.200749483730569</v>
      </c>
      <c r="J2407">
        <v>-4.1929157109671404</v>
      </c>
    </row>
    <row r="2408" spans="1:10" x14ac:dyDescent="0.3">
      <c r="A2408" s="1">
        <v>2406</v>
      </c>
      <c r="B2408">
        <v>-27.27729868409493</v>
      </c>
      <c r="C2408">
        <v>-3.3279326514814058</v>
      </c>
      <c r="D2408">
        <v>-3.0619433847034592</v>
      </c>
      <c r="E2408">
        <v>0.95356331267018346</v>
      </c>
      <c r="F2408">
        <v>0.1820192366895817</v>
      </c>
      <c r="G2408">
        <v>-27.45228428988117</v>
      </c>
      <c r="H2408">
        <v>-1.13562862845012</v>
      </c>
      <c r="I2408">
        <v>-27.20853893142754</v>
      </c>
      <c r="J2408">
        <v>-4.1893879792954962</v>
      </c>
    </row>
    <row r="2409" spans="1:10" x14ac:dyDescent="0.3">
      <c r="A2409" s="1">
        <v>2407</v>
      </c>
      <c r="B2409">
        <v>-27.28678709054169</v>
      </c>
      <c r="C2409">
        <v>-3.3289700151005581</v>
      </c>
      <c r="D2409">
        <v>-3.0601214148049549</v>
      </c>
      <c r="E2409">
        <v>0.976038781447787</v>
      </c>
      <c r="F2409">
        <v>0.21360714320214819</v>
      </c>
      <c r="G2409">
        <v>-27.46576671561758</v>
      </c>
      <c r="H2409">
        <v>-1.1369884491563469</v>
      </c>
      <c r="I2409">
        <v>-27.216457907193011</v>
      </c>
      <c r="J2409">
        <v>-4.1902986349522786</v>
      </c>
    </row>
    <row r="2410" spans="1:10" x14ac:dyDescent="0.3">
      <c r="A2410" s="1">
        <v>2408</v>
      </c>
      <c r="B2410">
        <v>-27.296483290851931</v>
      </c>
      <c r="C2410">
        <v>-3.330069018821384</v>
      </c>
      <c r="D2410">
        <v>-3.057985803761254</v>
      </c>
      <c r="E2410">
        <v>0.99800532811530507</v>
      </c>
      <c r="F2410">
        <v>0.18904251101872321</v>
      </c>
      <c r="G2410">
        <v>-27.48014372426119</v>
      </c>
      <c r="H2410">
        <v>-1.1384746820812419</v>
      </c>
      <c r="I2410">
        <v>-27.224314806368511</v>
      </c>
      <c r="J2410">
        <v>-4.1912454788187112</v>
      </c>
    </row>
    <row r="2411" spans="1:10" x14ac:dyDescent="0.3">
      <c r="A2411" s="1">
        <v>2409</v>
      </c>
      <c r="B2411">
        <v>-27.306410480151989</v>
      </c>
      <c r="C2411">
        <v>-3.331192080582122</v>
      </c>
      <c r="D2411">
        <v>-3.0560933973190538</v>
      </c>
      <c r="E2411">
        <v>1.0195278047656831</v>
      </c>
      <c r="F2411">
        <v>0.13624094702303979</v>
      </c>
      <c r="G2411">
        <v>-27.494217969464881</v>
      </c>
      <c r="H2411">
        <v>-1.139949228091889</v>
      </c>
      <c r="I2411">
        <v>-27.232612429985451</v>
      </c>
      <c r="J2411">
        <v>-4.1922304265329728</v>
      </c>
    </row>
    <row r="2412" spans="1:10" x14ac:dyDescent="0.3">
      <c r="A2412" s="1">
        <v>2410</v>
      </c>
      <c r="B2412">
        <v>-27.316498401347442</v>
      </c>
      <c r="C2412">
        <v>-3.3322979533484061</v>
      </c>
      <c r="D2412">
        <v>-3.0547372582461092</v>
      </c>
      <c r="E2412">
        <v>1.0348253895576129</v>
      </c>
      <c r="F2412">
        <v>0.15323765607471329</v>
      </c>
      <c r="G2412">
        <v>-27.507277347100459</v>
      </c>
      <c r="H2412">
        <v>-1.141311808826057</v>
      </c>
      <c r="I2412">
        <v>-27.24153273165604</v>
      </c>
      <c r="J2412">
        <v>-4.1932354271372292</v>
      </c>
    </row>
    <row r="2413" spans="1:10" x14ac:dyDescent="0.3">
      <c r="A2413" s="1">
        <v>2411</v>
      </c>
      <c r="B2413">
        <v>-27.32683221635321</v>
      </c>
      <c r="C2413">
        <v>-3.3334433134904078</v>
      </c>
      <c r="D2413">
        <v>-3.053197649275313</v>
      </c>
      <c r="E2413">
        <v>1.05481826104823</v>
      </c>
      <c r="F2413">
        <v>0.20519100591827061</v>
      </c>
      <c r="G2413">
        <v>-27.519401376738269</v>
      </c>
      <c r="H2413">
        <v>-1.1606130422947569</v>
      </c>
      <c r="I2413">
        <v>-27.250395064057699</v>
      </c>
      <c r="J2413">
        <v>-4.195912454549088</v>
      </c>
    </row>
    <row r="2414" spans="1:10" x14ac:dyDescent="0.3">
      <c r="A2414" s="1">
        <v>2412</v>
      </c>
      <c r="B2414">
        <v>-27.337280455364851</v>
      </c>
      <c r="C2414">
        <v>-3.334652651518156</v>
      </c>
      <c r="D2414">
        <v>-3.051151611734753</v>
      </c>
      <c r="E2414">
        <v>1.069351325739883</v>
      </c>
      <c r="F2414">
        <v>0.19107809415966839</v>
      </c>
      <c r="G2414">
        <v>-27.535480490068</v>
      </c>
      <c r="H2414">
        <v>-1.1491477311655109</v>
      </c>
      <c r="I2414">
        <v>-27.25710354137011</v>
      </c>
      <c r="J2414">
        <v>-4.2187445251478577</v>
      </c>
    </row>
    <row r="2415" spans="1:10" x14ac:dyDescent="0.3">
      <c r="A2415" s="1">
        <v>2413</v>
      </c>
      <c r="B2415">
        <v>-27.347944216024079</v>
      </c>
      <c r="C2415">
        <v>-3.335894486190893</v>
      </c>
      <c r="D2415">
        <v>-3.0492332702251801</v>
      </c>
      <c r="E2415">
        <v>1.0885579120948841</v>
      </c>
      <c r="F2415">
        <v>0.22755128532574079</v>
      </c>
      <c r="G2415">
        <v>-27.55033642827253</v>
      </c>
      <c r="H2415">
        <v>-1.1507738023239511</v>
      </c>
      <c r="I2415">
        <v>-27.266071460456949</v>
      </c>
      <c r="J2415">
        <v>-4.2198309264690614</v>
      </c>
    </row>
    <row r="2416" spans="1:10" x14ac:dyDescent="0.3">
      <c r="A2416" s="1">
        <v>2414</v>
      </c>
      <c r="B2416">
        <v>-27.358732785987669</v>
      </c>
      <c r="C2416">
        <v>-3.3371989140429679</v>
      </c>
      <c r="D2416">
        <v>-3.046961611466263</v>
      </c>
      <c r="E2416">
        <v>1.1072449785191421</v>
      </c>
      <c r="F2416">
        <v>0.20582339312188719</v>
      </c>
      <c r="G2416">
        <v>-27.566088320292099</v>
      </c>
      <c r="H2416">
        <v>-1.1525436339048689</v>
      </c>
      <c r="I2416">
        <v>-27.274852241440041</v>
      </c>
      <c r="J2416">
        <v>-4.2209470867721617</v>
      </c>
    </row>
    <row r="2417" spans="1:10" x14ac:dyDescent="0.3">
      <c r="A2417" s="1">
        <v>2415</v>
      </c>
      <c r="B2417">
        <v>-27.369854232156989</v>
      </c>
      <c r="C2417">
        <v>-3.338549165831934</v>
      </c>
      <c r="D2417">
        <v>-3.044879088798067</v>
      </c>
      <c r="E2417">
        <v>1.1257789424200271</v>
      </c>
      <c r="F2417">
        <v>0.23902927465220161</v>
      </c>
      <c r="G2417">
        <v>-27.581758907675962</v>
      </c>
      <c r="H2417">
        <v>-1.154330445297026</v>
      </c>
      <c r="I2417">
        <v>-27.284133445227699</v>
      </c>
      <c r="J2417">
        <v>-4.2221207391886253</v>
      </c>
    </row>
    <row r="2418" spans="1:10" x14ac:dyDescent="0.3">
      <c r="A2418" s="1">
        <v>2416</v>
      </c>
      <c r="B2418">
        <v>-27.380849256381961</v>
      </c>
      <c r="C2418">
        <v>-3.3399303450197309</v>
      </c>
      <c r="D2418">
        <v>-3.042526240117263</v>
      </c>
      <c r="E2418">
        <v>1.0444728759069659</v>
      </c>
      <c r="F2418">
        <v>0.21778257946886101</v>
      </c>
      <c r="G2418">
        <v>-27.603184801871969</v>
      </c>
      <c r="H2418">
        <v>-1.1029691361022469</v>
      </c>
      <c r="I2418">
        <v>-27.294072839409889</v>
      </c>
      <c r="J2418">
        <v>-4.213004770377931</v>
      </c>
    </row>
    <row r="2419" spans="1:10" x14ac:dyDescent="0.3">
      <c r="A2419" s="1">
        <v>2417</v>
      </c>
      <c r="B2419">
        <v>-27.3913778621333</v>
      </c>
      <c r="C2419">
        <v>-3.3412486330933762</v>
      </c>
      <c r="D2419">
        <v>-3.0403137834829401</v>
      </c>
      <c r="E2419">
        <v>1.050688484050609</v>
      </c>
      <c r="F2419">
        <v>0.24065360154372059</v>
      </c>
      <c r="G2419">
        <v>-27.61866203909096</v>
      </c>
      <c r="H2419">
        <v>-1.104784806447707</v>
      </c>
      <c r="I2419">
        <v>-27.302670019816109</v>
      </c>
      <c r="J2419">
        <v>-4.2141289327155471</v>
      </c>
    </row>
    <row r="2420" spans="1:10" x14ac:dyDescent="0.3">
      <c r="A2420" s="1">
        <v>2418</v>
      </c>
      <c r="B2420">
        <v>-27.40166511204697</v>
      </c>
      <c r="C2420">
        <v>-3.3425863199550969</v>
      </c>
      <c r="D2420">
        <v>-3.037937716572404</v>
      </c>
      <c r="E2420">
        <v>1.065219929128038</v>
      </c>
      <c r="F2420">
        <v>0.20688547311019129</v>
      </c>
      <c r="G2420">
        <v>-27.634262630111401</v>
      </c>
      <c r="H2420">
        <v>-1.106668848405626</v>
      </c>
      <c r="I2420">
        <v>-27.31088350009308</v>
      </c>
      <c r="J2420">
        <v>-4.2152533800004024</v>
      </c>
    </row>
    <row r="2421" spans="1:10" x14ac:dyDescent="0.3">
      <c r="A2421" s="1">
        <v>2419</v>
      </c>
      <c r="B2421">
        <v>-27.412200853392878</v>
      </c>
      <c r="C2421">
        <v>-3.3439607609739861</v>
      </c>
      <c r="D2421">
        <v>-3.0358741416257531</v>
      </c>
      <c r="E2421">
        <v>1.0844258636499511</v>
      </c>
      <c r="F2421">
        <v>0.23250120880346439</v>
      </c>
      <c r="G2421">
        <v>-27.649411856220059</v>
      </c>
      <c r="H2421">
        <v>-1.1085280321432489</v>
      </c>
      <c r="I2421">
        <v>-27.319618622124679</v>
      </c>
      <c r="J2421">
        <v>-4.2164386284356574</v>
      </c>
    </row>
    <row r="2422" spans="1:10" x14ac:dyDescent="0.3">
      <c r="A2422" s="1">
        <v>2420</v>
      </c>
      <c r="B2422">
        <v>-27.422952975594491</v>
      </c>
      <c r="C2422">
        <v>-3.3454085717005171</v>
      </c>
      <c r="D2422">
        <v>-3.0335480785354729</v>
      </c>
      <c r="E2422">
        <v>1.1040803493211651</v>
      </c>
      <c r="F2422">
        <v>0.20556242102882821</v>
      </c>
      <c r="G2422">
        <v>-27.66587826143828</v>
      </c>
      <c r="H2422">
        <v>-1.1057840839900239</v>
      </c>
      <c r="I2422">
        <v>-27.329096518282942</v>
      </c>
      <c r="J2422">
        <v>-4.2107084493751614</v>
      </c>
    </row>
    <row r="2423" spans="1:10" x14ac:dyDescent="0.3">
      <c r="A2423" s="1">
        <v>2421</v>
      </c>
      <c r="B2423">
        <v>-27.43394307773686</v>
      </c>
      <c r="C2423">
        <v>-3.346891914709571</v>
      </c>
      <c r="D2423">
        <v>-3.0314833404441179</v>
      </c>
      <c r="E2423">
        <v>1.123389456843823</v>
      </c>
      <c r="F2423">
        <v>0.2358086651154952</v>
      </c>
      <c r="G2423">
        <v>-27.681492080472641</v>
      </c>
      <c r="H2423">
        <v>-1.1077737776521961</v>
      </c>
      <c r="I2423">
        <v>-27.338300204138559</v>
      </c>
      <c r="J2423">
        <v>-4.2119961590713064</v>
      </c>
    </row>
    <row r="2424" spans="1:10" x14ac:dyDescent="0.3">
      <c r="A2424" s="1">
        <v>2422</v>
      </c>
      <c r="B2424">
        <v>-27.4450153322936</v>
      </c>
      <c r="C2424">
        <v>-3.3484309806583652</v>
      </c>
      <c r="D2424">
        <v>-3.029136837602187</v>
      </c>
      <c r="E2424">
        <v>1.0411952191347771</v>
      </c>
      <c r="F2424">
        <v>0.21284156363166071</v>
      </c>
      <c r="G2424">
        <v>-27.69781774576839</v>
      </c>
      <c r="H2424">
        <v>-1.109899881880398</v>
      </c>
      <c r="I2424">
        <v>-27.34734275429852</v>
      </c>
      <c r="J2424">
        <v>-4.2133084172877551</v>
      </c>
    </row>
    <row r="2425" spans="1:10" x14ac:dyDescent="0.3">
      <c r="A2425" s="1">
        <v>2423</v>
      </c>
      <c r="B2425">
        <v>-27.45534341127583</v>
      </c>
      <c r="C2425">
        <v>-3.3498608516327111</v>
      </c>
      <c r="D2425">
        <v>-3.027005430018078</v>
      </c>
      <c r="E2425">
        <v>1.0474034949456661</v>
      </c>
      <c r="F2425">
        <v>0.23580118970035471</v>
      </c>
      <c r="G2425">
        <v>-27.71291646907169</v>
      </c>
      <c r="H2425">
        <v>-1.1118736621357579</v>
      </c>
      <c r="I2425">
        <v>-27.35582765020694</v>
      </c>
      <c r="J2425">
        <v>-4.2145281438218563</v>
      </c>
    </row>
    <row r="2426" spans="1:10" x14ac:dyDescent="0.3">
      <c r="A2426" s="1">
        <v>2424</v>
      </c>
      <c r="B2426">
        <v>-27.46570428703178</v>
      </c>
      <c r="C2426">
        <v>-3.3513442847706711</v>
      </c>
      <c r="D2426">
        <v>-3.0246491069513879</v>
      </c>
      <c r="E2426">
        <v>1.067828854919963</v>
      </c>
      <c r="F2426">
        <v>0.2024698058221088</v>
      </c>
      <c r="G2426">
        <v>-27.729585209419501</v>
      </c>
      <c r="H2426">
        <v>-1.105158797754336</v>
      </c>
      <c r="I2426">
        <v>-27.370072389771199</v>
      </c>
      <c r="J2426">
        <v>-4.1653742562398559</v>
      </c>
    </row>
    <row r="2427" spans="1:10" x14ac:dyDescent="0.3">
      <c r="A2427" s="1">
        <v>2425</v>
      </c>
      <c r="B2427">
        <v>-27.476413882688021</v>
      </c>
      <c r="C2427">
        <v>-3.352883045496422</v>
      </c>
      <c r="D2427">
        <v>-3.022597619551374</v>
      </c>
      <c r="E2427">
        <v>1.0880952327791009</v>
      </c>
      <c r="F2427">
        <v>0.23025840199526049</v>
      </c>
      <c r="G2427">
        <v>-27.74490226778374</v>
      </c>
      <c r="H2427">
        <v>-1.107243633134833</v>
      </c>
      <c r="I2427">
        <v>-27.379112215607272</v>
      </c>
      <c r="J2427">
        <v>-4.1667151165080574</v>
      </c>
    </row>
    <row r="2428" spans="1:10" x14ac:dyDescent="0.3">
      <c r="A2428" s="1">
        <v>2426</v>
      </c>
      <c r="B2428">
        <v>-27.48703572848898</v>
      </c>
      <c r="C2428">
        <v>-3.3544546374122239</v>
      </c>
      <c r="D2428">
        <v>-3.0203253962555459</v>
      </c>
      <c r="E2428">
        <v>1.1074041046442169</v>
      </c>
      <c r="F2428">
        <v>0.20400270300309059</v>
      </c>
      <c r="G2428">
        <v>-27.760626010278418</v>
      </c>
      <c r="H2428">
        <v>-1.1094310872031441</v>
      </c>
      <c r="I2428">
        <v>-27.387885105992911</v>
      </c>
      <c r="J2428">
        <v>-4.1680635165933833</v>
      </c>
    </row>
    <row r="2429" spans="1:10" x14ac:dyDescent="0.3">
      <c r="A2429" s="1">
        <v>2427</v>
      </c>
      <c r="B2429">
        <v>-27.498021152709931</v>
      </c>
      <c r="C2429">
        <v>-3.3560829691623359</v>
      </c>
      <c r="D2429">
        <v>-3.018279583244921</v>
      </c>
      <c r="E2429">
        <v>1.1266109832936499</v>
      </c>
      <c r="F2429">
        <v>0.23351482914217159</v>
      </c>
      <c r="G2429">
        <v>-27.776203757148259</v>
      </c>
      <c r="H2429">
        <v>-1.1116238312248881</v>
      </c>
      <c r="I2429">
        <v>-27.397206247234351</v>
      </c>
      <c r="J2429">
        <v>-4.1694873022327528</v>
      </c>
    </row>
    <row r="2430" spans="1:10" x14ac:dyDescent="0.3">
      <c r="A2430" s="1">
        <v>2428</v>
      </c>
      <c r="B2430">
        <v>-27.50910831968109</v>
      </c>
      <c r="C2430">
        <v>-3.3577700872556071</v>
      </c>
      <c r="D2430">
        <v>-3.01595507096676</v>
      </c>
      <c r="E2430">
        <v>1.130824468722359</v>
      </c>
      <c r="F2430">
        <v>0.20873278733666259</v>
      </c>
      <c r="G2430">
        <v>-27.792507440685259</v>
      </c>
      <c r="H2430">
        <v>-1.1139636514200491</v>
      </c>
      <c r="I2430">
        <v>-27.406402919918289</v>
      </c>
      <c r="J2430">
        <v>-4.1709378774953221</v>
      </c>
    </row>
    <row r="2431" spans="1:10" x14ac:dyDescent="0.3">
      <c r="A2431" s="1">
        <v>2429</v>
      </c>
      <c r="B2431">
        <v>-27.520313818040879</v>
      </c>
      <c r="C2431">
        <v>-3.3594763184786629</v>
      </c>
      <c r="D2431">
        <v>-3.0138628680381161</v>
      </c>
      <c r="E2431">
        <v>1.1437137500313641</v>
      </c>
      <c r="F2431">
        <v>0.23903368098786901</v>
      </c>
      <c r="G2431">
        <v>-27.80647103388328</v>
      </c>
      <c r="H2431">
        <v>-1.1313404866841339</v>
      </c>
      <c r="I2431">
        <v>-27.418053427266589</v>
      </c>
      <c r="J2431">
        <v>-4.1557170848936016</v>
      </c>
    </row>
    <row r="2432" spans="1:10" x14ac:dyDescent="0.3">
      <c r="A2432" s="1">
        <v>2430</v>
      </c>
      <c r="B2432">
        <v>-27.531746876118799</v>
      </c>
      <c r="C2432">
        <v>-3.3612630681020361</v>
      </c>
      <c r="D2432">
        <v>-3.011444380412974</v>
      </c>
      <c r="E2432">
        <v>1.1564446160708319</v>
      </c>
      <c r="F2432">
        <v>0.21233718352097869</v>
      </c>
      <c r="G2432">
        <v>-27.823291968766181</v>
      </c>
      <c r="H2432">
        <v>-1.133825819590061</v>
      </c>
      <c r="I2432">
        <v>-27.42756108784614</v>
      </c>
      <c r="J2432">
        <v>-4.1572541906306517</v>
      </c>
    </row>
    <row r="2433" spans="1:10" x14ac:dyDescent="0.3">
      <c r="A2433" s="1">
        <v>2431</v>
      </c>
      <c r="B2433">
        <v>-27.54307684994653</v>
      </c>
      <c r="C2433">
        <v>-3.3630365393828301</v>
      </c>
      <c r="D2433">
        <v>-3.0093387293981251</v>
      </c>
      <c r="E2433">
        <v>1.168651398504106</v>
      </c>
      <c r="F2433">
        <v>0.24323298252144179</v>
      </c>
      <c r="G2433">
        <v>-27.83931149830973</v>
      </c>
      <c r="H2433">
        <v>-1.136218120603584</v>
      </c>
      <c r="I2433">
        <v>-27.437215214365089</v>
      </c>
      <c r="J2433">
        <v>-4.158806518544135</v>
      </c>
    </row>
    <row r="2434" spans="1:10" x14ac:dyDescent="0.3">
      <c r="A2434" s="1">
        <v>2432</v>
      </c>
      <c r="B2434">
        <v>-27.554554276507819</v>
      </c>
      <c r="C2434">
        <v>-3.364878991109729</v>
      </c>
      <c r="D2434">
        <v>-3.0069193339440048</v>
      </c>
      <c r="E2434">
        <v>1.1806349232559981</v>
      </c>
      <c r="F2434">
        <v>0.21819127716875661</v>
      </c>
      <c r="G2434">
        <v>-27.856175606974048</v>
      </c>
      <c r="H2434">
        <v>-1.138783797701965</v>
      </c>
      <c r="I2434">
        <v>-27.44676767036357</v>
      </c>
      <c r="J2434">
        <v>-4.1603905203525597</v>
      </c>
    </row>
    <row r="2435" spans="1:10" x14ac:dyDescent="0.3">
      <c r="A2435" s="1">
        <v>2433</v>
      </c>
      <c r="B2435">
        <v>-27.566407706536431</v>
      </c>
      <c r="C2435">
        <v>-3.366786370655646</v>
      </c>
      <c r="D2435">
        <v>-3.0047005404674709</v>
      </c>
      <c r="E2435">
        <v>1.192624674338866</v>
      </c>
      <c r="F2435">
        <v>0.24939800647132571</v>
      </c>
      <c r="G2435">
        <v>-27.87296753599594</v>
      </c>
      <c r="H2435">
        <v>-1.1413658917197831</v>
      </c>
      <c r="I2435">
        <v>-27.45685629136787</v>
      </c>
      <c r="J2435">
        <v>-4.1620567857076134</v>
      </c>
    </row>
    <row r="2436" spans="1:10" x14ac:dyDescent="0.3">
      <c r="A2436" s="1">
        <v>2434</v>
      </c>
      <c r="B2436">
        <v>-27.57802106690113</v>
      </c>
      <c r="C2436">
        <v>-3.368702754882563</v>
      </c>
      <c r="D2436">
        <v>-3.0022391474740489</v>
      </c>
      <c r="E2436">
        <v>1.1954805504300889</v>
      </c>
      <c r="F2436">
        <v>0.31637167873047312</v>
      </c>
      <c r="G2436">
        <v>-27.890057596564841</v>
      </c>
      <c r="H2436">
        <v>-1.1440435807031111</v>
      </c>
      <c r="I2436">
        <v>-27.466512512537641</v>
      </c>
      <c r="J2436">
        <v>-4.163701112067109</v>
      </c>
    </row>
    <row r="2437" spans="1:10" x14ac:dyDescent="0.3">
      <c r="A2437" s="1">
        <v>2435</v>
      </c>
      <c r="B2437">
        <v>-27.58995109536454</v>
      </c>
      <c r="C2437">
        <v>-3.3707568482022192</v>
      </c>
      <c r="D2437">
        <v>-2.999035531823147</v>
      </c>
      <c r="E2437">
        <v>1.2121071651198081</v>
      </c>
      <c r="F2437">
        <v>0.307676730729669</v>
      </c>
      <c r="G2437">
        <v>-27.910269363841088</v>
      </c>
      <c r="H2437">
        <v>-1.139051927904835</v>
      </c>
      <c r="I2437">
        <v>-27.47316740993266</v>
      </c>
      <c r="J2437">
        <v>-4.1844061184369314</v>
      </c>
    </row>
    <row r="2438" spans="1:10" x14ac:dyDescent="0.3">
      <c r="A2438" s="1">
        <v>2436</v>
      </c>
      <c r="B2438">
        <v>-27.60172162458727</v>
      </c>
      <c r="C2438">
        <v>-3.3728200089598079</v>
      </c>
      <c r="D2438">
        <v>-2.9960021941126711</v>
      </c>
      <c r="E2438">
        <v>1.130673091671627</v>
      </c>
      <c r="F2438">
        <v>0.38795764543797462</v>
      </c>
      <c r="G2438">
        <v>-27.928807923730901</v>
      </c>
      <c r="H2438">
        <v>-1.1420969877597551</v>
      </c>
      <c r="I2438">
        <v>-27.482470407196701</v>
      </c>
      <c r="J2438">
        <v>-4.1861112921341697</v>
      </c>
    </row>
    <row r="2439" spans="1:10" x14ac:dyDescent="0.3">
      <c r="A2439" s="1">
        <v>2437</v>
      </c>
      <c r="B2439">
        <v>-27.612863687392821</v>
      </c>
      <c r="C2439">
        <v>-3.374858136570853</v>
      </c>
      <c r="D2439">
        <v>-2.9921156841348511</v>
      </c>
      <c r="E2439">
        <v>1.135227352267502</v>
      </c>
      <c r="F2439">
        <v>0.34280625306764922</v>
      </c>
      <c r="G2439">
        <v>-27.94861722168055</v>
      </c>
      <c r="H2439">
        <v>-1.1454231838053159</v>
      </c>
      <c r="I2439">
        <v>-27.490452513914061</v>
      </c>
      <c r="J2439">
        <v>-4.1876798075074024</v>
      </c>
    </row>
    <row r="2440" spans="1:10" x14ac:dyDescent="0.3">
      <c r="A2440" s="1">
        <v>2438</v>
      </c>
      <c r="B2440">
        <v>-27.623997232863641</v>
      </c>
      <c r="C2440">
        <v>-3.3769239212795319</v>
      </c>
      <c r="D2440">
        <v>-2.9886962883996842</v>
      </c>
      <c r="E2440">
        <v>1.1396645202149041</v>
      </c>
      <c r="F2440">
        <v>0.36513223859139338</v>
      </c>
      <c r="G2440">
        <v>-27.967372109806931</v>
      </c>
      <c r="H2440">
        <v>-1.148650074041822</v>
      </c>
      <c r="I2440">
        <v>-27.49880742147737</v>
      </c>
      <c r="J2440">
        <v>-4.1893222689277776</v>
      </c>
    </row>
    <row r="2441" spans="1:10" x14ac:dyDescent="0.3">
      <c r="A2441" s="1">
        <v>2439</v>
      </c>
      <c r="B2441">
        <v>-27.635221635800971</v>
      </c>
      <c r="C2441">
        <v>-3.3790780602609001</v>
      </c>
      <c r="D2441">
        <v>-2.9850345229788009</v>
      </c>
      <c r="E2441">
        <v>1.1440301761244001</v>
      </c>
      <c r="F2441">
        <v>0.33256811827944049</v>
      </c>
      <c r="G2441">
        <v>-27.997850738425921</v>
      </c>
      <c r="H2441">
        <v>-1.0817747215952629</v>
      </c>
      <c r="I2441">
        <v>-27.509162644898669</v>
      </c>
      <c r="J2441">
        <v>-4.1776784444341297</v>
      </c>
    </row>
    <row r="2442" spans="1:10" x14ac:dyDescent="0.3">
      <c r="A2442" s="1">
        <v>2440</v>
      </c>
      <c r="B2442">
        <v>-27.646402724432381</v>
      </c>
      <c r="C2442">
        <v>-3.381248658884159</v>
      </c>
      <c r="D2442">
        <v>-2.9817235136949929</v>
      </c>
      <c r="E2442">
        <v>1.156964048136812</v>
      </c>
      <c r="F2442">
        <v>0.2697528722899018</v>
      </c>
      <c r="G2442">
        <v>-28.016636218131332</v>
      </c>
      <c r="H2442">
        <v>-1.0851585787570071</v>
      </c>
      <c r="I2442">
        <v>-27.517700256053288</v>
      </c>
      <c r="J2442">
        <v>-4.1794272838936664</v>
      </c>
    </row>
    <row r="2443" spans="1:10" x14ac:dyDescent="0.3">
      <c r="A2443" s="1">
        <v>2441</v>
      </c>
      <c r="B2443">
        <v>-27.657779374011039</v>
      </c>
      <c r="C2443">
        <v>-3.3834465184385931</v>
      </c>
      <c r="D2443">
        <v>-2.979021935756577</v>
      </c>
      <c r="E2443">
        <v>1.175080344301235</v>
      </c>
      <c r="F2443">
        <v>0.2785083238458656</v>
      </c>
      <c r="G2443">
        <v>-28.03421457539147</v>
      </c>
      <c r="H2443">
        <v>-1.088365030761842</v>
      </c>
      <c r="I2443">
        <v>-27.526921036159429</v>
      </c>
      <c r="J2443">
        <v>-4.1812745313609589</v>
      </c>
    </row>
    <row r="2444" spans="1:10" x14ac:dyDescent="0.3">
      <c r="A2444" s="1">
        <v>2442</v>
      </c>
      <c r="B2444">
        <v>-27.669292738619461</v>
      </c>
      <c r="C2444">
        <v>-3.385706841159418</v>
      </c>
      <c r="D2444">
        <v>-2.9762410384723879</v>
      </c>
      <c r="E2444">
        <v>1.1927541596338369</v>
      </c>
      <c r="F2444">
        <v>0.24206426473462969</v>
      </c>
      <c r="G2444">
        <v>-28.052108862090599</v>
      </c>
      <c r="H2444">
        <v>-1.0916810541366611</v>
      </c>
      <c r="I2444">
        <v>-27.536216231862049</v>
      </c>
      <c r="J2444">
        <v>-4.1831678659989899</v>
      </c>
    </row>
    <row r="2445" spans="1:10" x14ac:dyDescent="0.3">
      <c r="A2445" s="1">
        <v>2443</v>
      </c>
      <c r="B2445">
        <v>-27.68100187018506</v>
      </c>
      <c r="C2445">
        <v>-3.388002658289242</v>
      </c>
      <c r="D2445">
        <v>-2.9738194747316569</v>
      </c>
      <c r="E2445">
        <v>1.210081939941988</v>
      </c>
      <c r="F2445">
        <v>0.26556529098078929</v>
      </c>
      <c r="G2445">
        <v>-28.063723745965369</v>
      </c>
      <c r="H2445">
        <v>-1.1282601269434891</v>
      </c>
      <c r="I2445">
        <v>-27.545182171984258</v>
      </c>
      <c r="J2445">
        <v>-4.1899363026442309</v>
      </c>
    </row>
    <row r="2446" spans="1:10" x14ac:dyDescent="0.3">
      <c r="A2446" s="1">
        <v>2444</v>
      </c>
      <c r="B2446">
        <v>-27.692917385203309</v>
      </c>
      <c r="C2446">
        <v>-3.3903803615425678</v>
      </c>
      <c r="D2446">
        <v>-2.9711529340541918</v>
      </c>
      <c r="E2446">
        <v>1.2214646174462509</v>
      </c>
      <c r="F2446">
        <v>0.23721196786778179</v>
      </c>
      <c r="G2446">
        <v>-28.081663588563671</v>
      </c>
      <c r="H2446">
        <v>-1.131666406313482</v>
      </c>
      <c r="I2446">
        <v>-27.55495978372193</v>
      </c>
      <c r="J2446">
        <v>-4.1919489865281854</v>
      </c>
    </row>
    <row r="2447" spans="1:10" x14ac:dyDescent="0.3">
      <c r="A2447" s="1">
        <v>2445</v>
      </c>
      <c r="B2447">
        <v>-27.70487772281691</v>
      </c>
      <c r="C2447">
        <v>-3.392767777972522</v>
      </c>
      <c r="D2447">
        <v>-2.9687843796493838</v>
      </c>
      <c r="E2447">
        <v>1.2325399074222629</v>
      </c>
      <c r="F2447">
        <v>0.26617232157061088</v>
      </c>
      <c r="G2447">
        <v>-28.098972717620629</v>
      </c>
      <c r="H2447">
        <v>-1.1349809241609481</v>
      </c>
      <c r="I2447">
        <v>-27.56502195118756</v>
      </c>
      <c r="J2447">
        <v>-4.1940073947600292</v>
      </c>
    </row>
    <row r="2448" spans="1:10" x14ac:dyDescent="0.3">
      <c r="A2448" s="1">
        <v>2446</v>
      </c>
      <c r="B2448">
        <v>-27.71691719957008</v>
      </c>
      <c r="C2448">
        <v>-3.3952166638068859</v>
      </c>
      <c r="D2448">
        <v>-2.966131162669273</v>
      </c>
      <c r="E2448">
        <v>1.248954782041984</v>
      </c>
      <c r="F2448">
        <v>0.23946380785158111</v>
      </c>
      <c r="G2448">
        <v>-28.117001198636579</v>
      </c>
      <c r="H2448">
        <v>-1.138483375209256</v>
      </c>
      <c r="I2448">
        <v>-27.574936060139809</v>
      </c>
      <c r="J2448">
        <v>-4.1960823931360363</v>
      </c>
    </row>
    <row r="2449" spans="1:10" x14ac:dyDescent="0.3">
      <c r="A2449" s="1">
        <v>2447</v>
      </c>
      <c r="B2449">
        <v>-27.729156911835521</v>
      </c>
      <c r="C2449">
        <v>-3.3977111743395159</v>
      </c>
      <c r="D2449">
        <v>-2.9637361843187371</v>
      </c>
      <c r="E2449">
        <v>1.265072356517094</v>
      </c>
      <c r="F2449">
        <v>0.26802280648725929</v>
      </c>
      <c r="G2449">
        <v>-28.134644585679592</v>
      </c>
      <c r="H2449">
        <v>-1.141942549561203</v>
      </c>
      <c r="I2449">
        <v>-27.585258125351579</v>
      </c>
      <c r="J2449">
        <v>-4.1982345653883213</v>
      </c>
    </row>
    <row r="2450" spans="1:10" x14ac:dyDescent="0.3">
      <c r="A2450" s="1">
        <v>2448</v>
      </c>
      <c r="B2450">
        <v>-27.741592357875181</v>
      </c>
      <c r="C2450">
        <v>-3.4002937101855069</v>
      </c>
      <c r="D2450">
        <v>-2.9610453511415589</v>
      </c>
      <c r="E2450">
        <v>1.2809042004196181</v>
      </c>
      <c r="F2450">
        <v>0.24273407431744209</v>
      </c>
      <c r="G2450">
        <v>-28.156226019174831</v>
      </c>
      <c r="H2450">
        <v>-1.128764211005185</v>
      </c>
      <c r="I2450">
        <v>-27.59358912552095</v>
      </c>
      <c r="J2450">
        <v>-4.2111147786267722</v>
      </c>
    </row>
    <row r="2451" spans="1:10" x14ac:dyDescent="0.3">
      <c r="A2451" s="1">
        <v>2449</v>
      </c>
      <c r="B2451">
        <v>-27.754125810183741</v>
      </c>
      <c r="C2451">
        <v>-3.4029036421278658</v>
      </c>
      <c r="D2451">
        <v>-2.9586192859041658</v>
      </c>
      <c r="E2451">
        <v>1.19834760461731</v>
      </c>
      <c r="F2451">
        <v>0.29879815841524981</v>
      </c>
      <c r="G2451">
        <v>-28.174269124607829</v>
      </c>
      <c r="H2451">
        <v>-1.132386755145103</v>
      </c>
      <c r="I2451">
        <v>-27.60415591050922</v>
      </c>
      <c r="J2451">
        <v>-4.2133632592631987</v>
      </c>
    </row>
    <row r="2452" spans="1:10" x14ac:dyDescent="0.3">
      <c r="A2452" s="1">
        <v>2450</v>
      </c>
      <c r="B2452">
        <v>-27.765810337930422</v>
      </c>
      <c r="C2452">
        <v>-3.405395009855456</v>
      </c>
      <c r="D2452">
        <v>-2.9556403545266852</v>
      </c>
      <c r="E2452">
        <v>1.20975457305928</v>
      </c>
      <c r="F2452">
        <v>0.25437129372609613</v>
      </c>
      <c r="G2452">
        <v>-28.192715492167409</v>
      </c>
      <c r="H2452">
        <v>-1.136139773436458</v>
      </c>
      <c r="I2452">
        <v>-27.613426803661369</v>
      </c>
      <c r="J2452">
        <v>-4.2154042815920256</v>
      </c>
    </row>
    <row r="2453" spans="1:10" x14ac:dyDescent="0.3">
      <c r="A2453" s="1">
        <v>2451</v>
      </c>
      <c r="B2453">
        <v>-27.777694370715938</v>
      </c>
      <c r="C2453">
        <v>-3.4079372615455679</v>
      </c>
      <c r="D2453">
        <v>-2.953084999821554</v>
      </c>
      <c r="E2453">
        <v>1.2210026802277001</v>
      </c>
      <c r="F2453">
        <v>0.2742290170082009</v>
      </c>
      <c r="G2453">
        <v>-28.21039687687772</v>
      </c>
      <c r="H2453">
        <v>-1.1397803269639979</v>
      </c>
      <c r="I2453">
        <v>-27.623241475215391</v>
      </c>
      <c r="J2453">
        <v>-4.2175544951115498</v>
      </c>
    </row>
    <row r="2454" spans="1:10" x14ac:dyDescent="0.3">
      <c r="A2454" s="1">
        <v>2452</v>
      </c>
      <c r="B2454">
        <v>-27.789584264656781</v>
      </c>
      <c r="C2454">
        <v>-3.410532541254764</v>
      </c>
      <c r="D2454">
        <v>-2.9503517348851012</v>
      </c>
      <c r="E2454">
        <v>1.2319221346523921</v>
      </c>
      <c r="F2454">
        <v>0.2422632822251371</v>
      </c>
      <c r="G2454">
        <v>-28.228484620616779</v>
      </c>
      <c r="H2454">
        <v>-1.1435667681855399</v>
      </c>
      <c r="I2454">
        <v>-27.63291905045325</v>
      </c>
      <c r="J2454">
        <v>-4.2197245904458676</v>
      </c>
    </row>
    <row r="2455" spans="1:10" x14ac:dyDescent="0.3">
      <c r="A2455" s="1">
        <v>2453</v>
      </c>
      <c r="B2455">
        <v>-27.80165189192325</v>
      </c>
      <c r="C2455">
        <v>-3.4131751088625482</v>
      </c>
      <c r="D2455">
        <v>-2.9479223464453521</v>
      </c>
      <c r="E2455">
        <v>1.1490918009426749</v>
      </c>
      <c r="F2455">
        <v>0.29470482795889069</v>
      </c>
      <c r="G2455">
        <v>-28.2577274046774</v>
      </c>
      <c r="H2455">
        <v>-1.0877850115776251</v>
      </c>
      <c r="I2455">
        <v>-27.656549416313631</v>
      </c>
      <c r="J2455">
        <v>-4.1530084268946883</v>
      </c>
    </row>
    <row r="2456" spans="1:10" x14ac:dyDescent="0.3">
      <c r="A2456" s="1">
        <v>2454</v>
      </c>
      <c r="B2456">
        <v>-27.812829253453771</v>
      </c>
      <c r="C2456">
        <v>-3.4156806511753222</v>
      </c>
      <c r="D2456">
        <v>-2.9449845757063242</v>
      </c>
      <c r="E2456">
        <v>1.152891351542779</v>
      </c>
      <c r="F2456">
        <v>0.2462231691628109</v>
      </c>
      <c r="G2456">
        <v>-28.280583542286411</v>
      </c>
      <c r="H2456">
        <v>-1.067294297438784</v>
      </c>
      <c r="I2456">
        <v>-27.66306477321211</v>
      </c>
      <c r="J2456">
        <v>-4.1675815317673779</v>
      </c>
    </row>
    <row r="2457" spans="1:10" x14ac:dyDescent="0.3">
      <c r="A2457" s="1">
        <v>2455</v>
      </c>
      <c r="B2457">
        <v>-27.824086785716059</v>
      </c>
      <c r="C2457">
        <v>-3.4182115562084072</v>
      </c>
      <c r="D2457">
        <v>-2.9425202917166291</v>
      </c>
      <c r="E2457">
        <v>1.1566244827178069</v>
      </c>
      <c r="F2457">
        <v>0.17333399051867759</v>
      </c>
      <c r="G2457">
        <v>-28.297626739320641</v>
      </c>
      <c r="H2457">
        <v>-1.070985011224415</v>
      </c>
      <c r="I2457">
        <v>-27.67246986478467</v>
      </c>
      <c r="J2457">
        <v>-4.1697410919316891</v>
      </c>
    </row>
    <row r="2458" spans="1:10" x14ac:dyDescent="0.3">
      <c r="A2458" s="1">
        <v>2456</v>
      </c>
      <c r="B2458">
        <v>-27.835360231363449</v>
      </c>
      <c r="C2458">
        <v>-3.420717397629192</v>
      </c>
      <c r="D2458">
        <v>-2.940789598331282</v>
      </c>
      <c r="E2458">
        <v>1.168969723814127</v>
      </c>
      <c r="F2458">
        <v>0.17786308150945451</v>
      </c>
      <c r="G2458">
        <v>-28.31296180319853</v>
      </c>
      <c r="H2458">
        <v>-1.0743139200239471</v>
      </c>
      <c r="I2458">
        <v>-27.682442870953999</v>
      </c>
      <c r="J2458">
        <v>-4.1719834055535312</v>
      </c>
    </row>
    <row r="2459" spans="1:10" x14ac:dyDescent="0.3">
      <c r="A2459" s="1">
        <v>2457</v>
      </c>
      <c r="B2459">
        <v>-27.846784029026519</v>
      </c>
      <c r="C2459">
        <v>-3.4232792222362902</v>
      </c>
      <c r="D2459">
        <v>-2.9390082552371801</v>
      </c>
      <c r="E2459">
        <v>1.1868284509270439</v>
      </c>
      <c r="F2459">
        <v>0.22393159861011319</v>
      </c>
      <c r="G2459">
        <v>-28.328564590523438</v>
      </c>
      <c r="H2459">
        <v>-1.07773023922591</v>
      </c>
      <c r="I2459">
        <v>-27.692528649427121</v>
      </c>
      <c r="J2459">
        <v>-4.1742716400687279</v>
      </c>
    </row>
    <row r="2460" spans="1:10" x14ac:dyDescent="0.3">
      <c r="A2460" s="1">
        <v>2458</v>
      </c>
      <c r="B2460">
        <v>-27.858353464755741</v>
      </c>
      <c r="C2460">
        <v>-3.4259346101813208</v>
      </c>
      <c r="D2460">
        <v>-2.936768567660482</v>
      </c>
      <c r="E2460">
        <v>1.204279684388418</v>
      </c>
      <c r="F2460">
        <v>0.2087456756052655</v>
      </c>
      <c r="G2460">
        <v>-28.346093334222651</v>
      </c>
      <c r="H2460">
        <v>-1.078066133034308</v>
      </c>
      <c r="I2460">
        <v>-27.706680134345181</v>
      </c>
      <c r="J2460">
        <v>-4.156055425779341</v>
      </c>
    </row>
    <row r="2461" spans="1:10" x14ac:dyDescent="0.3">
      <c r="A2461" s="1">
        <v>2459</v>
      </c>
      <c r="B2461">
        <v>-27.870080587573099</v>
      </c>
      <c r="C2461">
        <v>-3.4286420874814389</v>
      </c>
      <c r="D2461">
        <v>-2.9346823571163672</v>
      </c>
      <c r="E2461">
        <v>1.121728996598502</v>
      </c>
      <c r="F2461">
        <v>0.2746337221883372</v>
      </c>
      <c r="G2461">
        <v>-28.362717540071721</v>
      </c>
      <c r="H2461">
        <v>-1.0817962469369209</v>
      </c>
      <c r="I2461">
        <v>-27.716884402585301</v>
      </c>
      <c r="J2461">
        <v>-4.1584448919653187</v>
      </c>
    </row>
    <row r="2462" spans="1:10" x14ac:dyDescent="0.3">
      <c r="A2462" s="1">
        <v>2460</v>
      </c>
      <c r="B2462">
        <v>-27.88104717034388</v>
      </c>
      <c r="C2462">
        <v>-3.4312405880166428</v>
      </c>
      <c r="D2462">
        <v>-2.9319230579127948</v>
      </c>
      <c r="E2462">
        <v>1.038739146554251</v>
      </c>
      <c r="F2462">
        <v>0.36610208863347071</v>
      </c>
      <c r="G2462">
        <v>-28.380157889082209</v>
      </c>
      <c r="H2462">
        <v>-1.085763012619952</v>
      </c>
      <c r="I2462">
        <v>-27.72583782681124</v>
      </c>
      <c r="J2462">
        <v>-4.1606179006659456</v>
      </c>
    </row>
    <row r="2463" spans="1:10" x14ac:dyDescent="0.3">
      <c r="A2463" s="1">
        <v>2461</v>
      </c>
      <c r="B2463">
        <v>-27.891092181142671</v>
      </c>
      <c r="C2463">
        <v>-3.4337211783846922</v>
      </c>
      <c r="D2463">
        <v>-2.928276355346406</v>
      </c>
      <c r="E2463">
        <v>0.9564621966717437</v>
      </c>
      <c r="F2463">
        <v>0.33309344197479213</v>
      </c>
      <c r="G2463">
        <v>-28.398752821323932</v>
      </c>
      <c r="H2463">
        <v>-1.090079302871501</v>
      </c>
      <c r="I2463">
        <v>-27.73322405340728</v>
      </c>
      <c r="J2463">
        <v>-4.1625276401923994</v>
      </c>
    </row>
    <row r="2464" spans="1:10" x14ac:dyDescent="0.3">
      <c r="A2464" s="1">
        <v>2462</v>
      </c>
      <c r="B2464">
        <v>-27.90035346133995</v>
      </c>
      <c r="C2464">
        <v>-3.4360263852438631</v>
      </c>
      <c r="D2464">
        <v>-2.9249526509288128</v>
      </c>
      <c r="E2464">
        <v>0.87404148515440971</v>
      </c>
      <c r="F2464">
        <v>0.36755963888556759</v>
      </c>
      <c r="G2464">
        <v>-28.400422224338961</v>
      </c>
      <c r="H2464">
        <v>-1.1639577688740359</v>
      </c>
      <c r="I2464">
        <v>-27.736932688522149</v>
      </c>
      <c r="J2464">
        <v>-4.1785306899627939</v>
      </c>
    </row>
    <row r="2465" spans="1:10" x14ac:dyDescent="0.3">
      <c r="A2465" s="1">
        <v>2463</v>
      </c>
      <c r="B2465">
        <v>-27.909065398102509</v>
      </c>
      <c r="C2465">
        <v>-3.438271255088412</v>
      </c>
      <c r="D2465">
        <v>-2.921169357030716</v>
      </c>
      <c r="E2465">
        <v>0.88435887608746566</v>
      </c>
      <c r="F2465">
        <v>0.27731806002903342</v>
      </c>
      <c r="G2465">
        <v>-28.417726465111901</v>
      </c>
      <c r="H2465">
        <v>-1.1681108016999471</v>
      </c>
      <c r="I2465">
        <v>-27.74283668952555</v>
      </c>
      <c r="J2465">
        <v>-4.1801519786278147</v>
      </c>
    </row>
    <row r="2466" spans="1:10" x14ac:dyDescent="0.3">
      <c r="A2466" s="1">
        <v>2464</v>
      </c>
      <c r="B2466">
        <v>-27.917394600063059</v>
      </c>
      <c r="C2466">
        <v>-3.4404512082640042</v>
      </c>
      <c r="D2466">
        <v>-2.9184695036907509</v>
      </c>
      <c r="E2466">
        <v>0.90239291742995065</v>
      </c>
      <c r="F2466">
        <v>0.28897548737717837</v>
      </c>
      <c r="G2466">
        <v>-28.4321829060417</v>
      </c>
      <c r="H2466">
        <v>-1.1716723373187321</v>
      </c>
      <c r="I2466">
        <v>-27.749163530607589</v>
      </c>
      <c r="J2466">
        <v>-4.1818804353547501</v>
      </c>
    </row>
    <row r="2467" spans="1:10" x14ac:dyDescent="0.3">
      <c r="A2467" s="1">
        <v>2465</v>
      </c>
      <c r="B2467">
        <v>-27.92620930937867</v>
      </c>
      <c r="C2467">
        <v>-3.4428264703175109</v>
      </c>
      <c r="D2467">
        <v>-2.9155460608786918</v>
      </c>
      <c r="E2467">
        <v>0.92074123387830731</v>
      </c>
      <c r="F2467">
        <v>0.2573069498415626</v>
      </c>
      <c r="G2467">
        <v>-28.44762805136989</v>
      </c>
      <c r="H2467">
        <v>-1.175562246474082</v>
      </c>
      <c r="I2467">
        <v>-27.755811435960489</v>
      </c>
      <c r="J2467">
        <v>-4.1837607158812267</v>
      </c>
    </row>
    <row r="2468" spans="1:10" x14ac:dyDescent="0.3">
      <c r="A2468" s="1">
        <v>2466</v>
      </c>
      <c r="B2468">
        <v>-27.934978584348421</v>
      </c>
      <c r="C2468">
        <v>-3.445208760126349</v>
      </c>
      <c r="D2468">
        <v>-2.9130066118571878</v>
      </c>
      <c r="E2468">
        <v>0.94294989233029125</v>
      </c>
      <c r="F2468">
        <v>0.20463488721586079</v>
      </c>
      <c r="G2468">
        <v>-28.47626720740012</v>
      </c>
      <c r="H2468">
        <v>-1.118610488856163</v>
      </c>
      <c r="I2468">
        <v>-27.777713504228029</v>
      </c>
      <c r="J2468">
        <v>-4.1211746828468918</v>
      </c>
    </row>
    <row r="2469" spans="1:10" x14ac:dyDescent="0.3">
      <c r="A2469" s="1">
        <v>2467</v>
      </c>
      <c r="B2469">
        <v>-27.944099485300331</v>
      </c>
      <c r="C2469">
        <v>-3.4476669538950708</v>
      </c>
      <c r="D2469">
        <v>-2.910956605779651</v>
      </c>
      <c r="E2469">
        <v>0.96567170314765105</v>
      </c>
      <c r="F2469">
        <v>0.22381397662909061</v>
      </c>
      <c r="G2469">
        <v>-28.490156508218369</v>
      </c>
      <c r="H2469">
        <v>-1.1221832156065159</v>
      </c>
      <c r="I2469">
        <v>-27.78544900235585</v>
      </c>
      <c r="J2469">
        <v>-4.1233090620900743</v>
      </c>
    </row>
    <row r="2470" spans="1:10" x14ac:dyDescent="0.3">
      <c r="A2470" s="1">
        <v>2468</v>
      </c>
      <c r="B2470">
        <v>-27.953416992837091</v>
      </c>
      <c r="C2470">
        <v>-3.4502038928506238</v>
      </c>
      <c r="D2470">
        <v>-2.908718468147816</v>
      </c>
      <c r="E2470">
        <v>0.98786541200880684</v>
      </c>
      <c r="F2470">
        <v>0.19295475040755611</v>
      </c>
      <c r="G2470">
        <v>-28.504677396406439</v>
      </c>
      <c r="H2470">
        <v>-1.125948128787817</v>
      </c>
      <c r="I2470">
        <v>-27.793254728487678</v>
      </c>
      <c r="J2470">
        <v>-4.1254892274930821</v>
      </c>
    </row>
    <row r="2471" spans="1:10" x14ac:dyDescent="0.3">
      <c r="A2471" s="1">
        <v>2469</v>
      </c>
      <c r="B2471">
        <v>-27.962945358949341</v>
      </c>
      <c r="C2471">
        <v>-3.4527851638502369</v>
      </c>
      <c r="D2471">
        <v>-2.9067902565998258</v>
      </c>
      <c r="E2471">
        <v>1.009567891950256</v>
      </c>
      <c r="F2471">
        <v>0.22205126191665339</v>
      </c>
      <c r="G2471">
        <v>-28.51868639175359</v>
      </c>
      <c r="H2471">
        <v>-1.1295966665947339</v>
      </c>
      <c r="I2471">
        <v>-27.80148130016789</v>
      </c>
      <c r="J2471">
        <v>-4.127760416601423</v>
      </c>
    </row>
    <row r="2472" spans="1:10" x14ac:dyDescent="0.3">
      <c r="A2472" s="1">
        <v>2470</v>
      </c>
      <c r="B2472">
        <v>-27.972672782164199</v>
      </c>
      <c r="C2472">
        <v>-3.455452592912664</v>
      </c>
      <c r="D2472">
        <v>-2.9045717578618659</v>
      </c>
      <c r="E2472">
        <v>1.0308004609454291</v>
      </c>
      <c r="F2472">
        <v>0.28130715803313833</v>
      </c>
      <c r="G2472">
        <v>-28.53356643388495</v>
      </c>
      <c r="H2472">
        <v>-1.1335027224843679</v>
      </c>
      <c r="I2472">
        <v>-27.80971169020631</v>
      </c>
      <c r="J2472">
        <v>-4.1300679771225131</v>
      </c>
    </row>
    <row r="2473" spans="1:10" x14ac:dyDescent="0.3">
      <c r="A2473" s="1">
        <v>2471</v>
      </c>
      <c r="B2473">
        <v>-27.98258898281286</v>
      </c>
      <c r="C2473">
        <v>-3.4582412914778859</v>
      </c>
      <c r="D2473">
        <v>-2.901760633961024</v>
      </c>
      <c r="E2473">
        <v>1.0515823152612069</v>
      </c>
      <c r="F2473">
        <v>0.27222226605933092</v>
      </c>
      <c r="G2473">
        <v>-28.5512446377681</v>
      </c>
      <c r="H2473">
        <v>-1.13281907875565</v>
      </c>
      <c r="I2473">
        <v>-27.81875188669326</v>
      </c>
      <c r="J2473">
        <v>-4.1282256999058848</v>
      </c>
    </row>
    <row r="2474" spans="1:10" x14ac:dyDescent="0.3">
      <c r="A2474" s="1">
        <v>2472</v>
      </c>
      <c r="B2474">
        <v>-27.992702161720899</v>
      </c>
      <c r="C2474">
        <v>-3.461108622366333</v>
      </c>
      <c r="D2474">
        <v>-2.8990394523420782</v>
      </c>
      <c r="E2474">
        <v>0.96901390343411975</v>
      </c>
      <c r="F2474">
        <v>0.34732626034579972</v>
      </c>
      <c r="G2474">
        <v>-28.56768359965044</v>
      </c>
      <c r="H2474">
        <v>-1.137242432722221</v>
      </c>
      <c r="I2474">
        <v>-27.82704252518662</v>
      </c>
      <c r="J2474">
        <v>-4.1306447202914933</v>
      </c>
    </row>
    <row r="2475" spans="1:10" x14ac:dyDescent="0.3">
      <c r="A2475" s="1">
        <v>2473</v>
      </c>
      <c r="B2475">
        <v>-28.002135227389768</v>
      </c>
      <c r="C2475">
        <v>-3.4638586288665798</v>
      </c>
      <c r="D2475">
        <v>-2.8955175841483309</v>
      </c>
      <c r="E2475">
        <v>0.9857276894078173</v>
      </c>
      <c r="F2475">
        <v>0.29451495946961292</v>
      </c>
      <c r="G2475">
        <v>-28.585297432916551</v>
      </c>
      <c r="H2475">
        <v>-1.1420318559613101</v>
      </c>
      <c r="I2475">
        <v>-27.83411860522547</v>
      </c>
      <c r="J2475">
        <v>-4.1328071442831371</v>
      </c>
    </row>
    <row r="2476" spans="1:10" x14ac:dyDescent="0.3">
      <c r="A2476" s="1">
        <v>2474</v>
      </c>
      <c r="B2476">
        <v>-28.01148611041376</v>
      </c>
      <c r="C2476">
        <v>-3.4666025725164178</v>
      </c>
      <c r="D2476">
        <v>-2.892605931271151</v>
      </c>
      <c r="E2476">
        <v>1.00644779170487</v>
      </c>
      <c r="F2476">
        <v>0.23027151603850951</v>
      </c>
      <c r="G2476">
        <v>-28.601406188050191</v>
      </c>
      <c r="H2476">
        <v>-1.146483605020143</v>
      </c>
      <c r="I2476">
        <v>-27.841522457330569</v>
      </c>
      <c r="J2476">
        <v>-4.1350590469649324</v>
      </c>
    </row>
    <row r="2477" spans="1:10" x14ac:dyDescent="0.3">
      <c r="A2477" s="1">
        <v>2475</v>
      </c>
      <c r="B2477">
        <v>-28.021157988091431</v>
      </c>
      <c r="C2477">
        <v>-3.4694206568126442</v>
      </c>
      <c r="D2477">
        <v>-2.8903010222665002</v>
      </c>
      <c r="E2477">
        <v>0.92376909697983378</v>
      </c>
      <c r="F2477">
        <v>0.25646057207713419</v>
      </c>
      <c r="G2477">
        <v>-28.61642415708727</v>
      </c>
      <c r="H2477">
        <v>-1.1506675631470911</v>
      </c>
      <c r="I2477">
        <v>-27.849654056500011</v>
      </c>
      <c r="J2477">
        <v>-4.1374836052315818</v>
      </c>
    </row>
    <row r="2478" spans="1:10" x14ac:dyDescent="0.3">
      <c r="A2478" s="1">
        <v>2476</v>
      </c>
      <c r="B2478">
        <v>-28.029997902231941</v>
      </c>
      <c r="C2478">
        <v>-3.4720253192596831</v>
      </c>
      <c r="D2478">
        <v>-2.887742533488046</v>
      </c>
      <c r="E2478">
        <v>0.94109341800265656</v>
      </c>
      <c r="F2478">
        <v>0.19992543819065861</v>
      </c>
      <c r="G2478">
        <v>-28.631194620260839</v>
      </c>
      <c r="H2478">
        <v>-1.154802794864183</v>
      </c>
      <c r="I2478">
        <v>-27.8567853022689</v>
      </c>
      <c r="J2478">
        <v>-4.139647290749207</v>
      </c>
    </row>
    <row r="2479" spans="1:10" x14ac:dyDescent="0.3">
      <c r="A2479" s="1">
        <v>2477</v>
      </c>
      <c r="B2479">
        <v>-28.039019892432741</v>
      </c>
      <c r="C2479">
        <v>-3.4746719360188671</v>
      </c>
      <c r="D2479">
        <v>-2.8857451399843939</v>
      </c>
      <c r="E2479">
        <v>0.96379337931101638</v>
      </c>
      <c r="F2479">
        <v>0.2184123141191871</v>
      </c>
      <c r="G2479">
        <v>-28.653725621174601</v>
      </c>
      <c r="H2479">
        <v>-1.1247004086523611</v>
      </c>
      <c r="I2479">
        <v>-27.86308371859452</v>
      </c>
      <c r="J2479">
        <v>-4.1472620548710868</v>
      </c>
    </row>
    <row r="2480" spans="1:10" x14ac:dyDescent="0.3">
      <c r="A2480" s="1">
        <v>2478</v>
      </c>
      <c r="B2480">
        <v>-28.04829433475199</v>
      </c>
      <c r="C2480">
        <v>-3.4774259066121851</v>
      </c>
      <c r="D2480">
        <v>-2.8835526871575698</v>
      </c>
      <c r="E2480">
        <v>0.98611220770338726</v>
      </c>
      <c r="F2480">
        <v>0.18767623377022211</v>
      </c>
      <c r="G2480">
        <v>-28.668150783685999</v>
      </c>
      <c r="H2480">
        <v>-1.128807739455963</v>
      </c>
      <c r="I2480">
        <v>-27.870883962836949</v>
      </c>
      <c r="J2480">
        <v>-4.1496286774927018</v>
      </c>
    </row>
    <row r="2481" spans="1:10" x14ac:dyDescent="0.3">
      <c r="A2481" s="1">
        <v>2479</v>
      </c>
      <c r="B2481">
        <v>-28.05776815027448</v>
      </c>
      <c r="C2481">
        <v>-3.480231072445144</v>
      </c>
      <c r="D2481">
        <v>-2.8816722574786069</v>
      </c>
      <c r="E2481">
        <v>1.007909854149561</v>
      </c>
      <c r="F2481">
        <v>0.21747727598628569</v>
      </c>
      <c r="G2481">
        <v>-28.682039912001041</v>
      </c>
      <c r="H2481">
        <v>-1.1327826534394909</v>
      </c>
      <c r="I2481">
        <v>-27.87909406272658</v>
      </c>
      <c r="J2481">
        <v>-4.1520990473341124</v>
      </c>
    </row>
    <row r="2482" spans="1:10" x14ac:dyDescent="0.3">
      <c r="A2482" s="1">
        <v>2480</v>
      </c>
      <c r="B2482">
        <v>-28.067360140317241</v>
      </c>
      <c r="C2482">
        <v>-3.4831073983355529</v>
      </c>
      <c r="D2482">
        <v>-2.879511538311637</v>
      </c>
      <c r="E2482">
        <v>0.92584362337563508</v>
      </c>
      <c r="F2482">
        <v>0.31679371649184601</v>
      </c>
      <c r="G2482">
        <v>-28.696702617618961</v>
      </c>
      <c r="H2482">
        <v>-1.137013334013951</v>
      </c>
      <c r="I2482">
        <v>-27.88723475297628</v>
      </c>
      <c r="J2482">
        <v>-4.1545877406224632</v>
      </c>
    </row>
    <row r="2483" spans="1:10" x14ac:dyDescent="0.3">
      <c r="A2483" s="1">
        <v>2481</v>
      </c>
      <c r="B2483">
        <v>-28.076354728075032</v>
      </c>
      <c r="C2483">
        <v>-3.4858966426814861</v>
      </c>
      <c r="D2483">
        <v>-2.8762892984518231</v>
      </c>
      <c r="E2483">
        <v>0.94346190808607366</v>
      </c>
      <c r="F2483">
        <v>0.27061036369740582</v>
      </c>
      <c r="G2483">
        <v>-28.713190463957002</v>
      </c>
      <c r="H2483">
        <v>-1.1420750246033049</v>
      </c>
      <c r="I2483">
        <v>-27.908349066254232</v>
      </c>
      <c r="J2483">
        <v>-4.1042276815164414</v>
      </c>
    </row>
    <row r="2484" spans="1:10" x14ac:dyDescent="0.3">
      <c r="A2484" s="1">
        <v>2482</v>
      </c>
      <c r="B2484">
        <v>-28.085222071421128</v>
      </c>
      <c r="C2484">
        <v>-3.4886698294105098</v>
      </c>
      <c r="D2484">
        <v>-2.8736244247416312</v>
      </c>
      <c r="E2484">
        <v>0.96495233717972262</v>
      </c>
      <c r="F2484">
        <v>0.29650964748932102</v>
      </c>
      <c r="G2484">
        <v>-28.728301527262129</v>
      </c>
      <c r="H2484">
        <v>-1.146553618514432</v>
      </c>
      <c r="I2484">
        <v>-27.915569233971151</v>
      </c>
      <c r="J2484">
        <v>-4.1065509593503462</v>
      </c>
    </row>
    <row r="2485" spans="1:10" x14ac:dyDescent="0.3">
      <c r="A2485" s="1">
        <v>2483</v>
      </c>
      <c r="B2485">
        <v>-28.094548115975218</v>
      </c>
      <c r="C2485">
        <v>-3.4916481857201518</v>
      </c>
      <c r="D2485">
        <v>-2.8706161374216701</v>
      </c>
      <c r="E2485">
        <v>0.98662529987696357</v>
      </c>
      <c r="F2485">
        <v>0.27157567741628752</v>
      </c>
      <c r="G2485">
        <v>-28.744670409822561</v>
      </c>
      <c r="H2485">
        <v>-1.1514771375038859</v>
      </c>
      <c r="I2485">
        <v>-27.92303728502128</v>
      </c>
      <c r="J2485">
        <v>-4.1090161561041443</v>
      </c>
    </row>
    <row r="2486" spans="1:10" x14ac:dyDescent="0.3">
      <c r="A2486" s="1">
        <v>2484</v>
      </c>
      <c r="B2486">
        <v>-28.103801685595379</v>
      </c>
      <c r="C2486">
        <v>-3.494618983321339</v>
      </c>
      <c r="D2486">
        <v>-2.867940980664283</v>
      </c>
      <c r="E2486">
        <v>0.99419785869729094</v>
      </c>
      <c r="F2486">
        <v>0.21915945626844341</v>
      </c>
      <c r="G2486">
        <v>-28.760181970081941</v>
      </c>
      <c r="H2486">
        <v>-1.1561954857477501</v>
      </c>
      <c r="I2486">
        <v>-27.930639914218709</v>
      </c>
      <c r="J2486">
        <v>-4.1115259268097821</v>
      </c>
    </row>
    <row r="2487" spans="1:10" x14ac:dyDescent="0.3">
      <c r="A2487" s="1">
        <v>2485</v>
      </c>
      <c r="B2487">
        <v>-28.113396687687249</v>
      </c>
      <c r="C2487">
        <v>-3.4976743751604751</v>
      </c>
      <c r="D2487">
        <v>-2.8657212245328272</v>
      </c>
      <c r="E2487">
        <v>1.001819553195574</v>
      </c>
      <c r="F2487">
        <v>0.23814697600732751</v>
      </c>
      <c r="G2487">
        <v>-28.761797383737701</v>
      </c>
      <c r="H2487">
        <v>-1.2072314038807239</v>
      </c>
      <c r="I2487">
        <v>-27.914043333876851</v>
      </c>
      <c r="J2487">
        <v>-4.2018801090798918</v>
      </c>
    </row>
    <row r="2488" spans="1:10" x14ac:dyDescent="0.3">
      <c r="A2488" s="1">
        <v>2486</v>
      </c>
      <c r="B2488">
        <v>-28.122802615437191</v>
      </c>
      <c r="C2488">
        <v>-3.5006961824318421</v>
      </c>
      <c r="D2488">
        <v>-2.8633727454474731</v>
      </c>
      <c r="E2488">
        <v>1.0090790342644029</v>
      </c>
      <c r="F2488">
        <v>0.20234645054367811</v>
      </c>
      <c r="G2488">
        <v>-28.776580575878459</v>
      </c>
      <c r="H2488">
        <v>-1.2117822815249539</v>
      </c>
      <c r="I2488">
        <v>-27.92179600046104</v>
      </c>
      <c r="J2488">
        <v>-4.2044317976285326</v>
      </c>
    </row>
    <row r="2489" spans="1:10" x14ac:dyDescent="0.3">
      <c r="A2489" s="1">
        <v>2487</v>
      </c>
      <c r="B2489">
        <v>-28.132532136953849</v>
      </c>
      <c r="C2489">
        <v>-3.5038068287077708</v>
      </c>
      <c r="D2489">
        <v>-2.861324437647851</v>
      </c>
      <c r="E2489">
        <v>1.025226149245305</v>
      </c>
      <c r="F2489">
        <v>0.14078906951320319</v>
      </c>
      <c r="G2489">
        <v>-28.790997122829161</v>
      </c>
      <c r="H2489">
        <v>-1.2162368670017341</v>
      </c>
      <c r="I2489">
        <v>-27.93008447750417</v>
      </c>
      <c r="J2489">
        <v>-4.2071292444914459</v>
      </c>
    </row>
    <row r="2490" spans="1:10" x14ac:dyDescent="0.3">
      <c r="A2490" s="1">
        <v>2488</v>
      </c>
      <c r="B2490">
        <v>-28.142211351433591</v>
      </c>
      <c r="C2490">
        <v>-3.5068559618678372</v>
      </c>
      <c r="D2490">
        <v>-2.8599308477223291</v>
      </c>
      <c r="E2490">
        <v>1.0459295563675759</v>
      </c>
      <c r="F2490">
        <v>6.8923101914956666E-2</v>
      </c>
      <c r="G2490">
        <v>-28.803863631329609</v>
      </c>
      <c r="H2490">
        <v>-1.220205851371714</v>
      </c>
      <c r="I2490">
        <v>-27.938783745854181</v>
      </c>
      <c r="J2490">
        <v>-4.2098955657655592</v>
      </c>
    </row>
    <row r="2491" spans="1:10" x14ac:dyDescent="0.3">
      <c r="A2491" s="1">
        <v>2489</v>
      </c>
      <c r="B2491">
        <v>-28.152188913423618</v>
      </c>
      <c r="C2491">
        <v>-3.5099290082835548</v>
      </c>
      <c r="D2491">
        <v>-2.8592428826666789</v>
      </c>
      <c r="E2491">
        <v>1.0663635803664011</v>
      </c>
      <c r="F2491">
        <v>-1.2165159229662629E-2</v>
      </c>
      <c r="G2491">
        <v>-28.815414171987399</v>
      </c>
      <c r="H2491">
        <v>-1.2237346325301439</v>
      </c>
      <c r="I2491">
        <v>-27.94827768934287</v>
      </c>
      <c r="J2491">
        <v>-4.2128284947354437</v>
      </c>
    </row>
    <row r="2492" spans="1:10" x14ac:dyDescent="0.3">
      <c r="A2492" s="1">
        <v>2490</v>
      </c>
      <c r="B2492">
        <v>-28.16242736241357</v>
      </c>
      <c r="C2492">
        <v>-3.512989193461681</v>
      </c>
      <c r="D2492">
        <v>-2.8593647893781582</v>
      </c>
      <c r="E2492">
        <v>1.086438762557411</v>
      </c>
      <c r="F2492">
        <v>-1.442177847402744E-2</v>
      </c>
      <c r="G2492">
        <v>-28.82216573074593</v>
      </c>
      <c r="H2492">
        <v>-1.2377779051219591</v>
      </c>
      <c r="I2492">
        <v>-27.952328866733868</v>
      </c>
      <c r="J2492">
        <v>-4.2375468241508676</v>
      </c>
    </row>
    <row r="2493" spans="1:10" x14ac:dyDescent="0.3">
      <c r="A2493" s="1">
        <v>2491</v>
      </c>
      <c r="B2493">
        <v>-28.17286213564434</v>
      </c>
      <c r="C2493">
        <v>-3.5160731340301972</v>
      </c>
      <c r="D2493">
        <v>-2.8595092270842368</v>
      </c>
      <c r="E2493">
        <v>1.106071068753651</v>
      </c>
      <c r="F2493">
        <v>-6.040499758930501E-2</v>
      </c>
      <c r="G2493">
        <v>-28.832271870796689</v>
      </c>
      <c r="H2493">
        <v>-1.240766578327285</v>
      </c>
      <c r="I2493">
        <v>-27.962868295597939</v>
      </c>
      <c r="J2493">
        <v>-4.2406611033060928</v>
      </c>
    </row>
    <row r="2494" spans="1:10" x14ac:dyDescent="0.3">
      <c r="A2494" s="1">
        <v>2492</v>
      </c>
      <c r="B2494">
        <v>-28.183454336881319</v>
      </c>
      <c r="C2494">
        <v>-3.5191379317296279</v>
      </c>
      <c r="D2494">
        <v>-2.860111418668156</v>
      </c>
      <c r="E2494">
        <v>1.0237251920599251</v>
      </c>
      <c r="F2494">
        <v>-5.1757694944784542E-2</v>
      </c>
      <c r="G2494">
        <v>-28.84149378209538</v>
      </c>
      <c r="H2494">
        <v>-1.2434346976104</v>
      </c>
      <c r="I2494">
        <v>-27.97389687566098</v>
      </c>
      <c r="J2494">
        <v>-4.2438522261406639</v>
      </c>
    </row>
    <row r="2495" spans="1:10" x14ac:dyDescent="0.3">
      <c r="A2495" s="1">
        <v>2493</v>
      </c>
      <c r="B2495">
        <v>-28.193439340626039</v>
      </c>
      <c r="C2495">
        <v>-3.522019461617683</v>
      </c>
      <c r="D2495">
        <v>-2.8606368433615148</v>
      </c>
      <c r="E2495">
        <v>0.93987277220671483</v>
      </c>
      <c r="F2495">
        <v>-0.10977138506455671</v>
      </c>
      <c r="G2495">
        <v>-28.850282984388318</v>
      </c>
      <c r="H2495">
        <v>-1.245970791468594</v>
      </c>
      <c r="I2495">
        <v>-27.984262691100479</v>
      </c>
      <c r="J2495">
        <v>-4.2468437626521194</v>
      </c>
    </row>
    <row r="2496" spans="1:10" x14ac:dyDescent="0.3">
      <c r="A2496" s="1">
        <v>2494</v>
      </c>
      <c r="B2496">
        <v>-28.20236329684916</v>
      </c>
      <c r="C2496">
        <v>-3.5245347651134509</v>
      </c>
      <c r="D2496">
        <v>-2.861719716903449</v>
      </c>
      <c r="E2496">
        <v>0.94804140698885142</v>
      </c>
      <c r="F2496">
        <v>-6.3415426779535461E-2</v>
      </c>
      <c r="G2496">
        <v>-28.856741883095712</v>
      </c>
      <c r="H2496">
        <v>-1.2477761509647509</v>
      </c>
      <c r="I2496">
        <v>-27.99397166287017</v>
      </c>
      <c r="J2496">
        <v>-4.2495851529930579</v>
      </c>
    </row>
    <row r="2497" spans="1:10" x14ac:dyDescent="0.3">
      <c r="A2497" s="1">
        <v>2495</v>
      </c>
      <c r="B2497">
        <v>-28.211471838414329</v>
      </c>
      <c r="C2497">
        <v>-3.5271021388838451</v>
      </c>
      <c r="D2497">
        <v>-2.8623527366102719</v>
      </c>
      <c r="E2497">
        <v>0.96972419229584372</v>
      </c>
      <c r="F2497">
        <v>-8.4201857763344601E-2</v>
      </c>
      <c r="G2497">
        <v>-28.881414171850579</v>
      </c>
      <c r="H2497">
        <v>-1.1906230188661759</v>
      </c>
      <c r="I2497">
        <v>-28.008203196397329</v>
      </c>
      <c r="J2497">
        <v>-4.2360182860260016</v>
      </c>
    </row>
    <row r="2498" spans="1:10" x14ac:dyDescent="0.3">
      <c r="A2498" s="1">
        <v>2496</v>
      </c>
      <c r="B2498">
        <v>-28.22083260206449</v>
      </c>
      <c r="C2498">
        <v>-3.5297008921627202</v>
      </c>
      <c r="D2498">
        <v>-2.8631962801067279</v>
      </c>
      <c r="E2498">
        <v>0.99101908494818025</v>
      </c>
      <c r="F2498">
        <v>-5.3689661263159751E-2</v>
      </c>
      <c r="G2498">
        <v>-28.876263554674161</v>
      </c>
      <c r="H2498">
        <v>-1.2365321868435939</v>
      </c>
      <c r="I2498">
        <v>-28.037334236645751</v>
      </c>
      <c r="J2498">
        <v>-4.1717101036289108</v>
      </c>
    </row>
    <row r="2499" spans="1:10" x14ac:dyDescent="0.3">
      <c r="A2499" s="1">
        <v>2497</v>
      </c>
      <c r="B2499">
        <v>-28.230475077728059</v>
      </c>
      <c r="C2499">
        <v>-3.5323844811422931</v>
      </c>
      <c r="D2499">
        <v>-2.863738526863465</v>
      </c>
      <c r="E2499">
        <v>1.0120258196505301</v>
      </c>
      <c r="F2499">
        <v>-8.2882687226553661E-2</v>
      </c>
      <c r="G2499">
        <v>-28.884662470746871</v>
      </c>
      <c r="H2499">
        <v>-1.238860707664226</v>
      </c>
      <c r="I2499">
        <v>-28.047324866682128</v>
      </c>
      <c r="J2499">
        <v>-4.1744930996116443</v>
      </c>
    </row>
    <row r="2500" spans="1:10" x14ac:dyDescent="0.3">
      <c r="A2500" s="1">
        <v>2498</v>
      </c>
      <c r="B2500">
        <v>-28.240130714931791</v>
      </c>
      <c r="C2500">
        <v>-3.5350379430240371</v>
      </c>
      <c r="D2500">
        <v>-2.8645586186838461</v>
      </c>
      <c r="E2500">
        <v>1.032160087996163</v>
      </c>
      <c r="F2500">
        <v>-5.5602338173083833E-2</v>
      </c>
      <c r="G2500">
        <v>-28.892436988087908</v>
      </c>
      <c r="H2500">
        <v>-1.24097844713144</v>
      </c>
      <c r="I2500">
        <v>-28.05750715344152</v>
      </c>
      <c r="J2500">
        <v>-4.177296545541278</v>
      </c>
    </row>
    <row r="2501" spans="1:10" x14ac:dyDescent="0.3">
      <c r="A2501" s="1">
        <v>2499</v>
      </c>
      <c r="B2501">
        <v>-28.250066855432269</v>
      </c>
      <c r="C2501">
        <v>-3.5377790955441979</v>
      </c>
      <c r="D2501">
        <v>-2.865113872650745</v>
      </c>
      <c r="E2501">
        <v>1.052049228434665</v>
      </c>
      <c r="F2501">
        <v>-8.4375196183318762E-2</v>
      </c>
      <c r="G2501">
        <v>-28.901099242463161</v>
      </c>
      <c r="H2501">
        <v>-1.2433577576616639</v>
      </c>
      <c r="I2501">
        <v>-28.06779993871255</v>
      </c>
      <c r="J2501">
        <v>-4.1801390015067961</v>
      </c>
    </row>
    <row r="2502" spans="1:10" x14ac:dyDescent="0.3">
      <c r="A2502" s="1">
        <v>2500</v>
      </c>
      <c r="B2502">
        <v>-28.260195452792839</v>
      </c>
      <c r="C2502">
        <v>-3.5405429060392382</v>
      </c>
      <c r="D2502">
        <v>-2.8659558937790761</v>
      </c>
      <c r="E2502">
        <v>1.0666354665505891</v>
      </c>
      <c r="F2502">
        <v>-5.7210142067224481E-2</v>
      </c>
      <c r="G2502">
        <v>-28.93016193007788</v>
      </c>
      <c r="H2502">
        <v>-1.1717990849032709</v>
      </c>
      <c r="I2502">
        <v>-28.07204692232586</v>
      </c>
      <c r="J2502">
        <v>-4.2057637553054814</v>
      </c>
    </row>
    <row r="2503" spans="1:10" x14ac:dyDescent="0.3">
      <c r="A2503" s="1">
        <v>2501</v>
      </c>
      <c r="B2503">
        <v>-28.270486946217659</v>
      </c>
      <c r="C2503">
        <v>-3.5433641055627252</v>
      </c>
      <c r="D2503">
        <v>-2.8665282538134051</v>
      </c>
      <c r="E2503">
        <v>1.0858242278429091</v>
      </c>
      <c r="F2503">
        <v>-8.6367054390022582E-2</v>
      </c>
      <c r="G2503">
        <v>-28.939097539542772</v>
      </c>
      <c r="H2503">
        <v>-1.1742372104072569</v>
      </c>
      <c r="I2503">
        <v>-28.082719192376359</v>
      </c>
      <c r="J2503">
        <v>-4.2086925345606012</v>
      </c>
    </row>
    <row r="2504" spans="1:10" x14ac:dyDescent="0.3">
      <c r="A2504" s="1">
        <v>2502</v>
      </c>
      <c r="B2504">
        <v>-28.2809926669145</v>
      </c>
      <c r="C2504">
        <v>-3.5462140317298751</v>
      </c>
      <c r="D2504">
        <v>-2.867394085642236</v>
      </c>
      <c r="E2504">
        <v>1.1046395496522941</v>
      </c>
      <c r="F2504">
        <v>-5.9638323054351211E-2</v>
      </c>
      <c r="G2504">
        <v>-28.94755174440666</v>
      </c>
      <c r="H2504">
        <v>-1.176509120339355</v>
      </c>
      <c r="I2504">
        <v>-28.093801045913111</v>
      </c>
      <c r="J2504">
        <v>-4.2117047866185207</v>
      </c>
    </row>
    <row r="2505" spans="1:10" x14ac:dyDescent="0.3">
      <c r="A2505" s="1">
        <v>2503</v>
      </c>
      <c r="B2505">
        <v>-28.291763548674702</v>
      </c>
      <c r="C2505">
        <v>-3.5491489412058042</v>
      </c>
      <c r="D2505">
        <v>-2.8679967957075121</v>
      </c>
      <c r="E2505">
        <v>1.123199006082749</v>
      </c>
      <c r="F2505">
        <v>-8.9168243738279793E-2</v>
      </c>
      <c r="G2505">
        <v>-28.956894260184569</v>
      </c>
      <c r="H2505">
        <v>-1.1790427183833081</v>
      </c>
      <c r="I2505">
        <v>-28.104973059624911</v>
      </c>
      <c r="J2505">
        <v>-4.2147523974888417</v>
      </c>
    </row>
    <row r="2506" spans="1:10" x14ac:dyDescent="0.3">
      <c r="A2506" s="1">
        <v>2504</v>
      </c>
      <c r="B2506">
        <v>-28.302504866154582</v>
      </c>
      <c r="C2506">
        <v>-3.5520459445273351</v>
      </c>
      <c r="D2506">
        <v>-2.868879994807497</v>
      </c>
      <c r="E2506">
        <v>1.0413848505041361</v>
      </c>
      <c r="F2506">
        <v>-5.5397931081431338E-2</v>
      </c>
      <c r="G2506">
        <v>-28.965803148399029</v>
      </c>
      <c r="H2506">
        <v>-1.1804196190901459</v>
      </c>
      <c r="I2506">
        <v>-28.11182585257718</v>
      </c>
      <c r="J2506">
        <v>-4.2338197111928473</v>
      </c>
    </row>
    <row r="2507" spans="1:10" x14ac:dyDescent="0.3">
      <c r="A2507" s="1">
        <v>2505</v>
      </c>
      <c r="B2507">
        <v>-28.31267003946936</v>
      </c>
      <c r="C2507">
        <v>-3.554809967474347</v>
      </c>
      <c r="D2507">
        <v>-2.869440379419562</v>
      </c>
      <c r="E2507">
        <v>1.0567128610730261</v>
      </c>
      <c r="F2507">
        <v>-8.4568262507855582E-2</v>
      </c>
      <c r="G2507">
        <v>-28.974639194736952</v>
      </c>
      <c r="H2507">
        <v>-1.182812312288013</v>
      </c>
      <c r="I2507">
        <v>-28.122373111339261</v>
      </c>
      <c r="J2507">
        <v>-4.2366904806703021</v>
      </c>
    </row>
    <row r="2508" spans="1:10" x14ac:dyDescent="0.3">
      <c r="A2508" s="1">
        <v>2506</v>
      </c>
      <c r="B2508">
        <v>-28.322753890750651</v>
      </c>
      <c r="C2508">
        <v>-3.557519958004467</v>
      </c>
      <c r="D2508">
        <v>-2.8702760202409321</v>
      </c>
      <c r="E2508">
        <v>1.0760800627616991</v>
      </c>
      <c r="F2508">
        <v>-5.6501005088887571E-2</v>
      </c>
      <c r="G2508">
        <v>-28.982740677054998</v>
      </c>
      <c r="H2508">
        <v>-1.1849699626115759</v>
      </c>
      <c r="I2508">
        <v>-28.133026836188112</v>
      </c>
      <c r="J2508">
        <v>-4.2395592529861812</v>
      </c>
    </row>
    <row r="2509" spans="1:10" x14ac:dyDescent="0.3">
      <c r="A2509" s="1">
        <v>2507</v>
      </c>
      <c r="B2509">
        <v>-28.333142878088449</v>
      </c>
      <c r="C2509">
        <v>-3.5603241604546132</v>
      </c>
      <c r="D2509">
        <v>-2.8708410297529849</v>
      </c>
      <c r="E2509">
        <v>1.095904725937294</v>
      </c>
      <c r="F2509">
        <v>-8.4153407525939208E-2</v>
      </c>
      <c r="G2509">
        <v>-28.99178904580322</v>
      </c>
      <c r="H2509">
        <v>-1.18740164497085</v>
      </c>
      <c r="I2509">
        <v>-28.14380121247849</v>
      </c>
      <c r="J2509">
        <v>-4.242470544155486</v>
      </c>
    </row>
    <row r="2510" spans="1:10" x14ac:dyDescent="0.3">
      <c r="A2510" s="1">
        <v>2508</v>
      </c>
      <c r="B2510">
        <v>-28.343690696391139</v>
      </c>
      <c r="C2510">
        <v>-3.5631421171428368</v>
      </c>
      <c r="D2510">
        <v>-2.8716793929554312</v>
      </c>
      <c r="E2510">
        <v>1.115230931457283</v>
      </c>
      <c r="F2510">
        <v>-5.7089942742355251E-2</v>
      </c>
      <c r="G2510">
        <v>-28.993084082583099</v>
      </c>
      <c r="H2510">
        <v>-1.2159208878802019</v>
      </c>
      <c r="I2510">
        <v>-28.17892439987116</v>
      </c>
      <c r="J2510">
        <v>-4.1586870630600377</v>
      </c>
    </row>
    <row r="2511" spans="1:10" x14ac:dyDescent="0.3">
      <c r="A2511" s="1">
        <v>2509</v>
      </c>
      <c r="B2511">
        <v>-28.35451265333818</v>
      </c>
      <c r="C2511">
        <v>-3.5660466043429122</v>
      </c>
      <c r="D2511">
        <v>-2.872252986876402</v>
      </c>
      <c r="E2511">
        <v>1.0322410814130321</v>
      </c>
      <c r="F2511">
        <v>-0.1012963698234628</v>
      </c>
      <c r="G2511">
        <v>-29.002559580947239</v>
      </c>
      <c r="H2511">
        <v>-1.2184532731316651</v>
      </c>
      <c r="I2511">
        <v>-28.190087984864991</v>
      </c>
      <c r="J2511">
        <v>-4.1616859612308801</v>
      </c>
    </row>
    <row r="2512" spans="1:10" x14ac:dyDescent="0.3">
      <c r="A2512" s="1">
        <v>2510</v>
      </c>
      <c r="B2512">
        <v>-28.364450044936529</v>
      </c>
      <c r="C2512">
        <v>-3.568675848567421</v>
      </c>
      <c r="D2512">
        <v>-2.8732617231947009</v>
      </c>
      <c r="E2512">
        <v>0.94998579424262208</v>
      </c>
      <c r="F2512">
        <v>-5.4947793767227408E-2</v>
      </c>
      <c r="G2512">
        <v>-29.01012854058369</v>
      </c>
      <c r="H2512">
        <v>-1.220430003390671</v>
      </c>
      <c r="I2512">
        <v>-28.200626303068411</v>
      </c>
      <c r="J2512">
        <v>-4.1644807635158951</v>
      </c>
    </row>
    <row r="2513" spans="1:10" x14ac:dyDescent="0.3">
      <c r="A2513" s="1">
        <v>2511</v>
      </c>
      <c r="B2513">
        <v>-28.373646214351439</v>
      </c>
      <c r="C2513">
        <v>-3.571136882198684</v>
      </c>
      <c r="D2513">
        <v>-2.873812353458943</v>
      </c>
      <c r="E2513">
        <v>0.96694924800919113</v>
      </c>
      <c r="F2513">
        <v>-7.9323320955903553E-2</v>
      </c>
      <c r="G2513">
        <v>-29.018031596950891</v>
      </c>
      <c r="H2513">
        <v>-1.222535862905876</v>
      </c>
      <c r="I2513">
        <v>-28.210150565519651</v>
      </c>
      <c r="J2513">
        <v>-4.1670319131307307</v>
      </c>
    </row>
    <row r="2514" spans="1:10" x14ac:dyDescent="0.3">
      <c r="A2514" s="1">
        <v>2512</v>
      </c>
      <c r="B2514">
        <v>-28.38299488827214</v>
      </c>
      <c r="C2514">
        <v>-3.573606943414859</v>
      </c>
      <c r="D2514">
        <v>-2.8746055859120161</v>
      </c>
      <c r="E2514">
        <v>0.98835021913384702</v>
      </c>
      <c r="F2514">
        <v>-4.876083511238629E-2</v>
      </c>
      <c r="G2514">
        <v>-29.0255170817898</v>
      </c>
      <c r="H2514">
        <v>-1.2244955156685471</v>
      </c>
      <c r="I2514">
        <v>-28.219971974105121</v>
      </c>
      <c r="J2514">
        <v>-4.1696314769140468</v>
      </c>
    </row>
    <row r="2515" spans="1:10" x14ac:dyDescent="0.3">
      <c r="A2515" s="1">
        <v>2513</v>
      </c>
      <c r="B2515">
        <v>-28.39283999640773</v>
      </c>
      <c r="C2515">
        <v>-3.5762212082741081</v>
      </c>
      <c r="D2515">
        <v>-2.875108132551516</v>
      </c>
      <c r="E2515">
        <v>1.0107223485347741</v>
      </c>
      <c r="F2515">
        <v>-7.7915203755920093E-2</v>
      </c>
      <c r="G2515">
        <v>-29.017841945596569</v>
      </c>
      <c r="H2515">
        <v>-1.286644318291968</v>
      </c>
      <c r="I2515">
        <v>-28.217991158101089</v>
      </c>
      <c r="J2515">
        <v>-4.2167469857483386</v>
      </c>
    </row>
    <row r="2516" spans="1:10" x14ac:dyDescent="0.3">
      <c r="A2516" s="1">
        <v>2514</v>
      </c>
      <c r="B2516">
        <v>-28.40230673802046</v>
      </c>
      <c r="C2516">
        <v>-3.5787061198957928</v>
      </c>
      <c r="D2516">
        <v>-2.8758626329205281</v>
      </c>
      <c r="E2516">
        <v>0.93073573812217614</v>
      </c>
      <c r="F2516">
        <v>-4.1486418042588007E-2</v>
      </c>
      <c r="G2516">
        <v>-29.025581022867161</v>
      </c>
      <c r="H2516">
        <v>-1.288658317451709</v>
      </c>
      <c r="I2516">
        <v>-28.227941226371609</v>
      </c>
      <c r="J2516">
        <v>-4.2193636385542268</v>
      </c>
    </row>
    <row r="2517" spans="1:10" x14ac:dyDescent="0.3">
      <c r="A2517" s="1">
        <v>2515</v>
      </c>
      <c r="B2517">
        <v>-28.411408869627252</v>
      </c>
      <c r="C2517">
        <v>-3.581119899926358</v>
      </c>
      <c r="D2517">
        <v>-2.8762823730337992</v>
      </c>
      <c r="E2517">
        <v>0.8471649335262289</v>
      </c>
      <c r="F2517">
        <v>-8.5739412761638878E-2</v>
      </c>
      <c r="G2517">
        <v>-29.0337218746734</v>
      </c>
      <c r="H2517">
        <v>-1.290810686003361</v>
      </c>
      <c r="I2517">
        <v>-28.237312282989961</v>
      </c>
      <c r="J2517">
        <v>-4.2218505503461676</v>
      </c>
    </row>
    <row r="2518" spans="1:10" x14ac:dyDescent="0.3">
      <c r="A2518" s="1">
        <v>2516</v>
      </c>
      <c r="B2518">
        <v>-28.419508371182779</v>
      </c>
      <c r="C2518">
        <v>-3.583230760965427</v>
      </c>
      <c r="D2518">
        <v>-2.8771294840836519</v>
      </c>
      <c r="E2518">
        <v>0.85738858505055016</v>
      </c>
      <c r="F2518">
        <v>-4.1831169811540628E-2</v>
      </c>
      <c r="G2518">
        <v>-29.039881006933271</v>
      </c>
      <c r="H2518">
        <v>-1.2923952006420489</v>
      </c>
      <c r="I2518">
        <v>-28.24595461696012</v>
      </c>
      <c r="J2518">
        <v>-4.2241086606166558</v>
      </c>
    </row>
    <row r="2519" spans="1:10" x14ac:dyDescent="0.3">
      <c r="A2519" s="1">
        <v>2517</v>
      </c>
      <c r="B2519">
        <v>-28.427819074321381</v>
      </c>
      <c r="C2519">
        <v>-3.5854147815530761</v>
      </c>
      <c r="D2519">
        <v>-2.877548722902346</v>
      </c>
      <c r="E2519">
        <v>0.88115604691337646</v>
      </c>
      <c r="F2519">
        <v>-6.6554038670276677E-2</v>
      </c>
      <c r="G2519">
        <v>-29.04723124838717</v>
      </c>
      <c r="H2519">
        <v>-1.29431933826634</v>
      </c>
      <c r="I2519">
        <v>-28.254534016236441</v>
      </c>
      <c r="J2519">
        <v>-4.2263653853523442</v>
      </c>
    </row>
    <row r="2520" spans="1:10" x14ac:dyDescent="0.3">
      <c r="A2520" s="1">
        <v>2518</v>
      </c>
      <c r="B2520">
        <v>-28.43633100443882</v>
      </c>
      <c r="C2520">
        <v>-3.5876263186170738</v>
      </c>
      <c r="D2520">
        <v>-2.8782129773690741</v>
      </c>
      <c r="E2520">
        <v>0.90431613143738321</v>
      </c>
      <c r="F2520">
        <v>-3.6132235702028052E-2</v>
      </c>
      <c r="G2520">
        <v>-29.054221171581759</v>
      </c>
      <c r="H2520">
        <v>-1.2961199335118081</v>
      </c>
      <c r="I2520">
        <v>-28.26347173885372</v>
      </c>
      <c r="J2520">
        <v>-4.2286918863771348</v>
      </c>
    </row>
    <row r="2521" spans="1:10" x14ac:dyDescent="0.3">
      <c r="A2521" s="1">
        <v>2519</v>
      </c>
      <c r="B2521">
        <v>-28.4450882837512</v>
      </c>
      <c r="C2521">
        <v>-3.5899190101749632</v>
      </c>
      <c r="D2521">
        <v>-2.8785746698091499</v>
      </c>
      <c r="E2521">
        <v>0.92704736052240355</v>
      </c>
      <c r="F2521">
        <v>-6.5411340402244084E-2</v>
      </c>
      <c r="G2521">
        <v>-29.0687110048605</v>
      </c>
      <c r="H2521">
        <v>-1.2738205762989421</v>
      </c>
      <c r="I2521">
        <v>-28.253821427708552</v>
      </c>
      <c r="J2521">
        <v>-4.3002729641565853</v>
      </c>
    </row>
    <row r="2522" spans="1:10" x14ac:dyDescent="0.3">
      <c r="A2522" s="1">
        <v>2520</v>
      </c>
      <c r="B2522">
        <v>-28.454052530214931</v>
      </c>
      <c r="C2522">
        <v>-3.592240928240209</v>
      </c>
      <c r="D2522">
        <v>-2.8792280496112568</v>
      </c>
      <c r="E2522">
        <v>0.8445399981566809</v>
      </c>
      <c r="F2522">
        <v>-2.739753469333411E-2</v>
      </c>
      <c r="G2522">
        <v>-29.07616182638165</v>
      </c>
      <c r="H2522">
        <v>-1.275735526280247</v>
      </c>
      <c r="I2522">
        <v>-28.26324984589154</v>
      </c>
      <c r="J2522">
        <v>-4.3027197004866098</v>
      </c>
    </row>
    <row r="2523" spans="1:10" x14ac:dyDescent="0.3">
      <c r="A2523" s="1">
        <v>2521</v>
      </c>
      <c r="B2523">
        <v>-28.46223039896897</v>
      </c>
      <c r="C2523">
        <v>-3.594385744264927</v>
      </c>
      <c r="D2523">
        <v>-2.8795023186405651</v>
      </c>
      <c r="E2523">
        <v>0.76185145674432742</v>
      </c>
      <c r="F2523">
        <v>-7.5887694092330871E-2</v>
      </c>
      <c r="G2523">
        <v>-29.083704326057049</v>
      </c>
      <c r="H2523">
        <v>-1.2777098041221431</v>
      </c>
      <c r="I2523">
        <v>-28.271622584142769</v>
      </c>
      <c r="J2523">
        <v>-4.3049168210553406</v>
      </c>
    </row>
    <row r="2524" spans="1:10" x14ac:dyDescent="0.3">
      <c r="A2524" s="1">
        <v>2522</v>
      </c>
      <c r="B2524">
        <v>-28.469614232652141</v>
      </c>
      <c r="C2524">
        <v>-3.5962840889838912</v>
      </c>
      <c r="D2524">
        <v>-2.8802617376488531</v>
      </c>
      <c r="E2524">
        <v>0.67919245539392459</v>
      </c>
      <c r="F2524">
        <v>-2.2419778172228309E-2</v>
      </c>
      <c r="G2524">
        <v>-29.08932865295699</v>
      </c>
      <c r="H2524">
        <v>-1.279136857806519</v>
      </c>
      <c r="I2524">
        <v>-28.279546063543169</v>
      </c>
      <c r="J2524">
        <v>-4.3069597120703511</v>
      </c>
    </row>
    <row r="2525" spans="1:10" x14ac:dyDescent="0.3">
      <c r="A2525" s="1">
        <v>2523</v>
      </c>
      <c r="B2525">
        <v>-28.476184049677311</v>
      </c>
      <c r="C2525">
        <v>-3.5980048610996631</v>
      </c>
      <c r="D2525">
        <v>-2.880485919180888</v>
      </c>
      <c r="E2525">
        <v>0.70217746577813556</v>
      </c>
      <c r="F2525">
        <v>-5.4006843192753763E-2</v>
      </c>
      <c r="G2525">
        <v>-29.106035245372681</v>
      </c>
      <c r="H2525">
        <v>-1.240838611600442</v>
      </c>
      <c r="I2525">
        <v>-28.304107447734872</v>
      </c>
      <c r="J2525">
        <v>-4.2419873782391617</v>
      </c>
    </row>
    <row r="2526" spans="1:10" x14ac:dyDescent="0.3">
      <c r="A2526" s="1">
        <v>2524</v>
      </c>
      <c r="B2526">
        <v>-28.482977134894181</v>
      </c>
      <c r="C2526">
        <v>-3.5997536249032338</v>
      </c>
      <c r="D2526">
        <v>-2.8810254334196692</v>
      </c>
      <c r="E2526">
        <v>0.72999645342158592</v>
      </c>
      <c r="F2526">
        <v>-2.2636572072331058E-2</v>
      </c>
      <c r="G2526">
        <v>-29.11155651422931</v>
      </c>
      <c r="H2526">
        <v>-1.242247904788905</v>
      </c>
      <c r="I2526">
        <v>-28.311247995716059</v>
      </c>
      <c r="J2526">
        <v>-4.243828886091336</v>
      </c>
    </row>
    <row r="2527" spans="1:10" x14ac:dyDescent="0.3">
      <c r="A2527" s="1">
        <v>2525</v>
      </c>
      <c r="B2527">
        <v>-28.490052379710711</v>
      </c>
      <c r="C2527">
        <v>-3.6015901118956819</v>
      </c>
      <c r="D2527">
        <v>-2.8812521011553569</v>
      </c>
      <c r="E2527">
        <v>0.75728345850106848</v>
      </c>
      <c r="F2527">
        <v>-5.5506185435969323E-2</v>
      </c>
      <c r="G2527">
        <v>-29.11809737241931</v>
      </c>
      <c r="H2527">
        <v>-1.243941973680232</v>
      </c>
      <c r="I2527">
        <v>-28.318469236023979</v>
      </c>
      <c r="J2527">
        <v>-4.2457042819928468</v>
      </c>
    </row>
    <row r="2528" spans="1:10" x14ac:dyDescent="0.3">
      <c r="A2528" s="1">
        <v>2526</v>
      </c>
      <c r="B2528">
        <v>-28.497363170239488</v>
      </c>
      <c r="C2528">
        <v>-3.6034620710465801</v>
      </c>
      <c r="D2528">
        <v>-2.881805243593019</v>
      </c>
      <c r="E2528">
        <v>0.78385639617162683</v>
      </c>
      <c r="F2528">
        <v>-2.6263301598273722E-2</v>
      </c>
      <c r="G2528">
        <v>-29.12410395169589</v>
      </c>
      <c r="H2528">
        <v>-1.2454668951913499</v>
      </c>
      <c r="I2528">
        <v>-28.326136339666121</v>
      </c>
      <c r="J2528">
        <v>-4.2476710525185704</v>
      </c>
    </row>
    <row r="2529" spans="1:10" x14ac:dyDescent="0.3">
      <c r="A2529" s="1">
        <v>2527</v>
      </c>
      <c r="B2529">
        <v>-28.504985937820589</v>
      </c>
      <c r="C2529">
        <v>-3.6054309930136998</v>
      </c>
      <c r="D2529">
        <v>-2.8820690285038002</v>
      </c>
      <c r="E2529">
        <v>0.81006581438700853</v>
      </c>
      <c r="F2529">
        <v>-5.8109461757759197E-2</v>
      </c>
      <c r="G2529">
        <v>-29.131104693932031</v>
      </c>
      <c r="H2529">
        <v>-1.247270574436842</v>
      </c>
      <c r="I2529">
        <v>-28.333929045811139</v>
      </c>
      <c r="J2529">
        <v>-4.2496851191265641</v>
      </c>
    </row>
    <row r="2530" spans="1:10" x14ac:dyDescent="0.3">
      <c r="A2530" s="1">
        <v>2528</v>
      </c>
      <c r="B2530">
        <v>-28.51282990308173</v>
      </c>
      <c r="C2530">
        <v>-3.607432283216415</v>
      </c>
      <c r="D2530">
        <v>-2.8826497346446942</v>
      </c>
      <c r="E2530">
        <v>0.83558133300727233</v>
      </c>
      <c r="F2530">
        <v>-2.9209149196615391E-2</v>
      </c>
      <c r="G2530">
        <v>-29.124124463740952</v>
      </c>
      <c r="H2530">
        <v>-1.299702182418391</v>
      </c>
      <c r="I2530">
        <v>-28.339896019177999</v>
      </c>
      <c r="J2530">
        <v>-4.2602840424439137</v>
      </c>
    </row>
    <row r="2531" spans="1:10" x14ac:dyDescent="0.3">
      <c r="A2531" s="1">
        <v>2529</v>
      </c>
      <c r="B2531">
        <v>-28.52089353459429</v>
      </c>
      <c r="C2531">
        <v>-3.6095072457617632</v>
      </c>
      <c r="D2531">
        <v>-2.8829407951855308</v>
      </c>
      <c r="E2531">
        <v>0.7532728737253509</v>
      </c>
      <c r="F2531">
        <v>-7.43491898235175E-2</v>
      </c>
      <c r="G2531">
        <v>-29.131516380198448</v>
      </c>
      <c r="H2531">
        <v>-1.3015993189919211</v>
      </c>
      <c r="I2531">
        <v>-28.348149677399149</v>
      </c>
      <c r="J2531">
        <v>-4.262409311564757</v>
      </c>
    </row>
    <row r="2532" spans="1:10" x14ac:dyDescent="0.3">
      <c r="A2532" s="1">
        <v>2530</v>
      </c>
      <c r="B2532">
        <v>-28.528194529316931</v>
      </c>
      <c r="C2532">
        <v>-3.611351751615147</v>
      </c>
      <c r="D2532">
        <v>-2.8836840559337502</v>
      </c>
      <c r="E2532">
        <v>0.77434103973893476</v>
      </c>
      <c r="F2532">
        <v>-3.1569189362593147E-2</v>
      </c>
      <c r="G2532">
        <v>-29.137101829041381</v>
      </c>
      <c r="H2532">
        <v>-1.3029906103802951</v>
      </c>
      <c r="I2532">
        <v>-28.355935996270059</v>
      </c>
      <c r="J2532">
        <v>-4.2643820307913982</v>
      </c>
    </row>
    <row r="2533" spans="1:10" x14ac:dyDescent="0.3">
      <c r="A2533" s="1">
        <v>2531</v>
      </c>
      <c r="B2533">
        <v>-28.53573839778327</v>
      </c>
      <c r="C2533">
        <v>-3.613277820720159</v>
      </c>
      <c r="D2533">
        <v>-2.8840014786630008</v>
      </c>
      <c r="E2533">
        <v>0.79507676247821624</v>
      </c>
      <c r="F2533">
        <v>-6.0717764203754993E-2</v>
      </c>
      <c r="G2533">
        <v>-29.143912940550589</v>
      </c>
      <c r="H2533">
        <v>-1.3047235147636009</v>
      </c>
      <c r="I2533">
        <v>-28.363687160064561</v>
      </c>
      <c r="J2533">
        <v>-4.2663627457704401</v>
      </c>
    </row>
    <row r="2534" spans="1:10" x14ac:dyDescent="0.3">
      <c r="A2534" s="1">
        <v>2532</v>
      </c>
      <c r="B2534">
        <v>-28.543426828080872</v>
      </c>
      <c r="C2534">
        <v>-3.615217528611689</v>
      </c>
      <c r="D2534">
        <v>-2.884607019910522</v>
      </c>
      <c r="E2534">
        <v>0.8208612932596745</v>
      </c>
      <c r="F2534">
        <v>-2.976829319407491E-2</v>
      </c>
      <c r="G2534">
        <v>-29.15020333457645</v>
      </c>
      <c r="H2534">
        <v>-1.306295371156867</v>
      </c>
      <c r="I2534">
        <v>-28.37177109174214</v>
      </c>
      <c r="J2534">
        <v>-4.2684065180400763</v>
      </c>
    </row>
    <row r="2535" spans="1:10" x14ac:dyDescent="0.3">
      <c r="A2535" s="1">
        <v>2533</v>
      </c>
      <c r="B2535">
        <v>-28.551381796876711</v>
      </c>
      <c r="C2535">
        <v>-3.6172438788641932</v>
      </c>
      <c r="D2535">
        <v>-2.8849047167531991</v>
      </c>
      <c r="E2535">
        <v>0.84616342325292349</v>
      </c>
      <c r="F2535">
        <v>-6.0019094902943347E-2</v>
      </c>
      <c r="G2535">
        <v>-29.162238510188061</v>
      </c>
      <c r="H2535">
        <v>-1.289977422650731</v>
      </c>
      <c r="I2535">
        <v>-28.371633359334719</v>
      </c>
      <c r="J2535">
        <v>-4.3020567001568066</v>
      </c>
    </row>
    <row r="2536" spans="1:10" x14ac:dyDescent="0.3">
      <c r="A2536" s="1">
        <v>2534</v>
      </c>
      <c r="B2536">
        <v>-28.559585495208481</v>
      </c>
      <c r="C2536">
        <v>-3.619310552685767</v>
      </c>
      <c r="D2536">
        <v>-2.8855047926525028</v>
      </c>
      <c r="E2536">
        <v>0.87091671368221746</v>
      </c>
      <c r="F2536">
        <v>-3.1330571429689938E-2</v>
      </c>
      <c r="G2536">
        <v>-29.171633676041129</v>
      </c>
      <c r="H2536">
        <v>-1.2817935038137751</v>
      </c>
      <c r="I2536">
        <v>-28.384330804160971</v>
      </c>
      <c r="J2536">
        <v>-4.2886382968856518</v>
      </c>
    </row>
    <row r="2537" spans="1:10" x14ac:dyDescent="0.3">
      <c r="A2537" s="1">
        <v>2535</v>
      </c>
      <c r="B2537">
        <v>-28.568046302818061</v>
      </c>
      <c r="C2537">
        <v>-3.6214605914348281</v>
      </c>
      <c r="D2537">
        <v>-2.8858188375772511</v>
      </c>
      <c r="E2537">
        <v>0.7881218280468415</v>
      </c>
      <c r="F2537">
        <v>-7.5748313790530986E-2</v>
      </c>
      <c r="G2537">
        <v>-29.17936036811567</v>
      </c>
      <c r="H2537">
        <v>-1.283751447208995</v>
      </c>
      <c r="I2537">
        <v>-28.393001819390332</v>
      </c>
      <c r="J2537">
        <v>-4.2908433404741091</v>
      </c>
    </row>
    <row r="2538" spans="1:10" x14ac:dyDescent="0.3">
      <c r="A2538" s="1">
        <v>2536</v>
      </c>
      <c r="B2538">
        <v>-28.57566593955405</v>
      </c>
      <c r="C2538">
        <v>-3.6233632203586148</v>
      </c>
      <c r="D2538">
        <v>-2.8865736652013778</v>
      </c>
      <c r="E2538">
        <v>0.79959902647338332</v>
      </c>
      <c r="F2538">
        <v>-3.2889293785412332E-2</v>
      </c>
      <c r="G2538">
        <v>-29.185215263427391</v>
      </c>
      <c r="H2538">
        <v>-1.2851933054051881</v>
      </c>
      <c r="I2538">
        <v>-28.401126774535509</v>
      </c>
      <c r="J2538">
        <v>-4.2928779071015564</v>
      </c>
    </row>
    <row r="2539" spans="1:10" x14ac:dyDescent="0.3">
      <c r="A2539" s="1">
        <v>2537</v>
      </c>
      <c r="B2539">
        <v>-28.58344687676912</v>
      </c>
      <c r="C2539">
        <v>-3.625327922815571</v>
      </c>
      <c r="D2539">
        <v>-2.886903757562636</v>
      </c>
      <c r="E2539">
        <v>0.82459576886841723</v>
      </c>
      <c r="F2539">
        <v>-6.0510138800613893E-2</v>
      </c>
      <c r="G2539">
        <v>-29.19222435541969</v>
      </c>
      <c r="H2539">
        <v>-1.2869569276748041</v>
      </c>
      <c r="I2539">
        <v>-28.409128722939389</v>
      </c>
      <c r="J2539">
        <v>-4.2949001871270953</v>
      </c>
    </row>
    <row r="2540" spans="1:10" x14ac:dyDescent="0.3">
      <c r="A2540" s="1">
        <v>2538</v>
      </c>
      <c r="B2540">
        <v>-28.591430922297519</v>
      </c>
      <c r="C2540">
        <v>-3.6273209492631202</v>
      </c>
      <c r="D2540">
        <v>-2.887507617673819</v>
      </c>
      <c r="E2540">
        <v>0.84891533387093787</v>
      </c>
      <c r="F2540">
        <v>-3.0217108202936601E-2</v>
      </c>
      <c r="G2540">
        <v>-29.194198917174859</v>
      </c>
      <c r="H2540">
        <v>-1.3062853503042891</v>
      </c>
      <c r="I2540">
        <v>-28.411526937366641</v>
      </c>
      <c r="J2540">
        <v>-4.3200643546327218</v>
      </c>
    </row>
    <row r="2541" spans="1:10" x14ac:dyDescent="0.3">
      <c r="A2541" s="1">
        <v>2539</v>
      </c>
      <c r="B2541">
        <v>-28.59966123408979</v>
      </c>
      <c r="C2541">
        <v>-3.6293946094357299</v>
      </c>
      <c r="D2541">
        <v>-2.8878097308331161</v>
      </c>
      <c r="E2541">
        <v>0.87275848972903958</v>
      </c>
      <c r="F2541">
        <v>-6.0334845813876423E-2</v>
      </c>
      <c r="G2541">
        <v>-29.201727986072129</v>
      </c>
      <c r="H2541">
        <v>-1.308177012259613</v>
      </c>
      <c r="I2541">
        <v>-28.419966544264639</v>
      </c>
      <c r="J2541">
        <v>-4.3221923345515991</v>
      </c>
    </row>
    <row r="2542" spans="1:10" x14ac:dyDescent="0.3">
      <c r="A2542" s="1">
        <v>2540</v>
      </c>
      <c r="B2542">
        <v>-28.60810844954074</v>
      </c>
      <c r="C2542">
        <v>-3.631499515095975</v>
      </c>
      <c r="D2542">
        <v>-2.8884115539113462</v>
      </c>
      <c r="E2542">
        <v>0.79036731827365625</v>
      </c>
      <c r="F2542">
        <v>-2.123010321909647E-2</v>
      </c>
      <c r="G2542">
        <v>-29.208778130256249</v>
      </c>
      <c r="H2542">
        <v>-1.3099200006378211</v>
      </c>
      <c r="I2542">
        <v>-28.428830733891839</v>
      </c>
      <c r="J2542">
        <v>-4.324405259154136</v>
      </c>
    </row>
    <row r="2543" spans="1:10" x14ac:dyDescent="0.3">
      <c r="A2543" s="1">
        <v>2541</v>
      </c>
      <c r="B2543">
        <v>-28.615777840823</v>
      </c>
      <c r="C2543">
        <v>-3.6334382334150228</v>
      </c>
      <c r="D2543">
        <v>-2.8886240420221601</v>
      </c>
      <c r="E2543">
        <v>0.81060474130532345</v>
      </c>
      <c r="F2543">
        <v>-5.5508953868146027E-2</v>
      </c>
      <c r="G2543">
        <v>-29.215954199936611</v>
      </c>
      <c r="H2543">
        <v>-1.311731136203198</v>
      </c>
      <c r="I2543">
        <v>-28.436647363452821</v>
      </c>
      <c r="J2543">
        <v>-4.3263820562132436</v>
      </c>
    </row>
    <row r="2544" spans="1:10" x14ac:dyDescent="0.3">
      <c r="A2544" s="1">
        <v>2542</v>
      </c>
      <c r="B2544">
        <v>-28.623662937966241</v>
      </c>
      <c r="C2544">
        <v>-3.6354035629153909</v>
      </c>
      <c r="D2544">
        <v>-2.8891805206398868</v>
      </c>
      <c r="E2544">
        <v>0.8304396213681543</v>
      </c>
      <c r="F2544">
        <v>-2.6271608772864261E-2</v>
      </c>
      <c r="G2544">
        <v>-29.24188998300945</v>
      </c>
      <c r="H2544">
        <v>-1.238365590015825</v>
      </c>
      <c r="I2544">
        <v>-28.46115820240739</v>
      </c>
      <c r="J2544">
        <v>-4.2654795601299176</v>
      </c>
    </row>
    <row r="2545" spans="1:10" x14ac:dyDescent="0.3">
      <c r="A2545" s="1">
        <v>2543</v>
      </c>
      <c r="B2545">
        <v>-28.631802740902099</v>
      </c>
      <c r="C2545">
        <v>-3.6374491006269949</v>
      </c>
      <c r="D2545">
        <v>-2.889446036323986</v>
      </c>
      <c r="E2545">
        <v>0.74695940629552249</v>
      </c>
      <c r="F2545">
        <v>-7.3440880723134219E-2</v>
      </c>
      <c r="G2545">
        <v>-29.249393312983521</v>
      </c>
      <c r="H2545">
        <v>-1.2402470632464491</v>
      </c>
      <c r="I2545">
        <v>-28.469465306128878</v>
      </c>
      <c r="J2545">
        <v>-4.2675682231873164</v>
      </c>
    </row>
    <row r="2546" spans="1:10" x14ac:dyDescent="0.3">
      <c r="A2546" s="1">
        <v>2544</v>
      </c>
      <c r="B2546">
        <v>-28.638978082949141</v>
      </c>
      <c r="C2546">
        <v>-3.639216487364755</v>
      </c>
      <c r="D2546">
        <v>-2.8901726000984782</v>
      </c>
      <c r="E2546">
        <v>0.74698658926432271</v>
      </c>
      <c r="F2546">
        <v>-2.74283540677287E-2</v>
      </c>
      <c r="G2546">
        <v>-29.25482677201186</v>
      </c>
      <c r="H2546">
        <v>-1.241566363821905</v>
      </c>
      <c r="I2546">
        <v>-28.477098512712271</v>
      </c>
      <c r="J2546">
        <v>-4.2694533920957154</v>
      </c>
    </row>
    <row r="2547" spans="1:10" x14ac:dyDescent="0.3">
      <c r="A2547" s="1">
        <v>2545</v>
      </c>
      <c r="B2547">
        <v>-28.646355603172061</v>
      </c>
      <c r="C2547">
        <v>-3.6410568833017249</v>
      </c>
      <c r="D2547">
        <v>-2.8904517944889099</v>
      </c>
      <c r="E2547">
        <v>0.74701396397444564</v>
      </c>
      <c r="F2547">
        <v>-5.946051011779447E-2</v>
      </c>
      <c r="G2547">
        <v>-29.261534857776219</v>
      </c>
      <c r="H2547">
        <v>-1.24323491170959</v>
      </c>
      <c r="I2547">
        <v>-28.48465199785057</v>
      </c>
      <c r="J2547">
        <v>-4.2713389593367053</v>
      </c>
    </row>
    <row r="2548" spans="1:10" x14ac:dyDescent="0.3">
      <c r="A2548" s="1">
        <v>2546</v>
      </c>
      <c r="B2548">
        <v>-28.65346516632302</v>
      </c>
      <c r="C2548">
        <v>-3.6428046406559829</v>
      </c>
      <c r="D2548">
        <v>-2.8910345474771089</v>
      </c>
      <c r="E2548">
        <v>0.7592623549013533</v>
      </c>
      <c r="F2548">
        <v>-2.3438444060770541E-2</v>
      </c>
      <c r="G2548">
        <v>-29.2594099764435</v>
      </c>
      <c r="H2548">
        <v>-1.275245463846457</v>
      </c>
      <c r="I2548">
        <v>-28.477574203333241</v>
      </c>
      <c r="J2548">
        <v>-4.3300491827150394</v>
      </c>
    </row>
    <row r="2549" spans="1:10" x14ac:dyDescent="0.3">
      <c r="A2549" s="1">
        <v>2547</v>
      </c>
      <c r="B2549">
        <v>-28.660853643175791</v>
      </c>
      <c r="C2549">
        <v>-3.644642449535906</v>
      </c>
      <c r="D2549">
        <v>-2.8912695799208121</v>
      </c>
      <c r="E2549">
        <v>0.78516968675232146</v>
      </c>
      <c r="F2549">
        <v>-5.3111917781920787E-2</v>
      </c>
      <c r="G2549">
        <v>-29.266241983346191</v>
      </c>
      <c r="H2549">
        <v>-1.276940921430499</v>
      </c>
      <c r="I2549">
        <v>-28.485124209806798</v>
      </c>
      <c r="J2549">
        <v>-4.3319283126956583</v>
      </c>
    </row>
    <row r="2550" spans="1:10" x14ac:dyDescent="0.3">
      <c r="A2550" s="1">
        <v>2548</v>
      </c>
      <c r="B2550">
        <v>-28.668450308020692</v>
      </c>
      <c r="C2550">
        <v>-3.6465100236822439</v>
      </c>
      <c r="D2550">
        <v>-2.8917987485104488</v>
      </c>
      <c r="E2550">
        <v>0.81114074145221293</v>
      </c>
      <c r="F2550">
        <v>-2.2930266859320359E-2</v>
      </c>
      <c r="G2550">
        <v>-29.27258565021101</v>
      </c>
      <c r="H2550">
        <v>-1.278488474598805</v>
      </c>
      <c r="I2550">
        <v>-28.493084589329431</v>
      </c>
      <c r="J2550">
        <v>-4.3338887811073858</v>
      </c>
    </row>
    <row r="2551" spans="1:10" x14ac:dyDescent="0.3">
      <c r="A2551" s="1">
        <v>2549</v>
      </c>
      <c r="B2551">
        <v>-28.676460161745759</v>
      </c>
      <c r="C2551">
        <v>-3.648499198307154</v>
      </c>
      <c r="D2551">
        <v>-2.8920320582725658</v>
      </c>
      <c r="E2551">
        <v>0.83709604658307391</v>
      </c>
      <c r="F2551">
        <v>-5.398079687349211E-2</v>
      </c>
      <c r="G2551">
        <v>-29.280043004954209</v>
      </c>
      <c r="H2551">
        <v>-1.2803367630018061</v>
      </c>
      <c r="I2551">
        <v>-28.501254820000309</v>
      </c>
      <c r="J2551">
        <v>-4.3359188515578397</v>
      </c>
    </row>
    <row r="2552" spans="1:10" x14ac:dyDescent="0.3">
      <c r="A2552" s="1">
        <v>2550</v>
      </c>
      <c r="B2552">
        <v>-28.684468755713642</v>
      </c>
      <c r="C2552">
        <v>-3.6504653578926449</v>
      </c>
      <c r="D2552">
        <v>-2.8925638348309688</v>
      </c>
      <c r="E2552">
        <v>0.86167739130124188</v>
      </c>
      <c r="F2552">
        <v>-2.454556921487993E-2</v>
      </c>
      <c r="G2552">
        <v>-29.286792180369371</v>
      </c>
      <c r="H2552">
        <v>-1.2819822862373009</v>
      </c>
      <c r="I2552">
        <v>-28.509628992381181</v>
      </c>
      <c r="J2552">
        <v>-4.3379780840361564</v>
      </c>
    </row>
    <row r="2553" spans="1:10" x14ac:dyDescent="0.3">
      <c r="A2553" s="1">
        <v>2551</v>
      </c>
      <c r="B2553">
        <v>-28.692808587374561</v>
      </c>
      <c r="C2553">
        <v>-3.6525321457585709</v>
      </c>
      <c r="D2553">
        <v>-2.892808588034665</v>
      </c>
      <c r="E2553">
        <v>0.8860326379228981</v>
      </c>
      <c r="F2553">
        <v>-5.3480175177046521E-2</v>
      </c>
      <c r="G2553">
        <v>-29.278463025742749</v>
      </c>
      <c r="H2553">
        <v>-1.3472335783143701</v>
      </c>
      <c r="I2553">
        <v>-28.523931495626631</v>
      </c>
      <c r="J2553">
        <v>-4.3172792938641944</v>
      </c>
    </row>
    <row r="2554" spans="1:10" x14ac:dyDescent="0.3">
      <c r="A2554" s="1">
        <v>2552</v>
      </c>
      <c r="B2554">
        <v>-28.70143380817623</v>
      </c>
      <c r="C2554">
        <v>-3.6546474074488482</v>
      </c>
      <c r="D2554">
        <v>-2.8933446260911442</v>
      </c>
      <c r="E2554">
        <v>0.90429230665957305</v>
      </c>
      <c r="F2554">
        <v>-2.4213240868796389E-2</v>
      </c>
      <c r="G2554">
        <v>-29.285852434699869</v>
      </c>
      <c r="H2554">
        <v>-1.349035238151316</v>
      </c>
      <c r="I2554">
        <v>-28.532913070442849</v>
      </c>
      <c r="J2554">
        <v>-4.3194849845950234</v>
      </c>
    </row>
    <row r="2555" spans="1:10" x14ac:dyDescent="0.3">
      <c r="A2555" s="1">
        <v>2553</v>
      </c>
      <c r="B2555">
        <v>-28.710187403755938</v>
      </c>
      <c r="C2555">
        <v>-3.6568138061932038</v>
      </c>
      <c r="D2555">
        <v>-2.8935860828411979</v>
      </c>
      <c r="E2555">
        <v>0.92773745755007608</v>
      </c>
      <c r="F2555">
        <v>-5.4121925919025662E-2</v>
      </c>
      <c r="G2555">
        <v>-29.2940493076275</v>
      </c>
      <c r="H2555">
        <v>-1.351060592284977</v>
      </c>
      <c r="I2555">
        <v>-28.54182720045419</v>
      </c>
      <c r="J2555">
        <v>-4.3216920544281656</v>
      </c>
    </row>
    <row r="2556" spans="1:10" x14ac:dyDescent="0.3">
      <c r="A2556" s="1">
        <v>2554</v>
      </c>
      <c r="B2556">
        <v>-28.719227767833139</v>
      </c>
      <c r="C2556">
        <v>-3.6590274902700761</v>
      </c>
      <c r="D2556">
        <v>-2.8941290564837261</v>
      </c>
      <c r="E2556">
        <v>0.9508197284300508</v>
      </c>
      <c r="F2556">
        <v>-2.6388615974310348E-2</v>
      </c>
      <c r="G2556">
        <v>-29.301837622477699</v>
      </c>
      <c r="H2556">
        <v>-1.3529575946442549</v>
      </c>
      <c r="I2556">
        <v>-28.551228600695939</v>
      </c>
      <c r="J2556">
        <v>-4.3239970556435638</v>
      </c>
    </row>
    <row r="2557" spans="1:10" x14ac:dyDescent="0.3">
      <c r="A2557" s="1">
        <v>2555</v>
      </c>
      <c r="B2557">
        <v>-28.728586588100399</v>
      </c>
      <c r="C2557">
        <v>-3.6613374090833348</v>
      </c>
      <c r="D2557">
        <v>-2.894396591482876</v>
      </c>
      <c r="E2557">
        <v>0.86707759147478958</v>
      </c>
      <c r="F2557">
        <v>-7.0731145747950752E-2</v>
      </c>
      <c r="G2557">
        <v>-29.310579467494609</v>
      </c>
      <c r="H2557">
        <v>-1.355111727460854</v>
      </c>
      <c r="I2557">
        <v>-28.560765329605449</v>
      </c>
      <c r="J2557">
        <v>-4.3263518963157326</v>
      </c>
    </row>
    <row r="2558" spans="1:10" x14ac:dyDescent="0.3">
      <c r="A2558" s="1">
        <v>2556</v>
      </c>
      <c r="B2558">
        <v>-28.73688411535278</v>
      </c>
      <c r="C2558">
        <v>-3.6633514539224068</v>
      </c>
      <c r="D2558">
        <v>-2.895093109549479</v>
      </c>
      <c r="E2558">
        <v>0.87680846128434964</v>
      </c>
      <c r="F2558">
        <v>-3.0128711734403991E-2</v>
      </c>
      <c r="G2558">
        <v>-29.321888476883139</v>
      </c>
      <c r="H2558">
        <v>-1.3383678342054099</v>
      </c>
      <c r="I2558">
        <v>-28.56828663728772</v>
      </c>
      <c r="J2558">
        <v>-4.3334086374302698</v>
      </c>
    </row>
    <row r="2559" spans="1:10" x14ac:dyDescent="0.3">
      <c r="A2559" s="1">
        <v>2557</v>
      </c>
      <c r="B2559">
        <v>-28.745406348580492</v>
      </c>
      <c r="C2559">
        <v>-3.6654414431823601</v>
      </c>
      <c r="D2559">
        <v>-2.8953946262433221</v>
      </c>
      <c r="E2559">
        <v>0.9001115933692807</v>
      </c>
      <c r="F2559">
        <v>-5.5363965234437693E-2</v>
      </c>
      <c r="G2559">
        <v>-29.329709662155171</v>
      </c>
      <c r="H2559">
        <v>-1.340281540571886</v>
      </c>
      <c r="I2559">
        <v>-28.577010911602819</v>
      </c>
      <c r="J2559">
        <v>-4.3355494311854033</v>
      </c>
    </row>
    <row r="2560" spans="1:10" x14ac:dyDescent="0.3">
      <c r="A2560" s="1">
        <v>2558</v>
      </c>
      <c r="B2560">
        <v>-28.754162124934648</v>
      </c>
      <c r="C2560">
        <v>-3.6675662462588909</v>
      </c>
      <c r="D2560">
        <v>-2.8959488065593888</v>
      </c>
      <c r="E2560">
        <v>0.92291921502301166</v>
      </c>
      <c r="F2560">
        <v>-2.5000430774439041E-2</v>
      </c>
      <c r="G2560">
        <v>-29.337176791001159</v>
      </c>
      <c r="H2560">
        <v>-1.3420828913166849</v>
      </c>
      <c r="I2560">
        <v>-28.586138074453011</v>
      </c>
      <c r="J2560">
        <v>-4.3377674527932664</v>
      </c>
    </row>
    <row r="2561" spans="1:10" x14ac:dyDescent="0.3">
      <c r="A2561" s="1">
        <v>2559</v>
      </c>
      <c r="B2561">
        <v>-28.763125442945231</v>
      </c>
      <c r="C2561">
        <v>-3.6697608871721141</v>
      </c>
      <c r="D2561">
        <v>-2.896198780825876</v>
      </c>
      <c r="E2561">
        <v>0.94521251979097798</v>
      </c>
      <c r="F2561">
        <v>-5.3947218259480283E-2</v>
      </c>
      <c r="G2561">
        <v>-29.34555877980646</v>
      </c>
      <c r="H2561">
        <v>-1.3441318662243189</v>
      </c>
      <c r="I2561">
        <v>-28.59526893076653</v>
      </c>
      <c r="J2561">
        <v>-4.3400040744553472</v>
      </c>
    </row>
    <row r="2562" spans="1:10" x14ac:dyDescent="0.3">
      <c r="A2562" s="1">
        <v>2560</v>
      </c>
      <c r="B2562">
        <v>-28.772312804977521</v>
      </c>
      <c r="C2562">
        <v>-3.6719871354599172</v>
      </c>
      <c r="D2562">
        <v>-2.8967383168040848</v>
      </c>
      <c r="E2562">
        <v>0.96703273314293847</v>
      </c>
      <c r="F2562">
        <v>-2.5659119761231561E-2</v>
      </c>
      <c r="G2562">
        <v>-29.353491296597959</v>
      </c>
      <c r="H2562">
        <v>-1.34604420928144</v>
      </c>
      <c r="I2562">
        <v>-28.604817937526398</v>
      </c>
      <c r="J2562">
        <v>-4.3423207898126703</v>
      </c>
    </row>
    <row r="2563" spans="1:10" x14ac:dyDescent="0.3">
      <c r="A2563" s="1">
        <v>2561</v>
      </c>
      <c r="B2563">
        <v>-28.781723222765599</v>
      </c>
      <c r="C2563">
        <v>-3.6742860244455899</v>
      </c>
      <c r="D2563">
        <v>-2.8969953543425859</v>
      </c>
      <c r="E2563">
        <v>0.98841930438408077</v>
      </c>
      <c r="F2563">
        <v>-5.494129941413646E-2</v>
      </c>
      <c r="G2563">
        <v>-29.367239469652421</v>
      </c>
      <c r="H2563">
        <v>-1.328419226513609</v>
      </c>
      <c r="I2563">
        <v>-28.61434634587722</v>
      </c>
      <c r="J2563">
        <v>-4.3448803253239729</v>
      </c>
    </row>
    <row r="2564" spans="1:10" x14ac:dyDescent="0.3">
      <c r="A2564" s="1">
        <v>2562</v>
      </c>
      <c r="B2564">
        <v>-28.791300101864501</v>
      </c>
      <c r="C2564">
        <v>-3.6766015947378929</v>
      </c>
      <c r="D2564">
        <v>-2.8975430246422369</v>
      </c>
      <c r="E2564">
        <v>0.90608130504020867</v>
      </c>
      <c r="F2564">
        <v>-1.714228301798381E-2</v>
      </c>
      <c r="G2564">
        <v>-29.375531499432711</v>
      </c>
      <c r="H2564">
        <v>-1.330414478776428</v>
      </c>
      <c r="I2564">
        <v>-28.62429051464121</v>
      </c>
      <c r="J2564">
        <v>-4.3472874623860642</v>
      </c>
    </row>
    <row r="2565" spans="1:10" x14ac:dyDescent="0.3">
      <c r="A2565" s="1">
        <v>2563</v>
      </c>
      <c r="B2565">
        <v>-28.80026961838206</v>
      </c>
      <c r="C2565">
        <v>-3.6787978587214938</v>
      </c>
      <c r="D2565">
        <v>-2.8977177332880979</v>
      </c>
      <c r="E2565">
        <v>0.91553112758795718</v>
      </c>
      <c r="F2565">
        <v>-5.1905295847600043E-2</v>
      </c>
      <c r="G2565">
        <v>-29.384091107862101</v>
      </c>
      <c r="H2565">
        <v>-1.332508708290673</v>
      </c>
      <c r="I2565">
        <v>-28.633377208326731</v>
      </c>
      <c r="J2565">
        <v>-4.3495128941526362</v>
      </c>
    </row>
    <row r="2566" spans="1:10" x14ac:dyDescent="0.3">
      <c r="A2566" s="1">
        <v>2564</v>
      </c>
      <c r="B2566">
        <v>-28.80902817149353</v>
      </c>
      <c r="C2566">
        <v>-3.680914071397495</v>
      </c>
      <c r="D2566">
        <v>-2.8982285810026629</v>
      </c>
      <c r="E2566">
        <v>0.93778859796568592</v>
      </c>
      <c r="F2566">
        <v>-2.2875945319802971E-2</v>
      </c>
      <c r="G2566">
        <v>-29.391650988396901</v>
      </c>
      <c r="H2566">
        <v>-1.334326983256154</v>
      </c>
      <c r="I2566">
        <v>-28.642478416442842</v>
      </c>
      <c r="J2566">
        <v>-4.3517142759144809</v>
      </c>
    </row>
    <row r="2567" spans="1:10" x14ac:dyDescent="0.3">
      <c r="A2567" s="1">
        <v>2565</v>
      </c>
      <c r="B2567">
        <v>-28.818333461341339</v>
      </c>
      <c r="C2567">
        <v>-3.683179524767572</v>
      </c>
      <c r="D2567">
        <v>-2.8984621997965858</v>
      </c>
      <c r="E2567">
        <v>0.96106477112082211</v>
      </c>
      <c r="F2567">
        <v>-5.1574807522112333E-2</v>
      </c>
      <c r="G2567">
        <v>-29.40040805550521</v>
      </c>
      <c r="H2567">
        <v>-1.3364563890233829</v>
      </c>
      <c r="I2567">
        <v>-28.65194042236892</v>
      </c>
      <c r="J2567">
        <v>-4.3540186201317281</v>
      </c>
    </row>
    <row r="2568" spans="1:10" x14ac:dyDescent="0.3">
      <c r="A2568" s="1">
        <v>2566</v>
      </c>
      <c r="B2568">
        <v>-28.82742592527573</v>
      </c>
      <c r="C2568">
        <v>-3.685369167267277</v>
      </c>
      <c r="D2568">
        <v>-2.8989640893457991</v>
      </c>
      <c r="E2568">
        <v>0.98275833485920316</v>
      </c>
      <c r="F2568">
        <v>-2.2888495041909301E-2</v>
      </c>
      <c r="G2568">
        <v>-29.408593590731559</v>
      </c>
      <c r="H2568">
        <v>-1.33725950119932</v>
      </c>
      <c r="I2568">
        <v>-28.651233932821629</v>
      </c>
      <c r="J2568">
        <v>-4.3972431154518246</v>
      </c>
    </row>
    <row r="2569" spans="1:10" x14ac:dyDescent="0.3">
      <c r="A2569" s="1">
        <v>2567</v>
      </c>
      <c r="B2569">
        <v>-28.837013074202559</v>
      </c>
      <c r="C2569">
        <v>-3.687696245711332</v>
      </c>
      <c r="D2569">
        <v>-2.8991938581188159</v>
      </c>
      <c r="E2569">
        <v>1.004669718347297</v>
      </c>
      <c r="F2569">
        <v>-4.9737185365411447E-2</v>
      </c>
      <c r="G2569">
        <v>-29.417641202045271</v>
      </c>
      <c r="H2569">
        <v>-1.339453107445826</v>
      </c>
      <c r="I2569">
        <v>-28.660984652801559</v>
      </c>
      <c r="J2569">
        <v>-4.399610658522219</v>
      </c>
    </row>
    <row r="2570" spans="1:10" x14ac:dyDescent="0.3">
      <c r="A2570" s="1">
        <v>2568</v>
      </c>
      <c r="B2570">
        <v>-28.846755314907831</v>
      </c>
      <c r="C2570">
        <v>-3.6900385396701219</v>
      </c>
      <c r="D2570">
        <v>-2.899689901372005</v>
      </c>
      <c r="E2570">
        <v>1.0259696128299589</v>
      </c>
      <c r="F2570">
        <v>-2.094914769759737E-2</v>
      </c>
      <c r="G2570">
        <v>-29.426218541198359</v>
      </c>
      <c r="H2570">
        <v>-1.341507673654067</v>
      </c>
      <c r="I2570">
        <v>-28.671080055490339</v>
      </c>
      <c r="J2570">
        <v>-4.4020401826017936</v>
      </c>
    </row>
    <row r="2571" spans="1:10" x14ac:dyDescent="0.3">
      <c r="A2571" s="1">
        <v>2569</v>
      </c>
      <c r="B2571">
        <v>-28.857051073959369</v>
      </c>
      <c r="C2571">
        <v>-3.6925338253034692</v>
      </c>
      <c r="D2571">
        <v>-2.899906215362988</v>
      </c>
      <c r="E2571">
        <v>0.94067957662848167</v>
      </c>
      <c r="F2571">
        <v>-6.306659497240158E-2</v>
      </c>
      <c r="G2571">
        <v>-29.436006266612239</v>
      </c>
      <c r="H2571">
        <v>-1.3438776682312099</v>
      </c>
      <c r="I2571">
        <v>-28.681529834567719</v>
      </c>
      <c r="J2571">
        <v>-4.4045734525934268</v>
      </c>
    </row>
    <row r="2572" spans="1:10" x14ac:dyDescent="0.3">
      <c r="A2572" s="1">
        <v>2570</v>
      </c>
      <c r="B2572">
        <v>-28.865922986729529</v>
      </c>
      <c r="C2572">
        <v>-3.6946520763303532</v>
      </c>
      <c r="D2572">
        <v>-2.9005177395676061</v>
      </c>
      <c r="E2572">
        <v>0.9572709836213219</v>
      </c>
      <c r="F2572">
        <v>-2.453486113876507E-2</v>
      </c>
      <c r="G2572">
        <v>-29.443441811129968</v>
      </c>
      <c r="H2572">
        <v>-1.3456423133203541</v>
      </c>
      <c r="I2572">
        <v>-28.690837209596609</v>
      </c>
      <c r="J2572">
        <v>-4.4067989059621091</v>
      </c>
    </row>
    <row r="2573" spans="1:10" x14ac:dyDescent="0.3">
      <c r="A2573" s="1">
        <v>2571</v>
      </c>
      <c r="B2573">
        <v>-28.875235940147189</v>
      </c>
      <c r="C2573">
        <v>-3.696897294456166</v>
      </c>
      <c r="D2573">
        <v>-2.9007632692815801</v>
      </c>
      <c r="E2573">
        <v>0.97966148430840505</v>
      </c>
      <c r="F2573">
        <v>-4.7039520095912647E-2</v>
      </c>
      <c r="G2573">
        <v>-29.45217799545037</v>
      </c>
      <c r="H2573">
        <v>-1.347745804220662</v>
      </c>
      <c r="I2573">
        <v>-28.700325021497399</v>
      </c>
      <c r="J2573">
        <v>-4.4090870913824407</v>
      </c>
    </row>
    <row r="2574" spans="1:10" x14ac:dyDescent="0.3">
      <c r="A2574" s="1">
        <v>2572</v>
      </c>
      <c r="B2574">
        <v>-28.884743301300389</v>
      </c>
      <c r="C2574">
        <v>-3.6991695176728139</v>
      </c>
      <c r="D2574">
        <v>-2.901232632245144</v>
      </c>
      <c r="E2574">
        <v>1.0015069902969189</v>
      </c>
      <c r="F2574">
        <v>-1.615492883056922E-2</v>
      </c>
      <c r="G2574">
        <v>-29.452908413095031</v>
      </c>
      <c r="H2574">
        <v>-1.3810584985527381</v>
      </c>
      <c r="I2574">
        <v>-28.700829547885199</v>
      </c>
      <c r="J2574">
        <v>-4.4495367780151938</v>
      </c>
    </row>
    <row r="2575" spans="1:10" x14ac:dyDescent="0.3">
      <c r="A2575" s="1">
        <v>2573</v>
      </c>
      <c r="B2575">
        <v>-28.89450450053987</v>
      </c>
      <c r="C2575">
        <v>-3.701523752232418</v>
      </c>
      <c r="D2575">
        <v>-2.9013946012076191</v>
      </c>
      <c r="E2575">
        <v>1.022987455001344</v>
      </c>
      <c r="F2575">
        <v>-4.3310184837655717E-2</v>
      </c>
      <c r="G2575">
        <v>-29.462294142846879</v>
      </c>
      <c r="H2575">
        <v>-1.38332073840567</v>
      </c>
      <c r="I2575">
        <v>-28.710712285743181</v>
      </c>
      <c r="J2575">
        <v>-4.451920791051946</v>
      </c>
    </row>
    <row r="2576" spans="1:10" x14ac:dyDescent="0.3">
      <c r="A2576" s="1">
        <v>2574</v>
      </c>
      <c r="B2576">
        <v>-28.904444579431829</v>
      </c>
      <c r="C2576">
        <v>-3.7038997690726752</v>
      </c>
      <c r="D2576">
        <v>-2.9018272896048489</v>
      </c>
      <c r="E2576">
        <v>1.0384392305373189</v>
      </c>
      <c r="F2576">
        <v>-1.413539440303919E-2</v>
      </c>
      <c r="G2576">
        <v>-29.471231109073059</v>
      </c>
      <c r="H2576">
        <v>-1.385451296269409</v>
      </c>
      <c r="I2576">
        <v>-28.720977069921741</v>
      </c>
      <c r="J2576">
        <v>-4.4543762624041809</v>
      </c>
    </row>
    <row r="2577" spans="1:10" x14ac:dyDescent="0.3">
      <c r="A2577" s="1">
        <v>2575</v>
      </c>
      <c r="B2577">
        <v>-28.91468100450253</v>
      </c>
      <c r="C2577">
        <v>-3.7063676575020499</v>
      </c>
      <c r="D2577">
        <v>-2.901970621686635</v>
      </c>
      <c r="E2577">
        <v>1.059360310870116</v>
      </c>
      <c r="F2577">
        <v>-4.2624974150269133E-2</v>
      </c>
      <c r="G2577">
        <v>-29.48113522027672</v>
      </c>
      <c r="H2577">
        <v>-1.387837969821043</v>
      </c>
      <c r="I2577">
        <v>-28.73132106423478</v>
      </c>
      <c r="J2577">
        <v>-4.4568704399046171</v>
      </c>
    </row>
    <row r="2578" spans="1:10" x14ac:dyDescent="0.3">
      <c r="A2578" s="1">
        <v>2576</v>
      </c>
      <c r="B2578">
        <v>-28.924805609242441</v>
      </c>
      <c r="C2578">
        <v>-3.708786214038327</v>
      </c>
      <c r="D2578">
        <v>-2.9023894624966058</v>
      </c>
      <c r="E2578">
        <v>1.079192929198618</v>
      </c>
      <c r="F2578">
        <v>-1.4685480198039339E-2</v>
      </c>
      <c r="G2578">
        <v>-29.49099077203968</v>
      </c>
      <c r="H2578">
        <v>-1.3871405450311449</v>
      </c>
      <c r="I2578">
        <v>-28.738522717150239</v>
      </c>
      <c r="J2578">
        <v>-4.4726403346573331</v>
      </c>
    </row>
    <row r="2579" spans="1:10" x14ac:dyDescent="0.3">
      <c r="A2579" s="1">
        <v>2577</v>
      </c>
      <c r="B2579">
        <v>-28.935465134648041</v>
      </c>
      <c r="C2579">
        <v>-3.711352332610121</v>
      </c>
      <c r="D2579">
        <v>-2.9025386595224298</v>
      </c>
      <c r="E2579">
        <v>0.99527552120911555</v>
      </c>
      <c r="F2579">
        <v>-5.4134525178434638E-2</v>
      </c>
      <c r="G2579">
        <v>-29.501303908516149</v>
      </c>
      <c r="H2579">
        <v>-1.3896222163005261</v>
      </c>
      <c r="I2579">
        <v>-28.74929620939167</v>
      </c>
      <c r="J2579">
        <v>-4.4752342375808842</v>
      </c>
    </row>
    <row r="2580" spans="1:10" x14ac:dyDescent="0.3">
      <c r="A2580" s="1">
        <v>2578</v>
      </c>
      <c r="B2580">
        <v>-28.945032781539549</v>
      </c>
      <c r="C2580">
        <v>-3.713624992173262</v>
      </c>
      <c r="D2580">
        <v>-2.903073538012984</v>
      </c>
      <c r="E2580">
        <v>0.91366223805176694</v>
      </c>
      <c r="F2580">
        <v>-5.4413748322852951E-3</v>
      </c>
      <c r="G2580">
        <v>-29.509629631024971</v>
      </c>
      <c r="H2580">
        <v>-1.391592553006515</v>
      </c>
      <c r="I2580">
        <v>-28.759272466894991</v>
      </c>
      <c r="J2580">
        <v>-4.4776063656216127</v>
      </c>
    </row>
    <row r="2581" spans="1:10" x14ac:dyDescent="0.3">
      <c r="A2581" s="1">
        <v>2579</v>
      </c>
      <c r="B2581">
        <v>-28.953916732915321</v>
      </c>
      <c r="C2581">
        <v>-3.7157690324807779</v>
      </c>
      <c r="D2581">
        <v>-2.9031279659799871</v>
      </c>
      <c r="E2581">
        <v>0.8310406541131683</v>
      </c>
      <c r="F2581">
        <v>-4.7500252104756467E-2</v>
      </c>
      <c r="G2581">
        <v>-29.51838719805955</v>
      </c>
      <c r="H2581">
        <v>-1.393705866894752</v>
      </c>
      <c r="I2581">
        <v>-28.768198000498881</v>
      </c>
      <c r="J2581">
        <v>-4.4797605153537896</v>
      </c>
    </row>
    <row r="2582" spans="1:10" x14ac:dyDescent="0.3">
      <c r="A2582" s="1">
        <v>2580</v>
      </c>
      <c r="B2582">
        <v>-28.962007579579801</v>
      </c>
      <c r="C2582">
        <v>-3.7176890778904239</v>
      </c>
      <c r="D2582">
        <v>-2.9036032624965449</v>
      </c>
      <c r="E2582">
        <v>0.74838953011261899</v>
      </c>
      <c r="F2582">
        <v>3.5996917434183429E-3</v>
      </c>
      <c r="G2582">
        <v>-29.527451216638941</v>
      </c>
      <c r="H2582">
        <v>-1.3867963925429809</v>
      </c>
      <c r="I2582">
        <v>-28.774026140968822</v>
      </c>
      <c r="J2582">
        <v>-4.4925931205255329</v>
      </c>
    </row>
    <row r="2583" spans="1:10" x14ac:dyDescent="0.3">
      <c r="A2583" s="1">
        <v>2581</v>
      </c>
      <c r="B2583">
        <v>-28.969255772684921</v>
      </c>
      <c r="C2583">
        <v>-3.719442660309717</v>
      </c>
      <c r="D2583">
        <v>-2.9035673934902149</v>
      </c>
      <c r="E2583">
        <v>0.666083040168161</v>
      </c>
      <c r="F2583">
        <v>-4.468846870530447E-2</v>
      </c>
      <c r="G2583">
        <v>-29.534783016184779</v>
      </c>
      <c r="H2583">
        <v>-1.388570258363113</v>
      </c>
      <c r="I2583">
        <v>-28.781246539156871</v>
      </c>
      <c r="J2583">
        <v>-4.4943399597389257</v>
      </c>
    </row>
    <row r="2584" spans="1:10" x14ac:dyDescent="0.3">
      <c r="A2584" s="1">
        <v>2582</v>
      </c>
      <c r="B2584">
        <v>-28.975753322284969</v>
      </c>
      <c r="C2584">
        <v>-3.7209789659219861</v>
      </c>
      <c r="D2584">
        <v>-2.9040153432072069</v>
      </c>
      <c r="E2584">
        <v>0.6676948276045197</v>
      </c>
      <c r="F2584">
        <v>1.702766617427881E-3</v>
      </c>
      <c r="G2584">
        <v>-29.540236395447909</v>
      </c>
      <c r="H2584">
        <v>-1.389853470070376</v>
      </c>
      <c r="I2584">
        <v>-28.788091222634151</v>
      </c>
      <c r="J2584">
        <v>-4.495960406286291</v>
      </c>
    </row>
    <row r="2585" spans="1:10" x14ac:dyDescent="0.3">
      <c r="A2585" s="1">
        <v>2583</v>
      </c>
      <c r="B2585">
        <v>-28.982241418990348</v>
      </c>
      <c r="C2585">
        <v>-3.7225374189460592</v>
      </c>
      <c r="D2585">
        <v>-2.9039983265184941</v>
      </c>
      <c r="E2585">
        <v>0.68181906218473876</v>
      </c>
      <c r="F2585">
        <v>-3.2796586178368212E-2</v>
      </c>
      <c r="G2585">
        <v>-29.54676416010847</v>
      </c>
      <c r="H2585">
        <v>-1.391421529064697</v>
      </c>
      <c r="I2585">
        <v>-28.79456613174877</v>
      </c>
      <c r="J2585">
        <v>-4.4975156658106261</v>
      </c>
    </row>
    <row r="2586" spans="1:10" x14ac:dyDescent="0.3">
      <c r="A2586" s="1">
        <v>2584</v>
      </c>
      <c r="B2586">
        <v>-28.988874826237488</v>
      </c>
      <c r="C2586">
        <v>-3.7241069343397268</v>
      </c>
      <c r="D2586">
        <v>-2.90432621387435</v>
      </c>
      <c r="E2586">
        <v>0.70438129119597415</v>
      </c>
      <c r="F2586">
        <v>1.1183732476772799E-3</v>
      </c>
      <c r="G2586">
        <v>-29.55263319359802</v>
      </c>
      <c r="H2586">
        <v>-1.392806069902047</v>
      </c>
      <c r="I2586">
        <v>-28.801453654648061</v>
      </c>
      <c r="J2586">
        <v>-4.499146675897884</v>
      </c>
    </row>
    <row r="2587" spans="1:10" x14ac:dyDescent="0.3">
      <c r="A2587" s="1">
        <v>2585</v>
      </c>
      <c r="B2587">
        <v>-28.995734936848439</v>
      </c>
      <c r="C2587">
        <v>-3.725751090033349</v>
      </c>
      <c r="D2587">
        <v>-2.9043150133541582</v>
      </c>
      <c r="E2587">
        <v>0.72649795049070331</v>
      </c>
      <c r="F2587">
        <v>-3.207683517809768E-2</v>
      </c>
      <c r="G2587">
        <v>-29.560361335755381</v>
      </c>
      <c r="H2587">
        <v>-1.390975133470028</v>
      </c>
      <c r="I2587">
        <v>-28.804430028475799</v>
      </c>
      <c r="J2587">
        <v>-4.5168124029752583</v>
      </c>
    </row>
    <row r="2588" spans="1:10" x14ac:dyDescent="0.3">
      <c r="A2588" s="1">
        <v>2586</v>
      </c>
      <c r="B2588">
        <v>-29.002779457351789</v>
      </c>
      <c r="C2588">
        <v>-3.727416987284192</v>
      </c>
      <c r="D2588">
        <v>-2.904634626595298</v>
      </c>
      <c r="E2588">
        <v>0.7480290848455925</v>
      </c>
      <c r="F2588">
        <v>-8.0921759046746755E-5</v>
      </c>
      <c r="G2588">
        <v>-29.56665960212159</v>
      </c>
      <c r="H2588">
        <v>-1.3924606879022989</v>
      </c>
      <c r="I2588">
        <v>-28.81172739241617</v>
      </c>
      <c r="J2588">
        <v>-4.5185394034023769</v>
      </c>
    </row>
    <row r="2589" spans="1:10" x14ac:dyDescent="0.3">
      <c r="A2589" s="1">
        <v>2587</v>
      </c>
      <c r="B2589">
        <v>-29.010186096848649</v>
      </c>
      <c r="C2589">
        <v>-3.7291896927068531</v>
      </c>
      <c r="D2589">
        <v>-2.9046354504749869</v>
      </c>
      <c r="E2589">
        <v>0.76955919665531847</v>
      </c>
      <c r="F2589">
        <v>-3.2804139687701447E-2</v>
      </c>
      <c r="G2589">
        <v>-29.574064317895189</v>
      </c>
      <c r="H2589">
        <v>-1.3942329287563551</v>
      </c>
      <c r="I2589">
        <v>-28.819134683702782</v>
      </c>
      <c r="J2589">
        <v>-4.520312266228685</v>
      </c>
    </row>
    <row r="2590" spans="1:10" x14ac:dyDescent="0.3">
      <c r="A2590" s="1">
        <v>2588</v>
      </c>
      <c r="B2590">
        <v>-29.01762224934544</v>
      </c>
      <c r="C2590">
        <v>-3.7309467122028428</v>
      </c>
      <c r="D2590">
        <v>-2.9049611608663399</v>
      </c>
      <c r="E2590">
        <v>0.68754613799290387</v>
      </c>
      <c r="F2590">
        <v>1.128155946550456E-2</v>
      </c>
      <c r="G2590">
        <v>-29.580739920813901</v>
      </c>
      <c r="H2590">
        <v>-1.39580641111412</v>
      </c>
      <c r="I2590">
        <v>-28.826828523172111</v>
      </c>
      <c r="J2590">
        <v>-4.5221314711901073</v>
      </c>
    </row>
    <row r="2591" spans="1:10" x14ac:dyDescent="0.3">
      <c r="A2591" s="1">
        <v>2589</v>
      </c>
      <c r="B2591">
        <v>-29.02424400247941</v>
      </c>
      <c r="C2591">
        <v>-3.7325419507339972</v>
      </c>
      <c r="D2591">
        <v>-2.9048493997547591</v>
      </c>
      <c r="E2591">
        <v>0.70989734878426358</v>
      </c>
      <c r="F2591">
        <v>-2.704598936150639E-2</v>
      </c>
      <c r="G2591">
        <v>-29.587622648306251</v>
      </c>
      <c r="H2591">
        <v>-1.397464598885646</v>
      </c>
      <c r="I2591">
        <v>-28.833361853809691</v>
      </c>
      <c r="J2591">
        <v>-4.5237053814612196</v>
      </c>
    </row>
    <row r="2592" spans="1:10" x14ac:dyDescent="0.3">
      <c r="A2592" s="1">
        <v>2590</v>
      </c>
      <c r="B2592">
        <v>-29.031156257007769</v>
      </c>
      <c r="C2592">
        <v>-3.7341822517817089</v>
      </c>
      <c r="D2592">
        <v>-2.9051200592867001</v>
      </c>
      <c r="E2592">
        <v>0.73759969891044774</v>
      </c>
      <c r="F2592">
        <v>2.7995603125591829E-3</v>
      </c>
      <c r="G2592">
        <v>-29.59390287126363</v>
      </c>
      <c r="H2592">
        <v>-1.3989525016645259</v>
      </c>
      <c r="I2592">
        <v>-28.840488251250971</v>
      </c>
      <c r="J2592">
        <v>-4.5253973176023523</v>
      </c>
    </row>
    <row r="2593" spans="1:10" x14ac:dyDescent="0.3">
      <c r="A2593" s="1">
        <v>2591</v>
      </c>
      <c r="B2593">
        <v>-29.03833592728844</v>
      </c>
      <c r="C2593">
        <v>-3.7359038726872291</v>
      </c>
      <c r="D2593">
        <v>-2.9050920363441182</v>
      </c>
      <c r="E2593">
        <v>0.76471365515406409</v>
      </c>
      <c r="F2593">
        <v>-2.9542098821097679E-2</v>
      </c>
      <c r="G2593">
        <v>-29.60198406747455</v>
      </c>
      <c r="H2593">
        <v>-1.3972208132917401</v>
      </c>
      <c r="I2593">
        <v>-28.831091933715729</v>
      </c>
      <c r="J2593">
        <v>-4.595798516835166</v>
      </c>
    </row>
    <row r="2594" spans="1:10" x14ac:dyDescent="0.3">
      <c r="A2594" s="1">
        <v>2592</v>
      </c>
      <c r="B2594">
        <v>-29.045762467077161</v>
      </c>
      <c r="C2594">
        <v>-3.7376612321053462</v>
      </c>
      <c r="D2594">
        <v>-2.9053868583628502</v>
      </c>
      <c r="E2594">
        <v>0.79116563007920304</v>
      </c>
      <c r="F2594">
        <v>3.9144420335300931E-4</v>
      </c>
      <c r="G2594">
        <v>-29.608721087516361</v>
      </c>
      <c r="H2594">
        <v>-1.3988120984689121</v>
      </c>
      <c r="I2594">
        <v>-28.838771998382491</v>
      </c>
      <c r="J2594">
        <v>-4.5976169389739221</v>
      </c>
    </row>
    <row r="2595" spans="1:10" x14ac:dyDescent="0.3">
      <c r="A2595" s="1">
        <v>2593</v>
      </c>
      <c r="B2595">
        <v>-29.053463658004759</v>
      </c>
      <c r="C2595">
        <v>-3.7395025233190631</v>
      </c>
      <c r="D2595">
        <v>-2.9053829406580838</v>
      </c>
      <c r="E2595">
        <v>0.81712538157250847</v>
      </c>
      <c r="F2595">
        <v>-3.044599859678352E-2</v>
      </c>
      <c r="G2595">
        <v>-29.616431441360039</v>
      </c>
      <c r="H2595">
        <v>-1.4006555952062461</v>
      </c>
      <c r="I2595">
        <v>-28.846469820259099</v>
      </c>
      <c r="J2595">
        <v>-4.5994574192534934</v>
      </c>
    </row>
    <row r="2596" spans="1:10" x14ac:dyDescent="0.3">
      <c r="A2596" s="1">
        <v>2594</v>
      </c>
      <c r="B2596">
        <v>-29.06141126242434</v>
      </c>
      <c r="C2596">
        <v>-3.741380094633695</v>
      </c>
      <c r="D2596">
        <v>-2.9056872188814031</v>
      </c>
      <c r="E2596">
        <v>0.8424913387166244</v>
      </c>
      <c r="F2596">
        <v>-1.0091138924184331E-3</v>
      </c>
      <c r="G2596">
        <v>-29.623667359541439</v>
      </c>
      <c r="H2596">
        <v>-1.402361975957966</v>
      </c>
      <c r="I2596">
        <v>-28.854679099804791</v>
      </c>
      <c r="J2596">
        <v>-4.601397934474778</v>
      </c>
    </row>
    <row r="2597" spans="1:10" x14ac:dyDescent="0.3">
      <c r="A2597" s="1">
        <v>2595</v>
      </c>
      <c r="B2597">
        <v>-29.069610391241259</v>
      </c>
      <c r="C2597">
        <v>-3.7433365701402219</v>
      </c>
      <c r="D2597">
        <v>-2.9056973153037169</v>
      </c>
      <c r="E2597">
        <v>0.75984809206592863</v>
      </c>
      <c r="F2597">
        <v>-4.432425374038261E-2</v>
      </c>
      <c r="G2597">
        <v>-29.631213719244329</v>
      </c>
      <c r="H2597">
        <v>-1.4069302057712041</v>
      </c>
      <c r="I2597">
        <v>-28.862702542661509</v>
      </c>
      <c r="J2597">
        <v>-4.6041235173589437</v>
      </c>
    </row>
    <row r="2598" spans="1:10" x14ac:dyDescent="0.3">
      <c r="A2598" s="1">
        <v>2596</v>
      </c>
      <c r="B2598">
        <v>-29.076987895541698</v>
      </c>
      <c r="C2598">
        <v>-3.745065028447137</v>
      </c>
      <c r="D2598">
        <v>-2.9061393209945172</v>
      </c>
      <c r="E2598">
        <v>0.78099265725919209</v>
      </c>
      <c r="F2598">
        <v>-4.0971235832434694E-3</v>
      </c>
      <c r="G2598">
        <v>-29.63755846380937</v>
      </c>
      <c r="H2598">
        <v>-1.408410660449972</v>
      </c>
      <c r="I2598">
        <v>-28.870460539890491</v>
      </c>
      <c r="J2598">
        <v>-4.605943346023869</v>
      </c>
    </row>
    <row r="2599" spans="1:10" x14ac:dyDescent="0.3">
      <c r="A2599" s="1">
        <v>2597</v>
      </c>
      <c r="B2599">
        <v>-29.084584511340871</v>
      </c>
      <c r="C2599">
        <v>-3.746867377183642</v>
      </c>
      <c r="D2599">
        <v>-2.9061802794924811</v>
      </c>
      <c r="E2599">
        <v>0.80714093998379244</v>
      </c>
      <c r="F2599">
        <v>-3.2210508449910177E-2</v>
      </c>
      <c r="G2599">
        <v>-29.645059373285189</v>
      </c>
      <c r="H2599">
        <v>-1.410190051017989</v>
      </c>
      <c r="I2599">
        <v>-28.878092416145702</v>
      </c>
      <c r="J2599">
        <v>-4.6077541530885444</v>
      </c>
    </row>
    <row r="2600" spans="1:10" x14ac:dyDescent="0.3">
      <c r="A2600" s="1">
        <v>2598</v>
      </c>
      <c r="B2600">
        <v>-29.092455900990441</v>
      </c>
      <c r="C2600">
        <v>-3.748714701976843</v>
      </c>
      <c r="D2600">
        <v>-2.9065029371998201</v>
      </c>
      <c r="E2600">
        <v>0.83278020015891308</v>
      </c>
      <c r="F2600">
        <v>-1.570632184183855E-3</v>
      </c>
      <c r="G2600">
        <v>-29.652176786824029</v>
      </c>
      <c r="H2600">
        <v>-1.411856655913748</v>
      </c>
      <c r="I2600">
        <v>-28.886241588292581</v>
      </c>
      <c r="J2600">
        <v>-4.6096680593340107</v>
      </c>
    </row>
    <row r="2601" spans="1:10" x14ac:dyDescent="0.3">
      <c r="A2601" s="1">
        <v>2599</v>
      </c>
      <c r="B2601">
        <v>-29.100587629386119</v>
      </c>
      <c r="C2601">
        <v>-3.7506444895118132</v>
      </c>
      <c r="D2601">
        <v>-2.9065186996768668</v>
      </c>
      <c r="E2601">
        <v>0.85791494688690273</v>
      </c>
      <c r="F2601">
        <v>-3.1552025101688967E-2</v>
      </c>
      <c r="G2601">
        <v>-29.649614624493481</v>
      </c>
      <c r="H2601">
        <v>-1.458274370697668</v>
      </c>
      <c r="I2601">
        <v>-28.887687098779882</v>
      </c>
      <c r="J2601">
        <v>-4.6395749410026079</v>
      </c>
    </row>
    <row r="2602" spans="1:10" x14ac:dyDescent="0.3">
      <c r="A2602" s="1">
        <v>2600</v>
      </c>
      <c r="B2602">
        <v>-29.108903253690031</v>
      </c>
      <c r="C2602">
        <v>-3.7525967193117049</v>
      </c>
      <c r="D2602">
        <v>-2.9068328429931949</v>
      </c>
      <c r="E2602">
        <v>0.88231388502185926</v>
      </c>
      <c r="F2602">
        <v>-2.3141273474959721E-3</v>
      </c>
      <c r="G2602">
        <v>-29.657210088967219</v>
      </c>
      <c r="H2602">
        <v>-1.4600542404518451</v>
      </c>
      <c r="I2602">
        <v>-28.89628198514437</v>
      </c>
      <c r="J2602">
        <v>-4.6415940082176279</v>
      </c>
    </row>
    <row r="2603" spans="1:10" x14ac:dyDescent="0.3">
      <c r="A2603" s="1">
        <v>2601</v>
      </c>
      <c r="B2603">
        <v>-29.117478661997421</v>
      </c>
      <c r="C2603">
        <v>-3.7546303450422109</v>
      </c>
      <c r="D2603">
        <v>-2.9068559583132458</v>
      </c>
      <c r="E2603">
        <v>0.90626933895061346</v>
      </c>
      <c r="F2603">
        <v>-3.1455525883479968E-2</v>
      </c>
      <c r="G2603">
        <v>-29.665732504274999</v>
      </c>
      <c r="H2603">
        <v>-1.462075192506842</v>
      </c>
      <c r="I2603">
        <v>-28.90487794296542</v>
      </c>
      <c r="J2603">
        <v>-4.6436325485193013</v>
      </c>
    </row>
    <row r="2604" spans="1:10" x14ac:dyDescent="0.3">
      <c r="A2604" s="1">
        <v>2602</v>
      </c>
      <c r="B2604">
        <v>-29.126315887019661</v>
      </c>
      <c r="C2604">
        <v>-3.7567045287592959</v>
      </c>
      <c r="D2604">
        <v>-2.9071710232436589</v>
      </c>
      <c r="E2604">
        <v>0.82353550277660226</v>
      </c>
      <c r="F2604">
        <v>8.9932896787600358E-3</v>
      </c>
      <c r="G2604">
        <v>-29.673847398368121</v>
      </c>
      <c r="H2604">
        <v>-1.463976754454404</v>
      </c>
      <c r="I2604">
        <v>-28.913995271952398</v>
      </c>
      <c r="J2604">
        <v>-4.6457736711422193</v>
      </c>
    </row>
    <row r="2605" spans="1:10" x14ac:dyDescent="0.3">
      <c r="A2605" s="1">
        <v>2603</v>
      </c>
      <c r="B2605">
        <v>-29.13435501197009</v>
      </c>
      <c r="C2605">
        <v>-3.758621005547329</v>
      </c>
      <c r="D2605">
        <v>-2.9070807730958701</v>
      </c>
      <c r="E2605">
        <v>0.84886811980853427</v>
      </c>
      <c r="F2605">
        <v>-2.659211346560604E-2</v>
      </c>
      <c r="G2605">
        <v>-29.6820934401089</v>
      </c>
      <c r="H2605">
        <v>-1.465942655379425</v>
      </c>
      <c r="I2605">
        <v>-28.921954159146129</v>
      </c>
      <c r="J2605">
        <v>-4.6476709823426168</v>
      </c>
    </row>
    <row r="2606" spans="1:10" x14ac:dyDescent="0.3">
      <c r="A2606" s="1">
        <v>2604</v>
      </c>
      <c r="B2606">
        <v>-29.142586307041569</v>
      </c>
      <c r="C2606">
        <v>-3.7605586961585629</v>
      </c>
      <c r="D2606">
        <v>-2.9073456795682988</v>
      </c>
      <c r="E2606">
        <v>0.76658329257617341</v>
      </c>
      <c r="F2606">
        <v>1.1236100685573489E-2</v>
      </c>
      <c r="G2606">
        <v>-29.68939474148176</v>
      </c>
      <c r="H2606">
        <v>-1.4690873461054761</v>
      </c>
      <c r="I2606">
        <v>-28.925418786067961</v>
      </c>
      <c r="J2606">
        <v>-4.6706272341146846</v>
      </c>
    </row>
    <row r="2607" spans="1:10" x14ac:dyDescent="0.3">
      <c r="A2607" s="1">
        <v>2605</v>
      </c>
      <c r="B2607">
        <v>-29.15006348114407</v>
      </c>
      <c r="C2607">
        <v>-3.7623457290329489</v>
      </c>
      <c r="D2607">
        <v>-2.9072329972011799</v>
      </c>
      <c r="E2607">
        <v>0.68374705085406651</v>
      </c>
      <c r="F2607">
        <v>-4.1125978640406138E-2</v>
      </c>
      <c r="G2607">
        <v>-29.697130120528129</v>
      </c>
      <c r="H2607">
        <v>-1.4709360091962529</v>
      </c>
      <c r="I2607">
        <v>-28.9327934128723</v>
      </c>
      <c r="J2607">
        <v>-4.672389790261084</v>
      </c>
    </row>
    <row r="2608" spans="1:10" x14ac:dyDescent="0.3">
      <c r="A2608" s="1">
        <v>2606</v>
      </c>
      <c r="B2608">
        <v>-29.156696202172299</v>
      </c>
      <c r="C2608">
        <v>-3.763893392539579</v>
      </c>
      <c r="D2608">
        <v>-2.9076426583482018</v>
      </c>
      <c r="E2608">
        <v>0.68495199197126455</v>
      </c>
      <c r="F2608">
        <v>3.3649966871537318E-3</v>
      </c>
      <c r="G2608">
        <v>-29.702824094143509</v>
      </c>
      <c r="H2608">
        <v>-1.472259753036935</v>
      </c>
      <c r="I2608">
        <v>-28.939798961815441</v>
      </c>
      <c r="J2608">
        <v>-4.6740263845077843</v>
      </c>
    </row>
    <row r="2609" spans="1:10" x14ac:dyDescent="0.3">
      <c r="A2609" s="1">
        <v>2607</v>
      </c>
      <c r="B2609">
        <v>-29.163390223833471</v>
      </c>
      <c r="C2609">
        <v>-3.7654796442015179</v>
      </c>
      <c r="D2609">
        <v>-2.907608861596596</v>
      </c>
      <c r="E2609">
        <v>0.68614094440329287</v>
      </c>
      <c r="F2609">
        <v>-3.1920881034549729E-2</v>
      </c>
      <c r="G2609">
        <v>-29.709595565265651</v>
      </c>
      <c r="H2609">
        <v>-1.473864463356356</v>
      </c>
      <c r="I2609">
        <v>-28.94646222406184</v>
      </c>
      <c r="J2609">
        <v>-4.6756053052277826</v>
      </c>
    </row>
    <row r="2610" spans="1:10" x14ac:dyDescent="0.3">
      <c r="A2610" s="1">
        <v>2608</v>
      </c>
      <c r="B2610">
        <v>-29.170064634473182</v>
      </c>
      <c r="C2610">
        <v>-3.7670363712151</v>
      </c>
      <c r="D2610">
        <v>-2.9079277047970278</v>
      </c>
      <c r="E2610">
        <v>0.687536957448595</v>
      </c>
      <c r="F2610">
        <v>5.9795053610304594E-3</v>
      </c>
      <c r="G2610">
        <v>-29.71553928223544</v>
      </c>
      <c r="H2610">
        <v>-1.4752471529976621</v>
      </c>
      <c r="I2610">
        <v>-28.953426833101751</v>
      </c>
      <c r="J2610">
        <v>-4.677231151995767</v>
      </c>
    </row>
    <row r="2611" spans="1:10" x14ac:dyDescent="0.3">
      <c r="A2611" s="1">
        <v>2609</v>
      </c>
      <c r="B2611">
        <v>-29.176754717315351</v>
      </c>
      <c r="C2611">
        <v>-3.7686210333794512</v>
      </c>
      <c r="D2611">
        <v>-2.9078679112260679</v>
      </c>
      <c r="E2611">
        <v>0.6889045829056657</v>
      </c>
      <c r="F2611">
        <v>-3.081138390498302E-2</v>
      </c>
      <c r="G2611">
        <v>-29.719456004238602</v>
      </c>
      <c r="H2611">
        <v>-1.4890890908228871</v>
      </c>
      <c r="I2611">
        <v>-28.943924374505329</v>
      </c>
      <c r="J2611">
        <v>-4.7465885017095566</v>
      </c>
    </row>
    <row r="2612" spans="1:10" x14ac:dyDescent="0.3">
      <c r="A2612" s="1">
        <v>2610</v>
      </c>
      <c r="B2612">
        <v>-29.183447822674829</v>
      </c>
      <c r="C2612">
        <v>-3.770181536705183</v>
      </c>
      <c r="D2612">
        <v>-2.9081752901706399</v>
      </c>
      <c r="E2612">
        <v>0.69023970487415121</v>
      </c>
      <c r="F2612">
        <v>6.2037116081779323E-3</v>
      </c>
      <c r="G2612">
        <v>-29.729963845579011</v>
      </c>
      <c r="H2612">
        <v>-1.471490570694288</v>
      </c>
      <c r="I2612">
        <v>-28.957791007317649</v>
      </c>
      <c r="J2612">
        <v>-4.7193125065967667</v>
      </c>
    </row>
    <row r="2613" spans="1:10" x14ac:dyDescent="0.3">
      <c r="A2613" s="1">
        <v>2611</v>
      </c>
      <c r="B2613">
        <v>-29.190184622094201</v>
      </c>
      <c r="C2613">
        <v>-3.7717761920066151</v>
      </c>
      <c r="D2613">
        <v>-2.9081130682287091</v>
      </c>
      <c r="E2613">
        <v>0.71287170945696232</v>
      </c>
      <c r="F2613">
        <v>-2.809282730032487E-2</v>
      </c>
      <c r="G2613">
        <v>-29.736843672956159</v>
      </c>
      <c r="H2613">
        <v>-1.4731192357337131</v>
      </c>
      <c r="I2613">
        <v>-28.964468750401789</v>
      </c>
      <c r="J2613">
        <v>-4.7208931192556332</v>
      </c>
    </row>
    <row r="2614" spans="1:10" x14ac:dyDescent="0.3">
      <c r="A2614" s="1">
        <v>2612</v>
      </c>
      <c r="B2614">
        <v>-29.19712174825116</v>
      </c>
      <c r="C2614">
        <v>-3.7733954883459782</v>
      </c>
      <c r="D2614">
        <v>-2.908393795298239</v>
      </c>
      <c r="E2614">
        <v>0.74047002472261059</v>
      </c>
      <c r="F2614">
        <v>3.6051444115097059E-3</v>
      </c>
      <c r="G2614">
        <v>-29.743135482349938</v>
      </c>
      <c r="H2614">
        <v>-1.474585160657629</v>
      </c>
      <c r="I2614">
        <v>-28.971672328262951</v>
      </c>
      <c r="J2614">
        <v>-4.7225757427505144</v>
      </c>
    </row>
    <row r="2615" spans="1:10" x14ac:dyDescent="0.3">
      <c r="A2615" s="1">
        <v>2613</v>
      </c>
      <c r="B2615">
        <v>-29.20433223331078</v>
      </c>
      <c r="C2615">
        <v>-3.7750987651146559</v>
      </c>
      <c r="D2615">
        <v>-2.9083577232597029</v>
      </c>
      <c r="E2615">
        <v>0.76751137791345647</v>
      </c>
      <c r="F2615">
        <v>-2.785379657522025E-2</v>
      </c>
      <c r="G2615">
        <v>-29.750428889829031</v>
      </c>
      <c r="H2615">
        <v>-1.476308134750357</v>
      </c>
      <c r="I2615">
        <v>-28.978848574602541</v>
      </c>
      <c r="J2615">
        <v>-4.7242708864814968</v>
      </c>
    </row>
    <row r="2616" spans="1:10" x14ac:dyDescent="0.3">
      <c r="A2616" s="1">
        <v>2614</v>
      </c>
      <c r="B2616">
        <v>-29.211803209039459</v>
      </c>
      <c r="C2616">
        <v>-3.7768418725242552</v>
      </c>
      <c r="D2616">
        <v>-2.9086361347834311</v>
      </c>
      <c r="E2616">
        <v>0.79394505735603893</v>
      </c>
      <c r="F2616">
        <v>2.4620874461188241E-3</v>
      </c>
      <c r="G2616">
        <v>-29.756712019832651</v>
      </c>
      <c r="H2616">
        <v>-1.480208173118106</v>
      </c>
      <c r="I2616">
        <v>-28.989972477387649</v>
      </c>
      <c r="J2616">
        <v>-4.7117945174151981</v>
      </c>
    </row>
    <row r="2617" spans="1:10" x14ac:dyDescent="0.3">
      <c r="A2617" s="1">
        <v>2615</v>
      </c>
      <c r="B2617">
        <v>-29.21953032197969</v>
      </c>
      <c r="C2617">
        <v>-3.778664912592697</v>
      </c>
      <c r="D2617">
        <v>-2.9086115145194582</v>
      </c>
      <c r="E2617">
        <v>0.81982290888290155</v>
      </c>
      <c r="F2617">
        <v>-2.81522859600087E-2</v>
      </c>
      <c r="G2617">
        <v>-29.764495676335649</v>
      </c>
      <c r="H2617">
        <v>-1.4820446296813721</v>
      </c>
      <c r="I2617">
        <v>-28.997676571614189</v>
      </c>
      <c r="J2617">
        <v>-4.7136120956691059</v>
      </c>
    </row>
    <row r="2618" spans="1:10" x14ac:dyDescent="0.3">
      <c r="A2618" s="1">
        <v>2616</v>
      </c>
      <c r="B2618">
        <v>-29.22747492239813</v>
      </c>
      <c r="C2618">
        <v>-3.7805175825916688</v>
      </c>
      <c r="D2618">
        <v>-2.9088916477207771</v>
      </c>
      <c r="E2618">
        <v>0.84502113634105314</v>
      </c>
      <c r="F2618">
        <v>1.2185933956456419E-3</v>
      </c>
      <c r="G2618">
        <v>-29.771796895787471</v>
      </c>
      <c r="H2618">
        <v>-1.483744726906207</v>
      </c>
      <c r="I2618">
        <v>-29.005883090481611</v>
      </c>
      <c r="J2618">
        <v>-4.7155268775837724</v>
      </c>
    </row>
    <row r="2619" spans="1:10" x14ac:dyDescent="0.3">
      <c r="A2619" s="1">
        <v>2617</v>
      </c>
      <c r="B2619">
        <v>-29.23575793501038</v>
      </c>
      <c r="C2619">
        <v>-3.7824692602608998</v>
      </c>
      <c r="D2619">
        <v>-2.9088793757999909</v>
      </c>
      <c r="E2619">
        <v>0.86997855431878801</v>
      </c>
      <c r="F2619">
        <v>-2.8666112735415271E-2</v>
      </c>
      <c r="G2619">
        <v>-29.78010809417329</v>
      </c>
      <c r="H2619">
        <v>-1.4857030846245241</v>
      </c>
      <c r="I2619">
        <v>-29.01415462875055</v>
      </c>
      <c r="J2619">
        <v>-4.7174758358251889</v>
      </c>
    </row>
    <row r="2620" spans="1:10" x14ac:dyDescent="0.3">
      <c r="A2620" s="1">
        <v>2618</v>
      </c>
      <c r="B2620">
        <v>-29.244209474419609</v>
      </c>
      <c r="C2620">
        <v>-3.7844388122844488</v>
      </c>
      <c r="D2620">
        <v>-2.9091653190279079</v>
      </c>
      <c r="E2620">
        <v>0.89416486288702879</v>
      </c>
      <c r="F2620">
        <v>7.2775053694465117E-4</v>
      </c>
      <c r="G2620">
        <v>-29.783671700727929</v>
      </c>
      <c r="H2620">
        <v>-1.505392330164717</v>
      </c>
      <c r="I2620">
        <v>-29.015025949620451</v>
      </c>
      <c r="J2620">
        <v>-4.7526621289153663</v>
      </c>
    </row>
    <row r="2621" spans="1:10" x14ac:dyDescent="0.3">
      <c r="A2621" s="1">
        <v>2619</v>
      </c>
      <c r="B2621">
        <v>-29.25292737353432</v>
      </c>
      <c r="C2621">
        <v>-3.7864907917948951</v>
      </c>
      <c r="D2621">
        <v>-2.9091580297308499</v>
      </c>
      <c r="E2621">
        <v>0.91793137180612139</v>
      </c>
      <c r="F2621">
        <v>-2.8361334057575349E-2</v>
      </c>
      <c r="G2621">
        <v>-29.792406212475122</v>
      </c>
      <c r="H2621">
        <v>-1.507448242036129</v>
      </c>
      <c r="I2621">
        <v>-29.023736791073869</v>
      </c>
      <c r="J2621">
        <v>-4.7547124378132963</v>
      </c>
    </row>
    <row r="2622" spans="1:10" x14ac:dyDescent="0.3">
      <c r="A2622" s="1">
        <v>2620</v>
      </c>
      <c r="B2622">
        <v>-29.26185558370555</v>
      </c>
      <c r="C2622">
        <v>-3.7885706638429331</v>
      </c>
      <c r="D2622">
        <v>-2.9094412708981578</v>
      </c>
      <c r="E2622">
        <v>0.92669402565913195</v>
      </c>
      <c r="F2622">
        <v>1.976329895168577E-3</v>
      </c>
      <c r="G2622">
        <v>-29.80068888234285</v>
      </c>
      <c r="H2622">
        <v>-1.5093754028888611</v>
      </c>
      <c r="I2622">
        <v>-29.032939250664128</v>
      </c>
      <c r="J2622">
        <v>-4.7568571872305174</v>
      </c>
    </row>
    <row r="2623" spans="1:10" x14ac:dyDescent="0.3">
      <c r="A2623" s="1">
        <v>2621</v>
      </c>
      <c r="B2623">
        <v>-29.270859273852999</v>
      </c>
      <c r="C2623">
        <v>-3.7906897384292182</v>
      </c>
      <c r="D2623">
        <v>-2.9094215443711682</v>
      </c>
      <c r="E2623">
        <v>0.94886308622565063</v>
      </c>
      <c r="F2623">
        <v>-2.7625600258652259E-2</v>
      </c>
      <c r="G2623">
        <v>-29.80973753299229</v>
      </c>
      <c r="H2623">
        <v>-1.5115051072282131</v>
      </c>
      <c r="I2623">
        <v>-29.041923839925889</v>
      </c>
      <c r="J2623">
        <v>-4.7589717459041836</v>
      </c>
    </row>
    <row r="2624" spans="1:10" x14ac:dyDescent="0.3">
      <c r="A2624" s="1">
        <v>2622</v>
      </c>
      <c r="B2624">
        <v>-29.280098034585929</v>
      </c>
      <c r="C2624">
        <v>-3.7928419525212962</v>
      </c>
      <c r="D2624">
        <v>-2.9096977276592759</v>
      </c>
      <c r="E2624">
        <v>0.97141154451190737</v>
      </c>
      <c r="F2624">
        <v>3.8984926878031512E-4</v>
      </c>
      <c r="G2624">
        <v>-29.816067375575649</v>
      </c>
      <c r="H2624">
        <v>-1.5231613076591839</v>
      </c>
      <c r="I2624">
        <v>-29.036426389516912</v>
      </c>
      <c r="J2624">
        <v>-4.8247233946455736</v>
      </c>
    </row>
    <row r="2625" spans="1:10" x14ac:dyDescent="0.3">
      <c r="A2625" s="1">
        <v>2623</v>
      </c>
      <c r="B2625">
        <v>-29.289592785564871</v>
      </c>
      <c r="C2625">
        <v>-3.795073554852658</v>
      </c>
      <c r="D2625">
        <v>-2.9096938133692638</v>
      </c>
      <c r="E2625">
        <v>0.99357154746904941</v>
      </c>
      <c r="F2625">
        <v>-2.8573156729992791E-2</v>
      </c>
      <c r="G2625">
        <v>-29.82557101073877</v>
      </c>
      <c r="H2625">
        <v>-1.525395007947373</v>
      </c>
      <c r="I2625">
        <v>-29.045917101414499</v>
      </c>
      <c r="J2625">
        <v>-4.826954043167544</v>
      </c>
    </row>
    <row r="2626" spans="1:10" x14ac:dyDescent="0.3">
      <c r="A2626" s="1">
        <v>2624</v>
      </c>
      <c r="B2626">
        <v>-29.299230207917081</v>
      </c>
      <c r="C2626">
        <v>-3.7973164003440369</v>
      </c>
      <c r="D2626">
        <v>-2.909978372936183</v>
      </c>
      <c r="E2626">
        <v>0.91131035228624913</v>
      </c>
      <c r="F2626">
        <v>1.0656586902332571E-2</v>
      </c>
      <c r="G2626">
        <v>-29.834562552655139</v>
      </c>
      <c r="H2626">
        <v>-1.5274854276018179</v>
      </c>
      <c r="I2626">
        <v>-29.05584816509332</v>
      </c>
      <c r="J2626">
        <v>-4.8292661871273168</v>
      </c>
    </row>
    <row r="2627" spans="1:10" x14ac:dyDescent="0.3">
      <c r="A2627" s="1">
        <v>2625</v>
      </c>
      <c r="B2627">
        <v>-29.308120411281671</v>
      </c>
      <c r="C2627">
        <v>-3.799414332963964</v>
      </c>
      <c r="D2627">
        <v>-2.9098715581774148</v>
      </c>
      <c r="E2627">
        <v>0.82851743598833649</v>
      </c>
      <c r="F2627">
        <v>-3.7209222089385138E-2</v>
      </c>
      <c r="G2627">
        <v>-29.843695204413169</v>
      </c>
      <c r="H2627">
        <v>-1.529640554565598</v>
      </c>
      <c r="I2627">
        <v>-29.064628142379011</v>
      </c>
      <c r="J2627">
        <v>-4.8313381170661396</v>
      </c>
    </row>
    <row r="2628" spans="1:10" x14ac:dyDescent="0.3">
      <c r="A2628" s="1">
        <v>2626</v>
      </c>
      <c r="B2628">
        <v>-29.316189405845829</v>
      </c>
      <c r="C2628">
        <v>-3.8012832270006549</v>
      </c>
      <c r="D2628">
        <v>-2.9102435347156459</v>
      </c>
      <c r="E2628">
        <v>0.85279928769391566</v>
      </c>
      <c r="F2628">
        <v>-9.8807311027768879E-4</v>
      </c>
      <c r="G2628">
        <v>-29.850919859351318</v>
      </c>
      <c r="H2628">
        <v>-1.5313103843797451</v>
      </c>
      <c r="I2628">
        <v>-29.073081005216839</v>
      </c>
      <c r="J2628">
        <v>-4.8332975131201517</v>
      </c>
    </row>
    <row r="2629" spans="1:10" x14ac:dyDescent="0.3">
      <c r="A2629" s="1">
        <v>2627</v>
      </c>
      <c r="B2629">
        <v>-29.324498179039281</v>
      </c>
      <c r="C2629">
        <v>-3.8032285996010722</v>
      </c>
      <c r="D2629">
        <v>-2.91025342179785</v>
      </c>
      <c r="E2629">
        <v>0.87658294951976479</v>
      </c>
      <c r="F2629">
        <v>-2.8536740837886581E-2</v>
      </c>
      <c r="G2629">
        <v>-29.861962503599511</v>
      </c>
      <c r="H2629">
        <v>-1.5215491799490171</v>
      </c>
      <c r="I2629">
        <v>-29.05931961907531</v>
      </c>
      <c r="J2629">
        <v>-4.9289823197160434</v>
      </c>
    </row>
    <row r="2630" spans="1:10" x14ac:dyDescent="0.3">
      <c r="A2630" s="1">
        <v>2628</v>
      </c>
      <c r="B2630">
        <v>-29.333033353661211</v>
      </c>
      <c r="C2630">
        <v>-3.8052059279617358</v>
      </c>
      <c r="D2630">
        <v>-2.9105386392529198</v>
      </c>
      <c r="E2630">
        <v>0.89982878264192845</v>
      </c>
      <c r="F2630">
        <v>1.5010525106832939E-3</v>
      </c>
      <c r="G2630">
        <v>-29.86984688157181</v>
      </c>
      <c r="H2630">
        <v>-1.523373306911084</v>
      </c>
      <c r="I2630">
        <v>-29.068175889089979</v>
      </c>
      <c r="J2630">
        <v>-4.9310352358402261</v>
      </c>
    </row>
    <row r="2631" spans="1:10" x14ac:dyDescent="0.3">
      <c r="A2631" s="1">
        <v>2629</v>
      </c>
      <c r="B2631">
        <v>-29.341775638671109</v>
      </c>
      <c r="C2631">
        <v>-3.8072520629068189</v>
      </c>
      <c r="D2631">
        <v>-2.9105236616669781</v>
      </c>
      <c r="E2631">
        <v>0.92253810508081324</v>
      </c>
      <c r="F2631">
        <v>-2.741842660063671E-2</v>
      </c>
      <c r="G2631">
        <v>-29.878623342865691</v>
      </c>
      <c r="H2631">
        <v>-1.5254274822828551</v>
      </c>
      <c r="I2631">
        <v>-29.07690131192437</v>
      </c>
      <c r="J2631">
        <v>-4.933077403733594</v>
      </c>
    </row>
    <row r="2632" spans="1:10" x14ac:dyDescent="0.3">
      <c r="A2632" s="1">
        <v>2630</v>
      </c>
      <c r="B2632">
        <v>-29.350761483028521</v>
      </c>
      <c r="C2632">
        <v>-3.8093338143425002</v>
      </c>
      <c r="D2632">
        <v>-2.910797799912066</v>
      </c>
      <c r="E2632">
        <v>0.9448063551015512</v>
      </c>
      <c r="F2632">
        <v>1.3138376865840999E-3</v>
      </c>
      <c r="G2632">
        <v>-29.88698363167228</v>
      </c>
      <c r="H2632">
        <v>-1.5273621489744571</v>
      </c>
      <c r="I2632">
        <v>-29.08619579801401</v>
      </c>
      <c r="J2632">
        <v>-4.935231725047581</v>
      </c>
    </row>
    <row r="2633" spans="1:10" x14ac:dyDescent="0.3">
      <c r="A2633" s="1">
        <v>2631</v>
      </c>
      <c r="B2633">
        <v>-29.35998078658983</v>
      </c>
      <c r="C2633">
        <v>-3.811490063211576</v>
      </c>
      <c r="D2633">
        <v>-2.910784633669075</v>
      </c>
      <c r="E2633">
        <v>0.96749581773676929</v>
      </c>
      <c r="F2633">
        <v>-2.7625430786833639E-2</v>
      </c>
      <c r="G2633">
        <v>-29.89623298018055</v>
      </c>
      <c r="H2633">
        <v>-1.52952545807243</v>
      </c>
      <c r="I2633">
        <v>-29.09540027775277</v>
      </c>
      <c r="J2633">
        <v>-4.937384490482974</v>
      </c>
    </row>
    <row r="2634" spans="1:10" x14ac:dyDescent="0.3">
      <c r="A2634" s="1">
        <v>2632</v>
      </c>
      <c r="B2634">
        <v>-29.369416436846588</v>
      </c>
      <c r="C2634">
        <v>-3.813675035323175</v>
      </c>
      <c r="D2634">
        <v>-2.9110611841022052</v>
      </c>
      <c r="E2634">
        <v>0.98967415564405381</v>
      </c>
      <c r="F2634">
        <v>7.1999121064342947E-4</v>
      </c>
      <c r="G2634">
        <v>-29.905037531639099</v>
      </c>
      <c r="H2634">
        <v>-1.5315622166720031</v>
      </c>
      <c r="I2634">
        <v>-29.10514730471467</v>
      </c>
      <c r="J2634">
        <v>-4.9396425893936744</v>
      </c>
    </row>
    <row r="2635" spans="1:10" x14ac:dyDescent="0.3">
      <c r="A2635" s="1">
        <v>2633</v>
      </c>
      <c r="B2635">
        <v>-29.379179513045621</v>
      </c>
      <c r="C2635">
        <v>-3.8159562080229978</v>
      </c>
      <c r="D2635">
        <v>-2.911053890127679</v>
      </c>
      <c r="E2635">
        <v>1.0116360805681199</v>
      </c>
      <c r="F2635">
        <v>-2.822411325274847E-2</v>
      </c>
      <c r="G2635">
        <v>-29.893844910064889</v>
      </c>
      <c r="H2635">
        <v>-1.6232009175995341</v>
      </c>
      <c r="I2635">
        <v>-29.117922546030218</v>
      </c>
      <c r="J2635">
        <v>-4.9290533773700096</v>
      </c>
    </row>
    <row r="2636" spans="1:10" x14ac:dyDescent="0.3">
      <c r="A2636" s="1">
        <v>2634</v>
      </c>
      <c r="B2636">
        <v>-29.38888318534833</v>
      </c>
      <c r="C2636">
        <v>-3.818201537215395</v>
      </c>
      <c r="D2636">
        <v>-2.9113317704999102</v>
      </c>
      <c r="E2636">
        <v>1.0325158809067001</v>
      </c>
      <c r="F2636">
        <v>-2.9368690649761439E-5</v>
      </c>
      <c r="G2636">
        <v>-29.902939238848539</v>
      </c>
      <c r="H2636">
        <v>-1.625303316041216</v>
      </c>
      <c r="I2636">
        <v>-29.127935536271501</v>
      </c>
      <c r="J2636">
        <v>-4.9313712617694252</v>
      </c>
    </row>
    <row r="2637" spans="1:10" x14ac:dyDescent="0.3">
      <c r="A2637" s="1">
        <v>2635</v>
      </c>
      <c r="B2637">
        <v>-29.399106652061128</v>
      </c>
      <c r="C2637">
        <v>-3.8205875551977302</v>
      </c>
      <c r="D2637">
        <v>-2.9113320691089721</v>
      </c>
      <c r="E2637">
        <v>1.0536232515114079</v>
      </c>
      <c r="F2637">
        <v>-2.7533715247331371E-2</v>
      </c>
      <c r="G2637">
        <v>-29.913162050742041</v>
      </c>
      <c r="H2637">
        <v>-1.6276891805218521</v>
      </c>
      <c r="I2637">
        <v>-29.138159335386881</v>
      </c>
      <c r="J2637">
        <v>-4.9337573576730422</v>
      </c>
    </row>
    <row r="2638" spans="1:10" x14ac:dyDescent="0.3">
      <c r="A2638" s="1">
        <v>2636</v>
      </c>
      <c r="B2638">
        <v>-29.409196878678589</v>
      </c>
      <c r="C2638">
        <v>-3.8229213804453179</v>
      </c>
      <c r="D2638">
        <v>-2.911602712346137</v>
      </c>
      <c r="E2638">
        <v>1.059477715766757</v>
      </c>
      <c r="F2638">
        <v>2.8723679666760558E-3</v>
      </c>
      <c r="G2638">
        <v>-29.92265876542514</v>
      </c>
      <c r="H2638">
        <v>-1.6298839604664059</v>
      </c>
      <c r="I2638">
        <v>-29.148550843436421</v>
      </c>
      <c r="J2638">
        <v>-4.9361617657776842</v>
      </c>
    </row>
    <row r="2639" spans="1:10" x14ac:dyDescent="0.3">
      <c r="A2639" s="1">
        <v>2637</v>
      </c>
      <c r="B2639">
        <v>-29.419558469821169</v>
      </c>
      <c r="C2639">
        <v>-3.8253404769334312</v>
      </c>
      <c r="D2639">
        <v>-2.9115738654252041</v>
      </c>
      <c r="E2639">
        <v>1.07897675878451</v>
      </c>
      <c r="F2639">
        <v>-2.427231733892906E-2</v>
      </c>
      <c r="G2639">
        <v>-29.93802469209265</v>
      </c>
      <c r="H2639">
        <v>-1.611216886371694</v>
      </c>
      <c r="I2639">
        <v>-29.150103906587979</v>
      </c>
      <c r="J2639">
        <v>-4.9760532512879294</v>
      </c>
    </row>
    <row r="2640" spans="1:10" x14ac:dyDescent="0.3">
      <c r="A2640" s="1">
        <v>2638</v>
      </c>
      <c r="B2640">
        <v>-29.430049445010241</v>
      </c>
      <c r="C2640">
        <v>-3.8277690569739091</v>
      </c>
      <c r="D2640">
        <v>-2.911816108048487</v>
      </c>
      <c r="E2640">
        <v>1.0987001596435511</v>
      </c>
      <c r="F2640">
        <v>4.2139159856764072E-3</v>
      </c>
      <c r="G2640">
        <v>-29.94797929696794</v>
      </c>
      <c r="H2640">
        <v>-1.6135199367596691</v>
      </c>
      <c r="I2640">
        <v>-29.16087364136142</v>
      </c>
      <c r="J2640">
        <v>-4.9785470709452539</v>
      </c>
    </row>
    <row r="2641" spans="1:10" x14ac:dyDescent="0.3">
      <c r="A2641" s="1">
        <v>2639</v>
      </c>
      <c r="B2641">
        <v>-29.440763228232619</v>
      </c>
      <c r="C2641">
        <v>-3.8302704852319018</v>
      </c>
      <c r="D2641">
        <v>-2.911773911662292</v>
      </c>
      <c r="E2641">
        <v>1.118065742494228</v>
      </c>
      <c r="F2641">
        <v>-2.3074269556172571E-2</v>
      </c>
      <c r="G2641">
        <v>-29.958786513040199</v>
      </c>
      <c r="H2641">
        <v>-1.616043221756984</v>
      </c>
      <c r="I2641">
        <v>-29.171538866149959</v>
      </c>
      <c r="J2641">
        <v>-4.9810371399325843</v>
      </c>
    </row>
    <row r="2642" spans="1:10" x14ac:dyDescent="0.3">
      <c r="A2642" s="1">
        <v>2640</v>
      </c>
      <c r="B2642">
        <v>-29.451650489174799</v>
      </c>
      <c r="C2642">
        <v>-3.832791442128574</v>
      </c>
      <c r="D2642">
        <v>-2.91200454411111</v>
      </c>
      <c r="E2642">
        <v>1.035505208016994</v>
      </c>
      <c r="F2642">
        <v>1.6267219697891449E-2</v>
      </c>
      <c r="G2642">
        <v>-29.969163087553721</v>
      </c>
      <c r="H2642">
        <v>-1.618444764564837</v>
      </c>
      <c r="I2642">
        <v>-29.182691538381569</v>
      </c>
      <c r="J2642">
        <v>-4.9836201580972119</v>
      </c>
    </row>
    <row r="2643" spans="1:10" x14ac:dyDescent="0.3">
      <c r="A2643" s="1">
        <v>2641</v>
      </c>
      <c r="B2643">
        <v>-29.461730074210141</v>
      </c>
      <c r="C2643">
        <v>-3.8351553297369252</v>
      </c>
      <c r="D2643">
        <v>-2.9118419030965268</v>
      </c>
      <c r="E2643">
        <v>0.95292104149019907</v>
      </c>
      <c r="F2643">
        <v>-2.9393243269005689E-2</v>
      </c>
      <c r="G2643">
        <v>-29.986202894305901</v>
      </c>
      <c r="H2643">
        <v>-1.592672943052857</v>
      </c>
      <c r="I2643">
        <v>-29.180955307570208</v>
      </c>
      <c r="J2643">
        <v>-5.0356607605053227</v>
      </c>
    </row>
    <row r="2644" spans="1:10" x14ac:dyDescent="0.3">
      <c r="A2644" s="1">
        <v>2642</v>
      </c>
      <c r="B2644">
        <v>-29.471006165925921</v>
      </c>
      <c r="C2644">
        <v>-3.8372969844126898</v>
      </c>
      <c r="D2644">
        <v>-2.912135554933089</v>
      </c>
      <c r="E2644">
        <v>0.87039989376223281</v>
      </c>
      <c r="F2644">
        <v>1.5548970673300209E-2</v>
      </c>
      <c r="G2644">
        <v>-29.994820454346819</v>
      </c>
      <c r="H2644">
        <v>-1.594660682010185</v>
      </c>
      <c r="I2644">
        <v>-29.190583942011269</v>
      </c>
      <c r="J2644">
        <v>-5.0378848134451539</v>
      </c>
    </row>
    <row r="2645" spans="1:10" x14ac:dyDescent="0.3">
      <c r="A2645" s="1">
        <v>2643</v>
      </c>
      <c r="B2645">
        <v>-29.479461162841581</v>
      </c>
      <c r="C2645">
        <v>-3.839281144317634</v>
      </c>
      <c r="D2645">
        <v>-2.9119804101408482</v>
      </c>
      <c r="E2645">
        <v>0.78798312091982559</v>
      </c>
      <c r="F2645">
        <v>-3.1299762570723769E-2</v>
      </c>
      <c r="G2645">
        <v>-30.003623378300212</v>
      </c>
      <c r="H2645">
        <v>-1.5967261359637761</v>
      </c>
      <c r="I2645">
        <v>-29.198852677353241</v>
      </c>
      <c r="J2645">
        <v>-5.0398254528535853</v>
      </c>
    </row>
    <row r="2646" spans="1:10" x14ac:dyDescent="0.3">
      <c r="A2646" s="1">
        <v>2644</v>
      </c>
      <c r="B2646">
        <v>-29.48714887962495</v>
      </c>
      <c r="C2646">
        <v>-3.8410511245469419</v>
      </c>
      <c r="D2646">
        <v>-2.9122937656654129</v>
      </c>
      <c r="E2646">
        <v>0.7052886714950819</v>
      </c>
      <c r="F2646">
        <v>1.8514493282091499E-2</v>
      </c>
      <c r="G2646">
        <v>-30.010608352359881</v>
      </c>
      <c r="H2646">
        <v>-1.598331977169916</v>
      </c>
      <c r="I2646">
        <v>-29.20691660509873</v>
      </c>
      <c r="J2646">
        <v>-5.0416833043588891</v>
      </c>
    </row>
    <row r="2647" spans="1:10" x14ac:dyDescent="0.3">
      <c r="A2647" s="1">
        <v>2645</v>
      </c>
      <c r="B2647">
        <v>-29.49403235150054</v>
      </c>
      <c r="C2647">
        <v>-3.8426697067523921</v>
      </c>
      <c r="D2647">
        <v>-2.912108139761449</v>
      </c>
      <c r="E2647">
        <v>0.70629862105182217</v>
      </c>
      <c r="F2647">
        <v>-2.2213315011570211E-2</v>
      </c>
      <c r="G2647">
        <v>-30.017908121983741</v>
      </c>
      <c r="H2647">
        <v>-1.6000477656512819</v>
      </c>
      <c r="I2647">
        <v>-29.213577213369881</v>
      </c>
      <c r="J2647">
        <v>-5.0432498475102809</v>
      </c>
    </row>
    <row r="2648" spans="1:10" x14ac:dyDescent="0.3">
      <c r="A2648" s="1">
        <v>2646</v>
      </c>
      <c r="B2648">
        <v>-29.500901762264778</v>
      </c>
      <c r="C2648">
        <v>-3.8442574736024588</v>
      </c>
      <c r="D2648">
        <v>-2.912329880790764</v>
      </c>
      <c r="E2648">
        <v>0.72850961621950083</v>
      </c>
      <c r="F2648">
        <v>1.1023698063688169E-2</v>
      </c>
      <c r="G2648">
        <v>-30.026697718025449</v>
      </c>
      <c r="H2648">
        <v>-1.5911602403889269</v>
      </c>
      <c r="I2648">
        <v>-29.218313791646381</v>
      </c>
      <c r="J2648">
        <v>-5.0551800144931036</v>
      </c>
    </row>
    <row r="2649" spans="1:10" x14ac:dyDescent="0.3">
      <c r="A2649" s="1">
        <v>2647</v>
      </c>
      <c r="B2649">
        <v>-29.508006105171681</v>
      </c>
      <c r="C2649">
        <v>-3.845919678445969</v>
      </c>
      <c r="D2649">
        <v>-2.9122194757069741</v>
      </c>
      <c r="E2649">
        <v>0.75583377087587833</v>
      </c>
      <c r="F2649">
        <v>-2.065150684053214E-2</v>
      </c>
      <c r="G2649">
        <v>-30.034050811116131</v>
      </c>
      <c r="H2649">
        <v>-1.592880509510691</v>
      </c>
      <c r="I2649">
        <v>-29.225284444271239</v>
      </c>
      <c r="J2649">
        <v>-5.0568110128079642</v>
      </c>
    </row>
    <row r="2650" spans="1:10" x14ac:dyDescent="0.3">
      <c r="A2650" s="1">
        <v>2648</v>
      </c>
      <c r="B2650">
        <v>-29.515354563679441</v>
      </c>
      <c r="C2650">
        <v>-3.8476169980324801</v>
      </c>
      <c r="D2650">
        <v>-2.9124255425214649</v>
      </c>
      <c r="E2650">
        <v>0.78247207750110714</v>
      </c>
      <c r="F2650">
        <v>9.9967368346577795E-3</v>
      </c>
      <c r="G2650">
        <v>-30.040934981853852</v>
      </c>
      <c r="H2650">
        <v>-1.5944694765771359</v>
      </c>
      <c r="I2650">
        <v>-29.232882433299871</v>
      </c>
      <c r="J2650">
        <v>-5.0585665662367516</v>
      </c>
    </row>
    <row r="2651" spans="1:10" x14ac:dyDescent="0.3">
      <c r="A2651" s="1">
        <v>2649</v>
      </c>
      <c r="B2651">
        <v>-29.52297756083458</v>
      </c>
      <c r="C2651">
        <v>-3.849397878635584</v>
      </c>
      <c r="D2651">
        <v>-2.9123255299637081</v>
      </c>
      <c r="E2651">
        <v>0.69983473886280145</v>
      </c>
      <c r="F2651">
        <v>-3.3467564208063912E-2</v>
      </c>
      <c r="G2651">
        <v>-30.048783319426679</v>
      </c>
      <c r="H2651">
        <v>-1.596302933090648</v>
      </c>
      <c r="I2651">
        <v>-29.240384321704301</v>
      </c>
      <c r="J2651">
        <v>-5.060319190023379</v>
      </c>
    </row>
    <row r="2652" spans="1:10" x14ac:dyDescent="0.3">
      <c r="A2652" s="1">
        <v>2650</v>
      </c>
      <c r="B2652">
        <v>-29.52980316339811</v>
      </c>
      <c r="C2652">
        <v>-3.8509612045639989</v>
      </c>
      <c r="D2652">
        <v>-2.9126603967895548</v>
      </c>
      <c r="E2652">
        <v>0.71340601409580418</v>
      </c>
      <c r="F2652">
        <v>8.9773636340116647E-3</v>
      </c>
      <c r="G2652">
        <v>-30.05485440577074</v>
      </c>
      <c r="H2652">
        <v>-1.5976903104432529</v>
      </c>
      <c r="I2652">
        <v>-29.247615437480562</v>
      </c>
      <c r="J2652">
        <v>-5.0619770791572103</v>
      </c>
    </row>
    <row r="2653" spans="1:10" x14ac:dyDescent="0.3">
      <c r="A2653" s="1">
        <v>2651</v>
      </c>
      <c r="B2653">
        <v>-29.53676570017139</v>
      </c>
      <c r="C2653">
        <v>-3.8525811706451099</v>
      </c>
      <c r="D2653">
        <v>-2.9125704413073561</v>
      </c>
      <c r="E2653">
        <v>0.74030968822966248</v>
      </c>
      <c r="F2653">
        <v>-2.1815886434964869E-2</v>
      </c>
      <c r="G2653">
        <v>-30.05159622272226</v>
      </c>
      <c r="H2653">
        <v>-1.644071656862649</v>
      </c>
      <c r="I2653">
        <v>-29.263197677035649</v>
      </c>
      <c r="J2653">
        <v>-5.0261277171248473</v>
      </c>
    </row>
    <row r="2654" spans="1:10" x14ac:dyDescent="0.3">
      <c r="A2654" s="1">
        <v>2652</v>
      </c>
      <c r="B2654">
        <v>-29.543961074566258</v>
      </c>
      <c r="C2654">
        <v>-3.854235684527036</v>
      </c>
      <c r="D2654">
        <v>-2.9127880122153238</v>
      </c>
      <c r="E2654">
        <v>0.76726619683327368</v>
      </c>
      <c r="F2654">
        <v>9.6981990087835791E-3</v>
      </c>
      <c r="G2654">
        <v>-30.047449208063679</v>
      </c>
      <c r="H2654">
        <v>-1.6922551323814901</v>
      </c>
      <c r="I2654">
        <v>-29.262739016430089</v>
      </c>
      <c r="J2654">
        <v>-5.0618046023908239</v>
      </c>
    </row>
    <row r="2655" spans="1:10" x14ac:dyDescent="0.3">
      <c r="A2655" s="1">
        <v>2653</v>
      </c>
      <c r="B2655">
        <v>-29.551667908316439</v>
      </c>
      <c r="C2655">
        <v>-3.8560303108759708</v>
      </c>
      <c r="D2655">
        <v>-2.9126879920464179</v>
      </c>
      <c r="E2655">
        <v>0.7945457774664445</v>
      </c>
      <c r="F2655">
        <v>-2.1672380111320472E-2</v>
      </c>
      <c r="G2655">
        <v>-30.055372280955051</v>
      </c>
      <c r="H2655">
        <v>-1.6941001285127599</v>
      </c>
      <c r="I2655">
        <v>-29.270325070340022</v>
      </c>
      <c r="J2655">
        <v>-5.0635710948217714</v>
      </c>
    </row>
    <row r="2656" spans="1:10" x14ac:dyDescent="0.3">
      <c r="A2656" s="1">
        <v>2654</v>
      </c>
      <c r="B2656">
        <v>-29.55917075394105</v>
      </c>
      <c r="C2656">
        <v>-3.8577571131499222</v>
      </c>
      <c r="D2656">
        <v>-2.912897993246256</v>
      </c>
      <c r="E2656">
        <v>0.71450796427979901</v>
      </c>
      <c r="F2656">
        <v>2.2640905440342168E-2</v>
      </c>
      <c r="G2656">
        <v>-30.062421107543919</v>
      </c>
      <c r="H2656">
        <v>-1.695721199935976</v>
      </c>
      <c r="I2656">
        <v>-29.27808150717993</v>
      </c>
      <c r="J2656">
        <v>-5.06535695280225</v>
      </c>
    </row>
    <row r="2657" spans="1:10" x14ac:dyDescent="0.3">
      <c r="A2657" s="1">
        <v>2655</v>
      </c>
      <c r="B2657">
        <v>-29.566262231853599</v>
      </c>
      <c r="C2657">
        <v>-3.8594218187625828</v>
      </c>
      <c r="D2657">
        <v>-2.9126671742315571</v>
      </c>
      <c r="E2657">
        <v>0.74262820764181314</v>
      </c>
      <c r="F2657">
        <v>-1.477087580719552E-2</v>
      </c>
      <c r="G2657">
        <v>-30.070011611045331</v>
      </c>
      <c r="H2657">
        <v>-1.697502122892216</v>
      </c>
      <c r="I2657">
        <v>-29.284894255577662</v>
      </c>
      <c r="J2657">
        <v>-5.0669567455036084</v>
      </c>
    </row>
    <row r="2658" spans="1:10" x14ac:dyDescent="0.3">
      <c r="A2658" s="1">
        <v>2656</v>
      </c>
      <c r="B2658">
        <v>-29.573373838863279</v>
      </c>
      <c r="C2658">
        <v>-3.8610697081210872</v>
      </c>
      <c r="D2658">
        <v>-2.9128123719114409</v>
      </c>
      <c r="E2658">
        <v>0.76914915515825111</v>
      </c>
      <c r="F2658">
        <v>1.5800410240379609E-2</v>
      </c>
      <c r="G2658">
        <v>-30.08067424025862</v>
      </c>
      <c r="H2658">
        <v>-1.6824790189404959</v>
      </c>
      <c r="I2658">
        <v>-29.274807056935611</v>
      </c>
      <c r="J2658">
        <v>-5.1432583470757178</v>
      </c>
    </row>
    <row r="2659" spans="1:10" x14ac:dyDescent="0.3">
      <c r="A2659" s="1">
        <v>2657</v>
      </c>
      <c r="B2659">
        <v>-29.580856346664159</v>
      </c>
      <c r="C2659">
        <v>-3.862824117626575</v>
      </c>
      <c r="D2659">
        <v>-2.9126544922743971</v>
      </c>
      <c r="E2659">
        <v>0.79553889306361414</v>
      </c>
      <c r="F2659">
        <v>-1.376224739428002E-2</v>
      </c>
      <c r="G2659">
        <v>-30.088500696842871</v>
      </c>
      <c r="H2659">
        <v>-1.6843135480006499</v>
      </c>
      <c r="I2659">
        <v>-29.282087136981431</v>
      </c>
      <c r="J2659">
        <v>-5.1449656029863338</v>
      </c>
    </row>
    <row r="2660" spans="1:10" x14ac:dyDescent="0.3">
      <c r="A2660" s="1">
        <v>2658</v>
      </c>
      <c r="B2660">
        <v>-29.588599857685171</v>
      </c>
      <c r="C2660">
        <v>-3.8646195466266011</v>
      </c>
      <c r="D2660">
        <v>-2.912792003057127</v>
      </c>
      <c r="E2660">
        <v>0.82136221247044938</v>
      </c>
      <c r="F2660">
        <v>1.6813128849491731E-2</v>
      </c>
      <c r="G2660">
        <v>-30.09594463437163</v>
      </c>
      <c r="H2660">
        <v>-1.6860391910259169</v>
      </c>
      <c r="I2660">
        <v>-29.290006959105849</v>
      </c>
      <c r="J2660">
        <v>-5.1468021038519636</v>
      </c>
    </row>
    <row r="2661" spans="1:10" x14ac:dyDescent="0.3">
      <c r="A2661" s="1">
        <v>2659</v>
      </c>
      <c r="B2661">
        <v>-29.59659797587479</v>
      </c>
      <c r="C2661">
        <v>-3.8664955271441288</v>
      </c>
      <c r="D2661">
        <v>-2.9126238398604758</v>
      </c>
      <c r="E2661">
        <v>0.846657211458406</v>
      </c>
      <c r="F2661">
        <v>-1.2828489269242811E-2</v>
      </c>
      <c r="G2661">
        <v>-30.104309102422722</v>
      </c>
      <c r="H2661">
        <v>-1.68800051906638</v>
      </c>
      <c r="I2661">
        <v>-29.297789465600911</v>
      </c>
      <c r="J2661">
        <v>-5.1486278539040757</v>
      </c>
    </row>
    <row r="2662" spans="1:10" x14ac:dyDescent="0.3">
      <c r="A2662" s="1">
        <v>2660</v>
      </c>
      <c r="B2662">
        <v>-29.604853816726511</v>
      </c>
      <c r="C2662">
        <v>-3.868411473950756</v>
      </c>
      <c r="D2662">
        <v>-2.912752256148484</v>
      </c>
      <c r="E2662">
        <v>0.76397260872097927</v>
      </c>
      <c r="F2662">
        <v>2.9579257093417119E-2</v>
      </c>
      <c r="G2662">
        <v>-30.122692894867939</v>
      </c>
      <c r="H2662">
        <v>-1.645167759506005</v>
      </c>
      <c r="I2662">
        <v>-29.29571489853528</v>
      </c>
      <c r="J2662">
        <v>-5.1956406958658823</v>
      </c>
    </row>
    <row r="2663" spans="1:10" x14ac:dyDescent="0.3">
      <c r="A2663" s="1">
        <v>2661</v>
      </c>
      <c r="B2663">
        <v>-29.612271155732191</v>
      </c>
      <c r="C2663">
        <v>-3.8701637323474749</v>
      </c>
      <c r="D2663">
        <v>-2.9124571690840839</v>
      </c>
      <c r="E2663">
        <v>0.77615699243772784</v>
      </c>
      <c r="F2663">
        <v>-1.0494892159952361E-2</v>
      </c>
      <c r="G2663">
        <v>-30.13076626177946</v>
      </c>
      <c r="H2663">
        <v>-1.647072922309907</v>
      </c>
      <c r="I2663">
        <v>-29.302740602831111</v>
      </c>
      <c r="J2663">
        <v>-5.1973016735829098</v>
      </c>
    </row>
    <row r="2664" spans="1:10" x14ac:dyDescent="0.3">
      <c r="A2664" s="1">
        <v>2662</v>
      </c>
      <c r="B2664">
        <v>-29.619812697434991</v>
      </c>
      <c r="C2664">
        <v>-3.8719203824868949</v>
      </c>
      <c r="D2664">
        <v>-2.912561872692224</v>
      </c>
      <c r="E2664">
        <v>0.80235578469042779</v>
      </c>
      <c r="F2664">
        <v>1.836950124806367E-2</v>
      </c>
      <c r="G2664">
        <v>-30.138075035011571</v>
      </c>
      <c r="H2664">
        <v>-1.648775296326721</v>
      </c>
      <c r="I2664">
        <v>-29.310421102361278</v>
      </c>
      <c r="J2664">
        <v>-5.1990907254133836</v>
      </c>
    </row>
    <row r="2665" spans="1:10" x14ac:dyDescent="0.3">
      <c r="A2665" s="1">
        <v>2663</v>
      </c>
      <c r="B2665">
        <v>-29.627778039403029</v>
      </c>
      <c r="C2665">
        <v>-3.8737955661563159</v>
      </c>
      <c r="D2665">
        <v>-2.9123745252431861</v>
      </c>
      <c r="E2665">
        <v>0.82856476550639802</v>
      </c>
      <c r="F2665">
        <v>-1.280326170468365E-2</v>
      </c>
      <c r="G2665">
        <v>-30.146456868442641</v>
      </c>
      <c r="H2665">
        <v>-1.6507476141376101</v>
      </c>
      <c r="I2665">
        <v>-29.318137807782261</v>
      </c>
      <c r="J2665">
        <v>-5.2009079220658334</v>
      </c>
    </row>
    <row r="2666" spans="1:10" x14ac:dyDescent="0.3">
      <c r="A2666" s="1">
        <v>2664</v>
      </c>
      <c r="B2666">
        <v>-29.63570962478595</v>
      </c>
      <c r="C2666">
        <v>-3.8756408395478239</v>
      </c>
      <c r="D2666">
        <v>-2.912500359912598</v>
      </c>
      <c r="E2666">
        <v>0.85326891262613735</v>
      </c>
      <c r="F2666">
        <v>1.7473124475274718E-2</v>
      </c>
      <c r="G2666">
        <v>-30.1401868904025</v>
      </c>
      <c r="H2666">
        <v>-1.712230265664233</v>
      </c>
      <c r="I2666">
        <v>-29.330990069306431</v>
      </c>
      <c r="J2666">
        <v>-5.1824063834575558</v>
      </c>
    </row>
    <row r="2667" spans="1:10" x14ac:dyDescent="0.3">
      <c r="A2667" s="1">
        <v>2665</v>
      </c>
      <c r="B2667">
        <v>-29.64413218248999</v>
      </c>
      <c r="C2667">
        <v>-3.877621453584569</v>
      </c>
      <c r="D2667">
        <v>-2.9123231792749862</v>
      </c>
      <c r="E2667">
        <v>0.87821940775184004</v>
      </c>
      <c r="F2667">
        <v>-1.095657720117366E-2</v>
      </c>
      <c r="G2667">
        <v>-30.148992754650909</v>
      </c>
      <c r="H2667">
        <v>-1.7143002972620429</v>
      </c>
      <c r="I2667">
        <v>-29.339181098242431</v>
      </c>
      <c r="J2667">
        <v>-5.1843329865778189</v>
      </c>
    </row>
    <row r="2668" spans="1:10" x14ac:dyDescent="0.3">
      <c r="A2668" s="1">
        <v>2666</v>
      </c>
      <c r="B2668">
        <v>-29.652567784549099</v>
      </c>
      <c r="C2668">
        <v>-3.8795852108332451</v>
      </c>
      <c r="D2668">
        <v>-2.912431235061101</v>
      </c>
      <c r="E2668">
        <v>0.79675776357917161</v>
      </c>
      <c r="F2668">
        <v>3.2310124573213223E-2</v>
      </c>
      <c r="G2668">
        <v>-30.15719459439492</v>
      </c>
      <c r="H2668">
        <v>-1.716209514034349</v>
      </c>
      <c r="I2668">
        <v>-29.347757899823499</v>
      </c>
      <c r="J2668">
        <v>-5.1863296879269498</v>
      </c>
    </row>
    <row r="2669" spans="1:10" x14ac:dyDescent="0.3">
      <c r="A2669" s="1">
        <v>2667</v>
      </c>
      <c r="B2669">
        <v>-29.66030927368141</v>
      </c>
      <c r="C2669">
        <v>-3.8814193260870269</v>
      </c>
      <c r="D2669">
        <v>-2.9121086117302091</v>
      </c>
      <c r="E2669">
        <v>0.80817081598354956</v>
      </c>
      <c r="F2669">
        <v>-5.8520323685068779E-3</v>
      </c>
      <c r="G2669">
        <v>-30.165634012726141</v>
      </c>
      <c r="H2669">
        <v>-1.7182065462559151</v>
      </c>
      <c r="I2669">
        <v>-29.355077818570489</v>
      </c>
      <c r="J2669">
        <v>-5.1880653963953591</v>
      </c>
    </row>
    <row r="2670" spans="1:10" x14ac:dyDescent="0.3">
      <c r="A2670" s="1">
        <v>2668</v>
      </c>
      <c r="B2670">
        <v>-29.668181107876588</v>
      </c>
      <c r="C2670">
        <v>-3.8832609877406972</v>
      </c>
      <c r="D2670">
        <v>-2.9121671515313512</v>
      </c>
      <c r="E2670">
        <v>0.83296774903726323</v>
      </c>
      <c r="F2670">
        <v>2.3019504833838151E-2</v>
      </c>
      <c r="G2670">
        <v>-30.173379212009589</v>
      </c>
      <c r="H2670">
        <v>-1.7200186300064311</v>
      </c>
      <c r="I2670">
        <v>-29.363026144089741</v>
      </c>
      <c r="J2670">
        <v>-5.1899249239988237</v>
      </c>
    </row>
    <row r="2671" spans="1:10" x14ac:dyDescent="0.3">
      <c r="A2671" s="1">
        <v>2669</v>
      </c>
      <c r="B2671">
        <v>-29.676309714531879</v>
      </c>
      <c r="C2671">
        <v>-3.8851836885641831</v>
      </c>
      <c r="D2671">
        <v>-2.91193631457406</v>
      </c>
      <c r="E2671">
        <v>0.85807875518348642</v>
      </c>
      <c r="F2671">
        <v>-7.2070977395073087E-3</v>
      </c>
      <c r="G2671">
        <v>-30.184997620947399</v>
      </c>
      <c r="H2671">
        <v>-1.70926628780885</v>
      </c>
      <c r="I2671">
        <v>-29.354218603414878</v>
      </c>
      <c r="J2671">
        <v>-5.2629315069596094</v>
      </c>
    </row>
    <row r="2672" spans="1:10" x14ac:dyDescent="0.3">
      <c r="A2672" s="1">
        <v>2670</v>
      </c>
      <c r="B2672">
        <v>-29.68463708132014</v>
      </c>
      <c r="C2672">
        <v>-3.8871324123269342</v>
      </c>
      <c r="D2672">
        <v>-2.9120081466381889</v>
      </c>
      <c r="E2672">
        <v>0.88249989780551485</v>
      </c>
      <c r="F2672">
        <v>2.2242024411272411E-2</v>
      </c>
      <c r="G2672">
        <v>-30.193168685785139</v>
      </c>
      <c r="H2672">
        <v>-1.7111784770830161</v>
      </c>
      <c r="I2672">
        <v>-29.36264493750366</v>
      </c>
      <c r="J2672">
        <v>-5.264903363637206</v>
      </c>
    </row>
    <row r="2673" spans="1:10" x14ac:dyDescent="0.3">
      <c r="A2673" s="1">
        <v>2671</v>
      </c>
      <c r="B2673">
        <v>-29.693238928929869</v>
      </c>
      <c r="C2673">
        <v>-3.8891665431654059</v>
      </c>
      <c r="D2673">
        <v>-2.9117853713110979</v>
      </c>
      <c r="E2673">
        <v>0.90651653741225358</v>
      </c>
      <c r="F2673">
        <v>-6.6406066196654156E-3</v>
      </c>
      <c r="G2673">
        <v>-30.202255269621599</v>
      </c>
      <c r="H2673">
        <v>-1.713325950210113</v>
      </c>
      <c r="I2673">
        <v>-29.370939859731649</v>
      </c>
      <c r="J2673">
        <v>-5.2668657283825224</v>
      </c>
    </row>
    <row r="2674" spans="1:10" x14ac:dyDescent="0.3">
      <c r="A2674" s="1">
        <v>2672</v>
      </c>
      <c r="B2674">
        <v>-29.70206134680403</v>
      </c>
      <c r="C2674">
        <v>-3.891232354026934</v>
      </c>
      <c r="D2674">
        <v>-2.9118517472323289</v>
      </c>
      <c r="E2674">
        <v>0.82395403359755637</v>
      </c>
      <c r="F2674">
        <v>3.5192253811122183E-2</v>
      </c>
      <c r="G2674">
        <v>-30.21093326295075</v>
      </c>
      <c r="H2674">
        <v>-1.715357979436249</v>
      </c>
      <c r="I2674">
        <v>-29.379853724368321</v>
      </c>
      <c r="J2674">
        <v>-5.2689529291067547</v>
      </c>
    </row>
    <row r="2675" spans="1:10" x14ac:dyDescent="0.3">
      <c r="A2675" s="1">
        <v>2673</v>
      </c>
      <c r="B2675">
        <v>-29.710096037945348</v>
      </c>
      <c r="C2675">
        <v>-3.8931448770173671</v>
      </c>
      <c r="D2675">
        <v>-2.9114989859811229</v>
      </c>
      <c r="E2675">
        <v>0.83483622843889105</v>
      </c>
      <c r="F2675">
        <v>-3.8615986165783929E-3</v>
      </c>
      <c r="G2675">
        <v>-30.21973548658087</v>
      </c>
      <c r="H2675">
        <v>-1.71745014810025</v>
      </c>
      <c r="I2675">
        <v>-29.38740242913369</v>
      </c>
      <c r="J2675">
        <v>-5.2707517040133887</v>
      </c>
    </row>
    <row r="2676" spans="1:10" x14ac:dyDescent="0.3">
      <c r="A2676" s="1">
        <v>2674</v>
      </c>
      <c r="B2676">
        <v>-29.71820899705331</v>
      </c>
      <c r="C2676">
        <v>-3.8950516650749032</v>
      </c>
      <c r="D2676">
        <v>-2.9115375356417279</v>
      </c>
      <c r="E2676">
        <v>0.85901595963052213</v>
      </c>
      <c r="F2676">
        <v>2.4288760572921921E-2</v>
      </c>
      <c r="G2676">
        <v>-30.23575122964872</v>
      </c>
      <c r="H2676">
        <v>-1.685235645811161</v>
      </c>
      <c r="I2676">
        <v>-29.39803685949024</v>
      </c>
      <c r="J2676">
        <v>-5.2621314393391874</v>
      </c>
    </row>
    <row r="2677" spans="1:10" x14ac:dyDescent="0.3">
      <c r="A2677" s="1">
        <v>2675</v>
      </c>
      <c r="B2677">
        <v>-29.726568322766799</v>
      </c>
      <c r="C2677">
        <v>-3.8970367409905502</v>
      </c>
      <c r="D2677">
        <v>-2.911294601940499</v>
      </c>
      <c r="E2677">
        <v>0.88350286345439677</v>
      </c>
      <c r="F2677">
        <v>-5.6023612098474564E-3</v>
      </c>
      <c r="G2677">
        <v>-30.24464737886969</v>
      </c>
      <c r="H2677">
        <v>-1.687346515383793</v>
      </c>
      <c r="I2677">
        <v>-29.406064084905331</v>
      </c>
      <c r="J2677">
        <v>-5.2640386943128661</v>
      </c>
    </row>
    <row r="2678" spans="1:10" x14ac:dyDescent="0.3">
      <c r="A2678" s="1">
        <v>2676</v>
      </c>
      <c r="B2678">
        <v>-29.735150798050199</v>
      </c>
      <c r="C2678">
        <v>-3.899053616425245</v>
      </c>
      <c r="D2678">
        <v>-2.9113505066212468</v>
      </c>
      <c r="E2678">
        <v>0.80107821326213602</v>
      </c>
      <c r="F2678">
        <v>3.5677818598590573E-2</v>
      </c>
      <c r="G2678">
        <v>-30.253106321316949</v>
      </c>
      <c r="H2678">
        <v>-1.6893344312272791</v>
      </c>
      <c r="I2678">
        <v>-29.41472298249731</v>
      </c>
      <c r="J2678">
        <v>-5.2660734852984792</v>
      </c>
    </row>
    <row r="2679" spans="1:10" x14ac:dyDescent="0.3">
      <c r="A2679" s="1">
        <v>2677</v>
      </c>
      <c r="B2679">
        <v>-29.742949752414631</v>
      </c>
      <c r="C2679">
        <v>-3.9009167526588699</v>
      </c>
      <c r="D2679">
        <v>-2.910993388525319</v>
      </c>
      <c r="E2679">
        <v>0.71839951853709938</v>
      </c>
      <c r="F2679">
        <v>-1.5796627705646219E-2</v>
      </c>
      <c r="G2679">
        <v>-30.26169437334427</v>
      </c>
      <c r="H2679">
        <v>-1.691382679653644</v>
      </c>
      <c r="I2679">
        <v>-29.422033769772071</v>
      </c>
      <c r="J2679">
        <v>-5.267822103792863</v>
      </c>
    </row>
    <row r="2680" spans="1:10" x14ac:dyDescent="0.3">
      <c r="A2680" s="1">
        <v>2678</v>
      </c>
      <c r="B2680">
        <v>-29.74995368833412</v>
      </c>
      <c r="C2680">
        <v>-3.9025546227510999</v>
      </c>
      <c r="D2680">
        <v>-2.911151550494623</v>
      </c>
      <c r="E2680">
        <v>0.74019994374855758</v>
      </c>
      <c r="F2680">
        <v>2.1290716172768499E-2</v>
      </c>
      <c r="G2680">
        <v>-30.268348838516729</v>
      </c>
      <c r="H2680">
        <v>-1.692938531711381</v>
      </c>
      <c r="I2680">
        <v>-29.429253902146741</v>
      </c>
      <c r="J2680">
        <v>-5.2695107134919663</v>
      </c>
    </row>
    <row r="2681" spans="1:10" x14ac:dyDescent="0.3">
      <c r="A2681" s="1">
        <v>2679</v>
      </c>
      <c r="B2681">
        <v>-29.75715447470434</v>
      </c>
      <c r="C2681">
        <v>-3.904262623998572</v>
      </c>
      <c r="D2681">
        <v>-2.910938684144758</v>
      </c>
      <c r="E2681">
        <v>0.76150153661639719</v>
      </c>
      <c r="F2681">
        <v>-9.480691854037767E-3</v>
      </c>
      <c r="G2681">
        <v>-30.276019966050519</v>
      </c>
      <c r="H2681">
        <v>-1.6947569319025799</v>
      </c>
      <c r="I2681">
        <v>-29.436163716831469</v>
      </c>
      <c r="J2681">
        <v>-5.2711504175772506</v>
      </c>
    </row>
    <row r="2682" spans="1:10" x14ac:dyDescent="0.3">
      <c r="A2682" s="1">
        <v>2680</v>
      </c>
      <c r="B2682">
        <v>-29.764572376197659</v>
      </c>
      <c r="C2682">
        <v>-3.9060023655467022</v>
      </c>
      <c r="D2682">
        <v>-2.911033542961464</v>
      </c>
      <c r="E2682">
        <v>0.78236155493258308</v>
      </c>
      <c r="F2682">
        <v>2.287881341604571E-2</v>
      </c>
      <c r="G2682">
        <v>-30.275323428692658</v>
      </c>
      <c r="H2682">
        <v>-1.730123337029746</v>
      </c>
      <c r="I2682">
        <v>-29.428731624660909</v>
      </c>
      <c r="J2682">
        <v>-5.3367362712734092</v>
      </c>
    </row>
    <row r="2683" spans="1:10" x14ac:dyDescent="0.3">
      <c r="A2683" s="1">
        <v>2681</v>
      </c>
      <c r="B2683">
        <v>-29.772323305786902</v>
      </c>
      <c r="C2683">
        <v>-3.907843837996027</v>
      </c>
      <c r="D2683">
        <v>-2.9108005712643719</v>
      </c>
      <c r="E2683">
        <v>0.80313561192172378</v>
      </c>
      <c r="F2683">
        <v>-8.7200005439726884E-3</v>
      </c>
      <c r="G2683">
        <v>-30.283581262646539</v>
      </c>
      <c r="H2683">
        <v>-1.732083859066285</v>
      </c>
      <c r="I2683">
        <v>-29.43614924286107</v>
      </c>
      <c r="J2683">
        <v>-5.3384994635064817</v>
      </c>
    </row>
    <row r="2684" spans="1:10" x14ac:dyDescent="0.3">
      <c r="A2684" s="1">
        <v>2682</v>
      </c>
      <c r="B2684">
        <v>-29.78015767072328</v>
      </c>
      <c r="C2684">
        <v>-3.9096842144863642</v>
      </c>
      <c r="D2684">
        <v>-2.910887947902514</v>
      </c>
      <c r="E2684">
        <v>0.8281970897672325</v>
      </c>
      <c r="F2684">
        <v>2.3189213406868241E-2</v>
      </c>
      <c r="G2684">
        <v>-30.291225515039159</v>
      </c>
      <c r="H2684">
        <v>-1.7338795718607991</v>
      </c>
      <c r="I2684">
        <v>-29.444108614959479</v>
      </c>
      <c r="J2684">
        <v>-5.3403692082949341</v>
      </c>
    </row>
    <row r="2685" spans="1:10" x14ac:dyDescent="0.3">
      <c r="A2685" s="1">
        <v>2683</v>
      </c>
      <c r="B2685">
        <v>-29.78805481460412</v>
      </c>
      <c r="C2685">
        <v>-3.9115618214868531</v>
      </c>
      <c r="D2685">
        <v>-2.9106606669581798</v>
      </c>
      <c r="E2685">
        <v>0.85218350938203391</v>
      </c>
      <c r="F2685">
        <v>-5.4531200340412174E-3</v>
      </c>
      <c r="G2685">
        <v>-30.299617164649579</v>
      </c>
      <c r="H2685">
        <v>-1.7358733910399271</v>
      </c>
      <c r="I2685">
        <v>-29.451680600086259</v>
      </c>
      <c r="J2685">
        <v>-5.342170400797162</v>
      </c>
    </row>
    <row r="2686" spans="1:10" x14ac:dyDescent="0.3">
      <c r="A2686" s="1">
        <v>2684</v>
      </c>
      <c r="B2686">
        <v>-29.79635417589968</v>
      </c>
      <c r="C2686">
        <v>-3.9135158788073152</v>
      </c>
      <c r="D2686">
        <v>-2.910715226709268</v>
      </c>
      <c r="E2686">
        <v>0.87682526665953353</v>
      </c>
      <c r="F2686">
        <v>2.3374374759802641E-2</v>
      </c>
      <c r="G2686">
        <v>-30.292602943358212</v>
      </c>
      <c r="H2686">
        <v>-1.802439588895477</v>
      </c>
      <c r="I2686">
        <v>-29.46205005509594</v>
      </c>
      <c r="J2686">
        <v>-5.3356685355543298</v>
      </c>
    </row>
    <row r="2687" spans="1:10" x14ac:dyDescent="0.3">
      <c r="A2687" s="1">
        <v>2685</v>
      </c>
      <c r="B2687">
        <v>-29.805033718256631</v>
      </c>
      <c r="C2687">
        <v>-3.9155812583103371</v>
      </c>
      <c r="D2687">
        <v>-2.91047738711395</v>
      </c>
      <c r="E2687">
        <v>0.90134768924801667</v>
      </c>
      <c r="F2687">
        <v>-6.5362222817861478E-3</v>
      </c>
      <c r="G2687">
        <v>-30.30178456920509</v>
      </c>
      <c r="H2687">
        <v>-1.8046230557127521</v>
      </c>
      <c r="I2687">
        <v>-29.470391362699129</v>
      </c>
      <c r="J2687">
        <v>-5.3376543640773626</v>
      </c>
    </row>
    <row r="2688" spans="1:10" x14ac:dyDescent="0.3">
      <c r="A2688" s="1">
        <v>2686</v>
      </c>
      <c r="B2688">
        <v>-29.813643871348791</v>
      </c>
      <c r="C2688">
        <v>-3.9176096289725479</v>
      </c>
      <c r="D2688">
        <v>-2.9105415337561071</v>
      </c>
      <c r="E2688">
        <v>0.92448321006432943</v>
      </c>
      <c r="F2688">
        <v>2.2978744443257051E-2</v>
      </c>
      <c r="G2688">
        <v>-30.310259310394901</v>
      </c>
      <c r="H2688">
        <v>-1.806619565818985</v>
      </c>
      <c r="I2688">
        <v>-29.479092737694351</v>
      </c>
      <c r="J2688">
        <v>-5.3397041979972251</v>
      </c>
    </row>
    <row r="2689" spans="1:10" x14ac:dyDescent="0.3">
      <c r="A2689" s="1">
        <v>2687</v>
      </c>
      <c r="B2689">
        <v>-29.822788217845009</v>
      </c>
      <c r="C2689">
        <v>-3.9197860214431368</v>
      </c>
      <c r="D2689">
        <v>-2.910307895103418</v>
      </c>
      <c r="E2689">
        <v>0.8404988446010726</v>
      </c>
      <c r="F2689">
        <v>-1.5753879245451859E-2</v>
      </c>
      <c r="G2689">
        <v>-30.319896852206451</v>
      </c>
      <c r="H2689">
        <v>-1.8089120444669291</v>
      </c>
      <c r="I2689">
        <v>-29.487904837065571</v>
      </c>
      <c r="J2689">
        <v>-5.3418023875784497</v>
      </c>
    </row>
    <row r="2690" spans="1:10" x14ac:dyDescent="0.3">
      <c r="A2690" s="1">
        <v>2688</v>
      </c>
      <c r="B2690">
        <v>-29.83083046633379</v>
      </c>
      <c r="C2690">
        <v>-3.9216723089370529</v>
      </c>
      <c r="D2690">
        <v>-2.9104627256570108</v>
      </c>
      <c r="E2690">
        <v>0.75931881568566739</v>
      </c>
      <c r="F2690">
        <v>3.5426855782656877E-2</v>
      </c>
      <c r="G2690">
        <v>-30.33782486790669</v>
      </c>
      <c r="H2690">
        <v>-1.7673254775136951</v>
      </c>
      <c r="I2690">
        <v>-29.49012145031951</v>
      </c>
      <c r="J2690">
        <v>-5.3694306802534992</v>
      </c>
    </row>
    <row r="2691" spans="1:10" x14ac:dyDescent="0.3">
      <c r="A2691" s="1">
        <v>2689</v>
      </c>
      <c r="B2691">
        <v>-29.838211893517599</v>
      </c>
      <c r="C2691">
        <v>-3.923440627107877</v>
      </c>
      <c r="D2691">
        <v>-2.9101085925797712</v>
      </c>
      <c r="E2691">
        <v>0.7802985417530206</v>
      </c>
      <c r="F2691">
        <v>-1.2797600180322059E-3</v>
      </c>
      <c r="G2691">
        <v>-30.345969188756261</v>
      </c>
      <c r="H2691">
        <v>-1.7692734742569109</v>
      </c>
      <c r="I2691">
        <v>-29.496990199751099</v>
      </c>
      <c r="J2691">
        <v>-5.371078251312702</v>
      </c>
    </row>
    <row r="2692" spans="1:10" x14ac:dyDescent="0.3">
      <c r="A2692" s="1">
        <v>2690</v>
      </c>
      <c r="B2692">
        <v>-29.845797468765721</v>
      </c>
      <c r="C2692">
        <v>-3.9252376905453561</v>
      </c>
      <c r="D2692">
        <v>-2.9101213779630042</v>
      </c>
      <c r="E2692">
        <v>0.80644486632210788</v>
      </c>
      <c r="F2692">
        <v>2.8165761536922861E-2</v>
      </c>
      <c r="G2692">
        <v>-30.35352722211028</v>
      </c>
      <c r="H2692">
        <v>-1.771064045998846</v>
      </c>
      <c r="I2692">
        <v>-29.504594283628919</v>
      </c>
      <c r="J2692">
        <v>-5.3728796772819827</v>
      </c>
    </row>
    <row r="2693" spans="1:10" x14ac:dyDescent="0.3">
      <c r="A2693" s="1">
        <v>2691</v>
      </c>
      <c r="B2693">
        <v>-29.853633566564849</v>
      </c>
      <c r="C2693">
        <v>-3.9271161161274342</v>
      </c>
      <c r="D2693">
        <v>-2.9098399422191918</v>
      </c>
      <c r="E2693">
        <v>0.832034975217398</v>
      </c>
      <c r="F2693">
        <v>-1.859321169419285E-3</v>
      </c>
      <c r="G2693">
        <v>-30.361969561255719</v>
      </c>
      <c r="H2693">
        <v>-1.773085450191648</v>
      </c>
      <c r="I2693">
        <v>-29.512022976746799</v>
      </c>
      <c r="J2693">
        <v>-5.3746620187621073</v>
      </c>
    </row>
    <row r="2694" spans="1:10" x14ac:dyDescent="0.3">
      <c r="A2694" s="1">
        <v>2692</v>
      </c>
      <c r="B2694">
        <v>-29.86174637024633</v>
      </c>
      <c r="C2694">
        <v>-3.9290408524825748</v>
      </c>
      <c r="D2694">
        <v>-2.9098585748665609</v>
      </c>
      <c r="E2694">
        <v>0.74925978295665585</v>
      </c>
      <c r="F2694">
        <v>4.1195097520107853E-2</v>
      </c>
      <c r="G2694">
        <v>-30.367045020572611</v>
      </c>
      <c r="H2694">
        <v>-1.787702192829723</v>
      </c>
      <c r="I2694">
        <v>-29.499718082011231</v>
      </c>
      <c r="J2694">
        <v>-5.4632328970985844</v>
      </c>
    </row>
    <row r="2695" spans="1:10" x14ac:dyDescent="0.3">
      <c r="A2695" s="1">
        <v>2693</v>
      </c>
      <c r="B2695">
        <v>-29.869159845009261</v>
      </c>
      <c r="C2695">
        <v>-3.9308318488569021</v>
      </c>
      <c r="D2695">
        <v>-2.9094392482050888</v>
      </c>
      <c r="E2695">
        <v>0.66518088929515684</v>
      </c>
      <c r="F2695">
        <v>-1.337117977567732E-2</v>
      </c>
      <c r="G2695">
        <v>-30.375356371275899</v>
      </c>
      <c r="H2695">
        <v>-1.789705262654905</v>
      </c>
      <c r="I2695">
        <v>-29.506488260993471</v>
      </c>
      <c r="J2695">
        <v>-5.4648719504816832</v>
      </c>
    </row>
    <row r="2696" spans="1:10" x14ac:dyDescent="0.3">
      <c r="A2696" s="1">
        <v>2694</v>
      </c>
      <c r="B2696">
        <v>-29.875530532421529</v>
      </c>
      <c r="C2696">
        <v>-3.9323353759920101</v>
      </c>
      <c r="D2696">
        <v>-2.9095708271450178</v>
      </c>
      <c r="E2696">
        <v>0.66679032829098051</v>
      </c>
      <c r="F2696">
        <v>2.846498229837818E-2</v>
      </c>
      <c r="G2696">
        <v>-30.381445327140622</v>
      </c>
      <c r="H2696">
        <v>-1.791142203522565</v>
      </c>
      <c r="I2696">
        <v>-29.51306079891501</v>
      </c>
      <c r="J2696">
        <v>-5.4664231842797886</v>
      </c>
    </row>
    <row r="2697" spans="1:10" x14ac:dyDescent="0.3">
      <c r="A2697" s="1">
        <v>2695</v>
      </c>
      <c r="B2697">
        <v>-29.88211953396662</v>
      </c>
      <c r="C2697">
        <v>-3.933918996403309</v>
      </c>
      <c r="D2697">
        <v>-2.9092815355723438</v>
      </c>
      <c r="E2697">
        <v>0.66841742908624213</v>
      </c>
      <c r="F2697">
        <v>-7.4393408232255884E-3</v>
      </c>
      <c r="G2697">
        <v>-30.388653736647431</v>
      </c>
      <c r="H2697">
        <v>-1.7928722704162401</v>
      </c>
      <c r="I2697">
        <v>-29.519206016959089</v>
      </c>
      <c r="J2697">
        <v>-5.4679018810596904</v>
      </c>
    </row>
    <row r="2698" spans="1:10" x14ac:dyDescent="0.3">
      <c r="A2698" s="1">
        <v>2696</v>
      </c>
      <c r="B2698">
        <v>-29.888622373976421</v>
      </c>
      <c r="C2698">
        <v>-3.9354605089222039</v>
      </c>
      <c r="D2698">
        <v>-2.9093559164938898</v>
      </c>
      <c r="E2698">
        <v>0.68261097479259603</v>
      </c>
      <c r="F2698">
        <v>3.0336867098445779E-2</v>
      </c>
      <c r="G2698">
        <v>-30.394997322227621</v>
      </c>
      <c r="H2698">
        <v>-1.7943761123770741</v>
      </c>
      <c r="I2698">
        <v>-29.525822957033292</v>
      </c>
      <c r="J2698">
        <v>-5.4694703831770006</v>
      </c>
    </row>
    <row r="2699" spans="1:10" x14ac:dyDescent="0.3">
      <c r="A2699" s="1">
        <v>2697</v>
      </c>
      <c r="B2699">
        <v>-29.89525618920263</v>
      </c>
      <c r="C2699">
        <v>-3.9370595962077171</v>
      </c>
      <c r="D2699">
        <v>-2.9090526493724389</v>
      </c>
      <c r="E2699">
        <v>0.69649770030587144</v>
      </c>
      <c r="F2699">
        <v>-3.729074276190313E-3</v>
      </c>
      <c r="G2699">
        <v>-30.400703280394531</v>
      </c>
      <c r="H2699">
        <v>-1.802788463747693</v>
      </c>
      <c r="I2699">
        <v>-29.530076352335321</v>
      </c>
      <c r="J2699">
        <v>-5.479046477850348</v>
      </c>
    </row>
    <row r="2700" spans="1:10" x14ac:dyDescent="0.3">
      <c r="A2700" s="1">
        <v>2698</v>
      </c>
      <c r="B2700">
        <v>-29.901912090194571</v>
      </c>
      <c r="C2700">
        <v>-3.938644168791595</v>
      </c>
      <c r="D2700">
        <v>-2.9090892812709201</v>
      </c>
      <c r="E2700">
        <v>0.72397297780857861</v>
      </c>
      <c r="F2700">
        <v>2.893451681636967E-2</v>
      </c>
      <c r="G2700">
        <v>-30.407280998643909</v>
      </c>
      <c r="H2700">
        <v>-1.8043545222770281</v>
      </c>
      <c r="I2700">
        <v>-29.536788739479181</v>
      </c>
      <c r="J2700">
        <v>-5.4806444266303416</v>
      </c>
    </row>
    <row r="2701" spans="1:10" x14ac:dyDescent="0.3">
      <c r="A2701" s="1">
        <v>2699</v>
      </c>
      <c r="B2701">
        <v>-29.908972610615489</v>
      </c>
      <c r="C2701">
        <v>-3.9403480148553989</v>
      </c>
      <c r="D2701">
        <v>-2.9087989981791091</v>
      </c>
      <c r="E2701">
        <v>0.751441624907911</v>
      </c>
      <c r="F2701">
        <v>-7.2473068803713056E-4</v>
      </c>
      <c r="G2701">
        <v>-30.41496104596127</v>
      </c>
      <c r="H2701">
        <v>-1.806205158310205</v>
      </c>
      <c r="I2701">
        <v>-29.543401658687401</v>
      </c>
      <c r="J2701">
        <v>-5.4822422185927309</v>
      </c>
    </row>
    <row r="2702" spans="1:10" x14ac:dyDescent="0.3">
      <c r="A2702" s="1">
        <v>2700</v>
      </c>
      <c r="B2702">
        <v>-29.916272272981569</v>
      </c>
      <c r="C2702">
        <v>-3.9420911899470892</v>
      </c>
      <c r="D2702">
        <v>-2.9088062363212468</v>
      </c>
      <c r="E2702">
        <v>0.77819824181352415</v>
      </c>
      <c r="F2702">
        <v>3.1432622072166308E-2</v>
      </c>
      <c r="G2702">
        <v>-30.42224526108475</v>
      </c>
      <c r="H2702">
        <v>-1.8079446710415841</v>
      </c>
      <c r="I2702">
        <v>-29.550712481512459</v>
      </c>
      <c r="J2702">
        <v>-5.4839880396985423</v>
      </c>
    </row>
    <row r="2703" spans="1:10" x14ac:dyDescent="0.3">
      <c r="A2703" s="1">
        <v>2701</v>
      </c>
      <c r="B2703">
        <v>-29.923994458317651</v>
      </c>
      <c r="C2703">
        <v>-3.9439590536548401</v>
      </c>
      <c r="D2703">
        <v>-2.9084853305619718</v>
      </c>
      <c r="E2703">
        <v>0.69386924229417601</v>
      </c>
      <c r="F2703">
        <v>-1.043341121856862E-2</v>
      </c>
      <c r="G2703">
        <v>-30.430652280265459</v>
      </c>
      <c r="H2703">
        <v>-1.8099750142802109</v>
      </c>
      <c r="I2703">
        <v>-29.557939882100509</v>
      </c>
      <c r="J2703">
        <v>-5.4857385137732058</v>
      </c>
    </row>
    <row r="2704" spans="1:10" x14ac:dyDescent="0.3">
      <c r="A2704" s="1">
        <v>2702</v>
      </c>
      <c r="B2704">
        <v>-29.93074716988205</v>
      </c>
      <c r="C2704">
        <v>-3.9455633604215752</v>
      </c>
      <c r="D2704">
        <v>-2.9085896944248861</v>
      </c>
      <c r="E2704">
        <v>0.69492280255180383</v>
      </c>
      <c r="F2704">
        <v>3.3166711163335451E-2</v>
      </c>
      <c r="G2704">
        <v>-30.437182278253299</v>
      </c>
      <c r="H2704">
        <v>-1.8115264559010491</v>
      </c>
      <c r="I2704">
        <v>-29.564853501718328</v>
      </c>
      <c r="J2704">
        <v>-5.4873810150130939</v>
      </c>
    </row>
    <row r="2705" spans="1:10" x14ac:dyDescent="0.3">
      <c r="A2705" s="1">
        <v>2703</v>
      </c>
      <c r="B2705">
        <v>-29.937517383979699</v>
      </c>
      <c r="C2705">
        <v>-3.9472023926070841</v>
      </c>
      <c r="D2705">
        <v>-2.9082572368735402</v>
      </c>
      <c r="E2705">
        <v>0.70838057961383549</v>
      </c>
      <c r="F2705">
        <v>-8.0601085419476637E-4</v>
      </c>
      <c r="G2705">
        <v>-30.423091930803629</v>
      </c>
      <c r="H2705">
        <v>-1.9040922461219121</v>
      </c>
      <c r="I2705">
        <v>-29.566724001171188</v>
      </c>
      <c r="J2705">
        <v>-5.5073577335753896</v>
      </c>
    </row>
    <row r="2706" spans="1:10" x14ac:dyDescent="0.3">
      <c r="A2706" s="1">
        <v>2704</v>
      </c>
      <c r="B2706">
        <v>-29.944222656858191</v>
      </c>
      <c r="C2706">
        <v>-3.9488071948989498</v>
      </c>
      <c r="D2706">
        <v>-2.908265081746277</v>
      </c>
      <c r="E2706">
        <v>0.7343845591128032</v>
      </c>
      <c r="F2706">
        <v>3.1589635766853273E-2</v>
      </c>
      <c r="G2706">
        <v>-30.429781175728099</v>
      </c>
      <c r="H2706">
        <v>-1.905693239206123</v>
      </c>
      <c r="I2706">
        <v>-29.5734415132812</v>
      </c>
      <c r="J2706">
        <v>-5.5089654446461482</v>
      </c>
    </row>
    <row r="2707" spans="1:10" x14ac:dyDescent="0.3">
      <c r="A2707" s="1">
        <v>2705</v>
      </c>
      <c r="B2707">
        <v>-29.951357681400211</v>
      </c>
      <c r="C2707">
        <v>-3.9505385747706332</v>
      </c>
      <c r="D2707">
        <v>-2.9079492610054309</v>
      </c>
      <c r="E2707">
        <v>0.73455935373075487</v>
      </c>
      <c r="F2707">
        <v>2.9438130460020251E-4</v>
      </c>
      <c r="G2707">
        <v>-30.437561433807041</v>
      </c>
      <c r="H2707">
        <v>-1.9075780704193019</v>
      </c>
      <c r="I2707">
        <v>-29.580083825988499</v>
      </c>
      <c r="J2707">
        <v>-5.5105796463370931</v>
      </c>
    </row>
    <row r="2708" spans="1:10" x14ac:dyDescent="0.3">
      <c r="A2708" s="1">
        <v>2706</v>
      </c>
      <c r="B2708">
        <v>-29.958498434301521</v>
      </c>
      <c r="C2708">
        <v>-3.952251422382727</v>
      </c>
      <c r="D2708">
        <v>-2.90794631810761</v>
      </c>
      <c r="E2708">
        <v>0.73473038641639099</v>
      </c>
      <c r="F2708">
        <v>3.7624342550399738E-2</v>
      </c>
      <c r="G2708">
        <v>-30.444708198930261</v>
      </c>
      <c r="H2708">
        <v>-1.909292348888205</v>
      </c>
      <c r="I2708">
        <v>-29.587219987849942</v>
      </c>
      <c r="J2708">
        <v>-5.512291401321411</v>
      </c>
    </row>
    <row r="2709" spans="1:10" x14ac:dyDescent="0.3">
      <c r="A2709" s="1">
        <v>2707</v>
      </c>
      <c r="B2709">
        <v>-29.965759899630989</v>
      </c>
      <c r="C2709">
        <v>-3.9540216276330811</v>
      </c>
      <c r="D2709">
        <v>-2.9075635805131022</v>
      </c>
      <c r="E2709">
        <v>0.76132911621345944</v>
      </c>
      <c r="F2709">
        <v>8.8977908308633447E-2</v>
      </c>
      <c r="G2709">
        <v>-30.451300266400501</v>
      </c>
      <c r="H2709">
        <v>-1.9173364436590099</v>
      </c>
      <c r="I2709">
        <v>-29.598379606675689</v>
      </c>
      <c r="J2709">
        <v>-5.4950634250935728</v>
      </c>
    </row>
    <row r="2710" spans="1:10" x14ac:dyDescent="0.3">
      <c r="A2710" s="1">
        <v>2708</v>
      </c>
      <c r="B2710">
        <v>-29.973022404580899</v>
      </c>
      <c r="C2710">
        <v>-3.955849286210551</v>
      </c>
      <c r="D2710">
        <v>-2.9066883338593068</v>
      </c>
      <c r="E2710">
        <v>0.78648806020138951</v>
      </c>
      <c r="F2710">
        <v>0.15025456567145529</v>
      </c>
      <c r="G2710">
        <v>-30.460345187039209</v>
      </c>
      <c r="H2710">
        <v>-1.9195898498716399</v>
      </c>
      <c r="I2710">
        <v>-29.604293460838289</v>
      </c>
      <c r="J2710">
        <v>-5.4965689450773558</v>
      </c>
    </row>
    <row r="2711" spans="1:10" x14ac:dyDescent="0.3">
      <c r="A2711" s="1">
        <v>2709</v>
      </c>
      <c r="B2711">
        <v>-29.980791988577799</v>
      </c>
      <c r="C2711">
        <v>-3.9578868754369951</v>
      </c>
      <c r="D2711">
        <v>-2.905153799267846</v>
      </c>
      <c r="E2711">
        <v>0.81205792940155119</v>
      </c>
      <c r="F2711">
        <v>0.22122979219222441</v>
      </c>
      <c r="G2711">
        <v>-30.47123890657916</v>
      </c>
      <c r="H2711">
        <v>-1.922377649959218</v>
      </c>
      <c r="I2711">
        <v>-29.609699192291519</v>
      </c>
      <c r="J2711">
        <v>-5.4980388931666146</v>
      </c>
    </row>
    <row r="2712" spans="1:10" x14ac:dyDescent="0.3">
      <c r="A2712" s="1">
        <v>2710</v>
      </c>
      <c r="B2712">
        <v>-29.98846483842873</v>
      </c>
      <c r="C2712">
        <v>-3.960000029349747</v>
      </c>
      <c r="D2712">
        <v>-2.902985651265733</v>
      </c>
      <c r="E2712">
        <v>0.73110634363189786</v>
      </c>
      <c r="F2712">
        <v>0.36066783591510881</v>
      </c>
      <c r="G2712">
        <v>-30.483323885470771</v>
      </c>
      <c r="H2712">
        <v>-1.9255589488701941</v>
      </c>
      <c r="I2712">
        <v>-29.614033639466879</v>
      </c>
      <c r="J2712">
        <v>-5.4993438435823494</v>
      </c>
    </row>
    <row r="2713" spans="1:10" x14ac:dyDescent="0.3">
      <c r="A2713" s="1">
        <v>2711</v>
      </c>
      <c r="B2713">
        <v>-29.995470427128421</v>
      </c>
      <c r="C2713">
        <v>-3.96206305974831</v>
      </c>
      <c r="D2713">
        <v>-2.899382931882176</v>
      </c>
      <c r="E2713">
        <v>0.73138819478013095</v>
      </c>
      <c r="F2713">
        <v>0.29304918628557047</v>
      </c>
      <c r="G2713">
        <v>-30.497236034176321</v>
      </c>
      <c r="H2713">
        <v>-1.93111692748194</v>
      </c>
      <c r="I2713">
        <v>-29.611758879487098</v>
      </c>
      <c r="J2713">
        <v>-5.515173660877454</v>
      </c>
    </row>
    <row r="2714" spans="1:10" x14ac:dyDescent="0.3">
      <c r="A2714" s="1">
        <v>2712</v>
      </c>
      <c r="B2714">
        <v>-30.002476176148779</v>
      </c>
      <c r="C2714">
        <v>-3.964173288964818</v>
      </c>
      <c r="D2714">
        <v>-2.8964513249201249</v>
      </c>
      <c r="E2714">
        <v>0.7316644129955987</v>
      </c>
      <c r="F2714">
        <v>0.22763490039686901</v>
      </c>
      <c r="G2714">
        <v>-30.510193554323848</v>
      </c>
      <c r="H2714">
        <v>-1.9347068614319789</v>
      </c>
      <c r="I2714">
        <v>-29.614213174046782</v>
      </c>
      <c r="J2714">
        <v>-5.5161523263012668</v>
      </c>
    </row>
    <row r="2715" spans="1:10" x14ac:dyDescent="0.3">
      <c r="A2715" s="1">
        <v>2713</v>
      </c>
      <c r="B2715">
        <v>-30.00946432917074</v>
      </c>
      <c r="C2715">
        <v>-3.9662734875660699</v>
      </c>
      <c r="D2715">
        <v>-2.8941811108670659</v>
      </c>
      <c r="E2715">
        <v>0.75299137836408903</v>
      </c>
      <c r="F2715">
        <v>0.25059495108066732</v>
      </c>
      <c r="G2715">
        <v>-30.521787718237629</v>
      </c>
      <c r="H2715">
        <v>-1.937964915972761</v>
      </c>
      <c r="I2715">
        <v>-29.61767900600303</v>
      </c>
      <c r="J2715">
        <v>-5.5173670861871864</v>
      </c>
    </row>
    <row r="2716" spans="1:10" x14ac:dyDescent="0.3">
      <c r="A2716" s="1">
        <v>2714</v>
      </c>
      <c r="B2716">
        <v>-30.01666527419043</v>
      </c>
      <c r="C2716">
        <v>-3.9684803449885688</v>
      </c>
      <c r="D2716">
        <v>-2.8916746260276889</v>
      </c>
      <c r="E2716">
        <v>0.77879929233433753</v>
      </c>
      <c r="F2716">
        <v>0.30454697094427452</v>
      </c>
      <c r="G2716">
        <v>-30.534070973291971</v>
      </c>
      <c r="H2716">
        <v>-1.9414622742449681</v>
      </c>
      <c r="I2716">
        <v>-29.620993393192531</v>
      </c>
      <c r="J2716">
        <v>-5.5185870683210689</v>
      </c>
    </row>
    <row r="2717" spans="1:10" x14ac:dyDescent="0.3">
      <c r="A2717" s="1">
        <v>2715</v>
      </c>
      <c r="B2717">
        <v>-30.024265636420591</v>
      </c>
      <c r="C2717">
        <v>-3.9708853878866219</v>
      </c>
      <c r="D2717">
        <v>-2.888557275663111</v>
      </c>
      <c r="E2717">
        <v>0.80562123759059778</v>
      </c>
      <c r="F2717">
        <v>0.37446770196519741</v>
      </c>
      <c r="G2717">
        <v>-30.547987736770079</v>
      </c>
      <c r="H2717">
        <v>-1.9454900985197821</v>
      </c>
      <c r="I2717">
        <v>-29.623763460033111</v>
      </c>
      <c r="J2717">
        <v>-5.5197511334701197</v>
      </c>
    </row>
    <row r="2718" spans="1:10" x14ac:dyDescent="0.3">
      <c r="A2718" s="1">
        <v>2716</v>
      </c>
      <c r="B2718">
        <v>-30.03175014349528</v>
      </c>
      <c r="C2718">
        <v>-3.973353138962151</v>
      </c>
      <c r="D2718">
        <v>-2.8848941149070879</v>
      </c>
      <c r="E2718">
        <v>0.83069130937425284</v>
      </c>
      <c r="F2718">
        <v>0.36653945019916578</v>
      </c>
      <c r="G2718">
        <v>-30.551392715069419</v>
      </c>
      <c r="H2718">
        <v>-1.99368345644268</v>
      </c>
      <c r="I2718">
        <v>-29.61570037702305</v>
      </c>
      <c r="J2718">
        <v>-5.5583678282116207</v>
      </c>
    </row>
    <row r="2719" spans="1:10" x14ac:dyDescent="0.3">
      <c r="A2719" s="1">
        <v>2717</v>
      </c>
      <c r="B2719">
        <v>-30.03962163866338</v>
      </c>
      <c r="C2719">
        <v>-3.9759885821089851</v>
      </c>
      <c r="D2719">
        <v>-2.8812313455951362</v>
      </c>
      <c r="E2719">
        <v>0.84982299834980679</v>
      </c>
      <c r="F2719">
        <v>0.33069360821772548</v>
      </c>
      <c r="G2719">
        <v>-30.566511781658171</v>
      </c>
      <c r="H2719">
        <v>-1.998235505687699</v>
      </c>
      <c r="I2719">
        <v>-29.617769132842991</v>
      </c>
      <c r="J2719">
        <v>-5.5594687482781886</v>
      </c>
    </row>
    <row r="2720" spans="1:10" x14ac:dyDescent="0.3">
      <c r="A2720" s="1">
        <v>2718</v>
      </c>
      <c r="B2720">
        <v>-30.04770381954221</v>
      </c>
      <c r="C2720">
        <v>-3.978692007757763</v>
      </c>
      <c r="D2720">
        <v>-2.8779150302901759</v>
      </c>
      <c r="E2720">
        <v>0.86861102446621097</v>
      </c>
      <c r="F2720">
        <v>0.27725787650219502</v>
      </c>
      <c r="G2720">
        <v>-30.58114990595913</v>
      </c>
      <c r="H2720">
        <v>-2.0026971375808671</v>
      </c>
      <c r="I2720">
        <v>-29.620602323590941</v>
      </c>
      <c r="J2720">
        <v>-5.5607644730621741</v>
      </c>
    </row>
    <row r="2721" spans="1:10" x14ac:dyDescent="0.3">
      <c r="A2721" s="1">
        <v>2719</v>
      </c>
      <c r="B2721">
        <v>-30.05597345441582</v>
      </c>
      <c r="C2721">
        <v>-3.9814228992028511</v>
      </c>
      <c r="D2721">
        <v>-2.8751351827921061</v>
      </c>
      <c r="E2721">
        <v>0.88699083626568476</v>
      </c>
      <c r="F2721">
        <v>0.30090699732856663</v>
      </c>
      <c r="G2721">
        <v>-30.594910437039381</v>
      </c>
      <c r="H2721">
        <v>-2.0069185606815241</v>
      </c>
      <c r="I2721">
        <v>-29.624475694167771</v>
      </c>
      <c r="J2721">
        <v>-5.5623019762416694</v>
      </c>
    </row>
    <row r="2722" spans="1:10" x14ac:dyDescent="0.3">
      <c r="A2722" s="1">
        <v>2720</v>
      </c>
      <c r="B2722">
        <v>-30.064365948435881</v>
      </c>
      <c r="C2722">
        <v>-3.9842142482163312</v>
      </c>
      <c r="D2722">
        <v>-2.8721347247067421</v>
      </c>
      <c r="E2722">
        <v>0.90487687402102723</v>
      </c>
      <c r="F2722">
        <v>0.35683445448505402</v>
      </c>
      <c r="G2722">
        <v>-30.609224913721921</v>
      </c>
      <c r="H2722">
        <v>-2.0113358530722292</v>
      </c>
      <c r="I2722">
        <v>-29.628126776227859</v>
      </c>
      <c r="J2722">
        <v>-5.5637915201310184</v>
      </c>
    </row>
    <row r="2723" spans="1:10" x14ac:dyDescent="0.3">
      <c r="A2723" s="1">
        <v>2721</v>
      </c>
      <c r="B2723">
        <v>-30.073060667046491</v>
      </c>
      <c r="C2723">
        <v>-3.987169982415987</v>
      </c>
      <c r="D2723">
        <v>-2.868513296163635</v>
      </c>
      <c r="E2723">
        <v>0.92269159849038163</v>
      </c>
      <c r="F2723">
        <v>0.34206118326125429</v>
      </c>
      <c r="G2723">
        <v>-30.62506068200889</v>
      </c>
      <c r="H2723">
        <v>-2.0162776876519022</v>
      </c>
      <c r="I2723">
        <v>-29.631104041702891</v>
      </c>
      <c r="J2723">
        <v>-5.5651570909289463</v>
      </c>
    </row>
    <row r="2724" spans="1:10" x14ac:dyDescent="0.3">
      <c r="A2724" s="1">
        <v>2722</v>
      </c>
      <c r="B2724">
        <v>-30.081636596465181</v>
      </c>
      <c r="C2724">
        <v>-3.9901025047096201</v>
      </c>
      <c r="D2724">
        <v>-2.8651532820229439</v>
      </c>
      <c r="E2724">
        <v>0.84155489499917069</v>
      </c>
      <c r="F2724">
        <v>0.41362202652165148</v>
      </c>
      <c r="G2724">
        <v>-30.63513187102356</v>
      </c>
      <c r="H2724">
        <v>-2.0391366169405249</v>
      </c>
      <c r="I2724">
        <v>-29.637337062891149</v>
      </c>
      <c r="J2724">
        <v>-5.5561741114568743</v>
      </c>
    </row>
    <row r="2725" spans="1:10" x14ac:dyDescent="0.3">
      <c r="A2725" s="1">
        <v>2723</v>
      </c>
      <c r="B2725">
        <v>-30.089581974486311</v>
      </c>
      <c r="C2725">
        <v>-3.992889974902289</v>
      </c>
      <c r="D2725">
        <v>-2.8610147975532891</v>
      </c>
      <c r="E2725">
        <v>0.86069697071703666</v>
      </c>
      <c r="F2725">
        <v>0.4346998600320594</v>
      </c>
      <c r="G2725">
        <v>-30.65114652815976</v>
      </c>
      <c r="H2725">
        <v>-2.0442314193172821</v>
      </c>
      <c r="I2725">
        <v>-29.638805101155459</v>
      </c>
      <c r="J2725">
        <v>-5.5571094491015138</v>
      </c>
    </row>
    <row r="2726" spans="1:10" x14ac:dyDescent="0.3">
      <c r="A2726" s="1">
        <v>2724</v>
      </c>
      <c r="B2726">
        <v>-30.097667565970241</v>
      </c>
      <c r="C2726">
        <v>-3.9958232533297742</v>
      </c>
      <c r="D2726">
        <v>-2.8566707050332329</v>
      </c>
      <c r="E2726">
        <v>0.88424345839757124</v>
      </c>
      <c r="F2726">
        <v>0.40788713968791901</v>
      </c>
      <c r="G2726">
        <v>-30.667691947401391</v>
      </c>
      <c r="H2726">
        <v>-2.04962256512438</v>
      </c>
      <c r="I2726">
        <v>-29.64009985322372</v>
      </c>
      <c r="J2726">
        <v>-5.5580697579653098</v>
      </c>
    </row>
    <row r="2727" spans="1:10" x14ac:dyDescent="0.3">
      <c r="A2727" s="1">
        <v>2725</v>
      </c>
      <c r="B2727">
        <v>-30.10611915493357</v>
      </c>
      <c r="C2727">
        <v>-3.9989301016980612</v>
      </c>
      <c r="D2727">
        <v>-2.8525170539124858</v>
      </c>
      <c r="E2727">
        <v>0.90862332571088622</v>
      </c>
      <c r="F2727">
        <v>0.44701200438455102</v>
      </c>
      <c r="G2727">
        <v>-30.684222434533389</v>
      </c>
      <c r="H2727">
        <v>-2.0551138777938971</v>
      </c>
      <c r="I2727">
        <v>-29.64206638106165</v>
      </c>
      <c r="J2727">
        <v>-5.5592625585981299</v>
      </c>
    </row>
    <row r="2728" spans="1:10" x14ac:dyDescent="0.3">
      <c r="A2728" s="1">
        <v>2726</v>
      </c>
      <c r="B2728">
        <v>-30.114639084625232</v>
      </c>
      <c r="C2728">
        <v>-4.0021396644745613</v>
      </c>
      <c r="D2728">
        <v>-2.848037985750457</v>
      </c>
      <c r="E2728">
        <v>0.93208802784382772</v>
      </c>
      <c r="F2728">
        <v>0.42849310391370982</v>
      </c>
      <c r="G2728">
        <v>-30.697365899623641</v>
      </c>
      <c r="H2728">
        <v>-2.0744198300747718</v>
      </c>
      <c r="I2728">
        <v>-29.647023613536408</v>
      </c>
      <c r="J2728">
        <v>-5.5490594136414044</v>
      </c>
    </row>
    <row r="2729" spans="1:10" x14ac:dyDescent="0.3">
      <c r="A2729" s="1">
        <v>2727</v>
      </c>
      <c r="B2729">
        <v>-30.123214911973239</v>
      </c>
      <c r="C2729">
        <v>-4.005397425002168</v>
      </c>
      <c r="D2729">
        <v>-2.8438206891923969</v>
      </c>
      <c r="E2729">
        <v>0.95464068161022597</v>
      </c>
      <c r="F2729">
        <v>0.4680313865699563</v>
      </c>
      <c r="G2729">
        <v>-30.7140662870329</v>
      </c>
      <c r="H2729">
        <v>-2.0801522579009379</v>
      </c>
      <c r="I2729">
        <v>-29.649079799291389</v>
      </c>
      <c r="J2729">
        <v>-5.5503313504780127</v>
      </c>
    </row>
    <row r="2730" spans="1:10" x14ac:dyDescent="0.3">
      <c r="A2730" s="1">
        <v>2728</v>
      </c>
      <c r="B2730">
        <v>-30.132118343279561</v>
      </c>
      <c r="C2730">
        <v>-4.0088479440078961</v>
      </c>
      <c r="D2730">
        <v>-2.8391392639164108</v>
      </c>
      <c r="E2730">
        <v>0.97707643228051533</v>
      </c>
      <c r="F2730">
        <v>0.45176108848170732</v>
      </c>
      <c r="G2730">
        <v>-30.731976102344792</v>
      </c>
      <c r="H2730">
        <v>-2.086389889915226</v>
      </c>
      <c r="I2730">
        <v>-29.650755959788871</v>
      </c>
      <c r="J2730">
        <v>-5.5515453203342409</v>
      </c>
    </row>
    <row r="2731" spans="1:10" x14ac:dyDescent="0.3">
      <c r="A2731" s="1">
        <v>2729</v>
      </c>
      <c r="B2731">
        <v>-30.14137634258606</v>
      </c>
      <c r="C2731">
        <v>-4.0124622017741833</v>
      </c>
      <c r="D2731">
        <v>-2.8345441074094211</v>
      </c>
      <c r="E2731">
        <v>0.9994022083230325</v>
      </c>
      <c r="F2731">
        <v>0.49237773328573881</v>
      </c>
      <c r="G2731">
        <v>-30.750061733072901</v>
      </c>
      <c r="H2731">
        <v>-2.0927808750263259</v>
      </c>
      <c r="I2731">
        <v>-29.65293013024182</v>
      </c>
      <c r="J2731">
        <v>-5.5529313630398676</v>
      </c>
    </row>
    <row r="2732" spans="1:10" x14ac:dyDescent="0.3">
      <c r="A2732" s="1">
        <v>2730</v>
      </c>
      <c r="B2732">
        <v>-30.150470967573121</v>
      </c>
      <c r="C2732">
        <v>-4.0160822639710014</v>
      </c>
      <c r="D2732">
        <v>-2.829721526675856</v>
      </c>
      <c r="E2732">
        <v>0.91849985598996364</v>
      </c>
      <c r="F2732">
        <v>0.48770372821764191</v>
      </c>
      <c r="G2732">
        <v>-30.776333481279579</v>
      </c>
      <c r="H2732">
        <v>-2.0747723961734472</v>
      </c>
      <c r="I2732">
        <v>-29.647210768634089</v>
      </c>
      <c r="J2732">
        <v>-5.5771024063729371</v>
      </c>
    </row>
    <row r="2733" spans="1:10" x14ac:dyDescent="0.3">
      <c r="A2733" s="1">
        <v>2731</v>
      </c>
      <c r="B2733">
        <v>-30.159161168469041</v>
      </c>
      <c r="C2733">
        <v>-4.0195586377123593</v>
      </c>
      <c r="D2733">
        <v>-2.824751704496121</v>
      </c>
      <c r="E2733">
        <v>0.9421472478807652</v>
      </c>
      <c r="F2733">
        <v>0.40415039634400179</v>
      </c>
      <c r="G2733">
        <v>-30.794663878183538</v>
      </c>
      <c r="H2733">
        <v>-2.081383156798247</v>
      </c>
      <c r="I2733">
        <v>-29.648149223971568</v>
      </c>
      <c r="J2733">
        <v>-5.578058398829322</v>
      </c>
    </row>
    <row r="2734" spans="1:10" x14ac:dyDescent="0.3">
      <c r="A2734" s="1">
        <v>2732</v>
      </c>
      <c r="B2734">
        <v>-30.167743936888598</v>
      </c>
      <c r="C2734">
        <v>-4.0229913689296186</v>
      </c>
      <c r="D2734">
        <v>-2.8207864227448831</v>
      </c>
      <c r="E2734">
        <v>0.96441765494293008</v>
      </c>
      <c r="F2734">
        <v>0.41656384803085977</v>
      </c>
      <c r="G2734">
        <v>-30.810927042184112</v>
      </c>
      <c r="H2734">
        <v>-2.0873510661012342</v>
      </c>
      <c r="I2734">
        <v>-29.650556135356439</v>
      </c>
      <c r="J2734">
        <v>-5.5794525765307066</v>
      </c>
    </row>
    <row r="2735" spans="1:10" x14ac:dyDescent="0.3">
      <c r="A2735" s="1">
        <v>2733</v>
      </c>
      <c r="B2735">
        <v>-30.176653239887951</v>
      </c>
      <c r="C2735">
        <v>-4.0265995307137237</v>
      </c>
      <c r="D2735">
        <v>-2.816634593239181</v>
      </c>
      <c r="E2735">
        <v>0.98078414290526472</v>
      </c>
      <c r="F2735">
        <v>0.38657782961176929</v>
      </c>
      <c r="G2735">
        <v>-30.827867227129921</v>
      </c>
      <c r="H2735">
        <v>-2.09364628976568</v>
      </c>
      <c r="I2735">
        <v>-29.653007752909669</v>
      </c>
      <c r="J2735">
        <v>-5.5809000540321678</v>
      </c>
    </row>
    <row r="2736" spans="1:10" x14ac:dyDescent="0.3">
      <c r="A2736" s="1">
        <v>2734</v>
      </c>
      <c r="B2736">
        <v>-30.185762469792198</v>
      </c>
      <c r="C2736">
        <v>-4.0302937355835979</v>
      </c>
      <c r="D2736">
        <v>-2.8127601549000931</v>
      </c>
      <c r="E2736">
        <v>0.99688988683202773</v>
      </c>
      <c r="F2736">
        <v>0.41845724989367039</v>
      </c>
      <c r="G2736">
        <v>-30.811414353598771</v>
      </c>
      <c r="H2736">
        <v>-2.196725329235099</v>
      </c>
      <c r="I2736">
        <v>-29.660384246017259</v>
      </c>
      <c r="J2736">
        <v>-5.5699948656053611</v>
      </c>
    </row>
    <row r="2737" spans="1:10" x14ac:dyDescent="0.3">
      <c r="A2737" s="1">
        <v>2735</v>
      </c>
      <c r="B2737">
        <v>-30.195192027991119</v>
      </c>
      <c r="C2737">
        <v>-4.0341730280965011</v>
      </c>
      <c r="D2737">
        <v>-2.808480108432208</v>
      </c>
      <c r="E2737">
        <v>1.0179527899506</v>
      </c>
      <c r="F2737">
        <v>0.392582062485619</v>
      </c>
      <c r="G2737">
        <v>-30.82868591523226</v>
      </c>
      <c r="H2737">
        <v>-2.2032992270664602</v>
      </c>
      <c r="I2737">
        <v>-29.663228644094499</v>
      </c>
      <c r="J2737">
        <v>-5.57161141905741</v>
      </c>
    </row>
    <row r="2738" spans="1:10" x14ac:dyDescent="0.3">
      <c r="A2738" s="1">
        <v>2736</v>
      </c>
      <c r="B2738">
        <v>-30.204399647993458</v>
      </c>
      <c r="C2738">
        <v>-4.0379727908919003</v>
      </c>
      <c r="D2738">
        <v>-2.8046386241219299</v>
      </c>
      <c r="E2738">
        <v>1.038572040232977</v>
      </c>
      <c r="F2738">
        <v>0.34119076909011092</v>
      </c>
      <c r="G2738">
        <v>-30.844922116687599</v>
      </c>
      <c r="H2738">
        <v>-2.2095460497923129</v>
      </c>
      <c r="I2738">
        <v>-29.66653415825331</v>
      </c>
      <c r="J2738">
        <v>-5.5733563139094553</v>
      </c>
    </row>
    <row r="2739" spans="1:10" x14ac:dyDescent="0.3">
      <c r="A2739" s="1">
        <v>2737</v>
      </c>
      <c r="B2739">
        <v>-30.214213602297232</v>
      </c>
      <c r="C2739">
        <v>-4.041999876864435</v>
      </c>
      <c r="D2739">
        <v>-2.8011536707807818</v>
      </c>
      <c r="E2739">
        <v>1.059643194931968</v>
      </c>
      <c r="F2739">
        <v>0.35811077115568452</v>
      </c>
      <c r="G2739">
        <v>-30.86110415043731</v>
      </c>
      <c r="H2739">
        <v>-2.2158164251824521</v>
      </c>
      <c r="I2739">
        <v>-29.67100064960723</v>
      </c>
      <c r="J2739">
        <v>-5.5754996440104927</v>
      </c>
    </row>
    <row r="2740" spans="1:10" x14ac:dyDescent="0.3">
      <c r="A2740" s="1">
        <v>2738</v>
      </c>
      <c r="B2740">
        <v>-30.224051243591791</v>
      </c>
      <c r="C2740">
        <v>-4.0460662408020127</v>
      </c>
      <c r="D2740">
        <v>-2.7975561734742822</v>
      </c>
      <c r="E2740">
        <v>1.0799129106635461</v>
      </c>
      <c r="F2740">
        <v>0.41325910720930309</v>
      </c>
      <c r="G2740">
        <v>-30.8775072815897</v>
      </c>
      <c r="H2740">
        <v>-2.2222217883132118</v>
      </c>
      <c r="I2740">
        <v>-29.675325056643249</v>
      </c>
      <c r="J2740">
        <v>-5.5776018817729058</v>
      </c>
    </row>
    <row r="2741" spans="1:10" x14ac:dyDescent="0.3">
      <c r="A2741" s="1">
        <v>2739</v>
      </c>
      <c r="B2741">
        <v>-30.233770879554349</v>
      </c>
      <c r="C2741">
        <v>-4.0501559337691164</v>
      </c>
      <c r="D2741">
        <v>-2.793520834120037</v>
      </c>
      <c r="E2741">
        <v>1.0991907545544031</v>
      </c>
      <c r="F2741">
        <v>0.4030619230567028</v>
      </c>
      <c r="G2741">
        <v>-30.914260328902461</v>
      </c>
      <c r="H2741">
        <v>-2.17472816940862</v>
      </c>
      <c r="I2741">
        <v>-29.69348204848492</v>
      </c>
      <c r="J2741">
        <v>-5.5391910327440792</v>
      </c>
    </row>
    <row r="2742" spans="1:10" x14ac:dyDescent="0.3">
      <c r="A2742" s="1">
        <v>2740</v>
      </c>
      <c r="B2742">
        <v>-30.243834521161411</v>
      </c>
      <c r="C2742">
        <v>-4.0544181136662996</v>
      </c>
      <c r="D2742">
        <v>-2.7895132821216051</v>
      </c>
      <c r="E2742">
        <v>1.1128278994843199</v>
      </c>
      <c r="F2742">
        <v>0.44412642391709201</v>
      </c>
      <c r="G2742">
        <v>-30.931834360192521</v>
      </c>
      <c r="H2742">
        <v>-2.181732498967063</v>
      </c>
      <c r="I2742">
        <v>-29.697582659119799</v>
      </c>
      <c r="J2742">
        <v>-5.541276025564347</v>
      </c>
    </row>
    <row r="2743" spans="1:10" x14ac:dyDescent="0.3">
      <c r="A2743" s="1">
        <v>2741</v>
      </c>
      <c r="B2743">
        <v>-30.254051862548749</v>
      </c>
      <c r="C2743">
        <v>-4.058817628618784</v>
      </c>
      <c r="D2743">
        <v>-2.7850736104378182</v>
      </c>
      <c r="E2743">
        <v>1.1310572746619429</v>
      </c>
      <c r="F2743">
        <v>0.42455242660365211</v>
      </c>
      <c r="G2743">
        <v>-30.950359003100509</v>
      </c>
      <c r="H2743">
        <v>-2.1892049532164868</v>
      </c>
      <c r="I2743">
        <v>-29.701204244713669</v>
      </c>
      <c r="J2743">
        <v>-5.5432357160900407</v>
      </c>
    </row>
    <row r="2744" spans="1:10" x14ac:dyDescent="0.3">
      <c r="A2744" s="1">
        <v>2742</v>
      </c>
      <c r="B2744">
        <v>-30.26444434693575</v>
      </c>
      <c r="C2744">
        <v>-4.0633208643561796</v>
      </c>
      <c r="D2744">
        <v>-2.7808222193918231</v>
      </c>
      <c r="E2744">
        <v>1.14972806793546</v>
      </c>
      <c r="F2744">
        <v>0.45964597973591792</v>
      </c>
      <c r="G2744">
        <v>-30.9686936254998</v>
      </c>
      <c r="H2744">
        <v>-2.1966853499478858</v>
      </c>
      <c r="I2744">
        <v>-29.705290902512228</v>
      </c>
      <c r="J2744">
        <v>-5.545375172587514</v>
      </c>
    </row>
    <row r="2745" spans="1:10" x14ac:dyDescent="0.3">
      <c r="A2745" s="1">
        <v>2743</v>
      </c>
      <c r="B2745">
        <v>-30.274990036295069</v>
      </c>
      <c r="C2745">
        <v>-4.0679644074830561</v>
      </c>
      <c r="D2745">
        <v>-2.776215572280841</v>
      </c>
      <c r="E2745">
        <v>1.1680129100404639</v>
      </c>
      <c r="F2745">
        <v>0.43932512468462892</v>
      </c>
      <c r="G2745">
        <v>-30.98783074305225</v>
      </c>
      <c r="H2745">
        <v>-2.20459291559041</v>
      </c>
      <c r="I2745">
        <v>-29.709015247763819</v>
      </c>
      <c r="J2745">
        <v>-5.5474271767695136</v>
      </c>
    </row>
    <row r="2746" spans="1:10" x14ac:dyDescent="0.3">
      <c r="A2746" s="1">
        <v>2744</v>
      </c>
      <c r="B2746">
        <v>-30.28564729809797</v>
      </c>
      <c r="C2746">
        <v>-4.0726869101477643</v>
      </c>
      <c r="D2746">
        <v>-2.7718311236585729</v>
      </c>
      <c r="E2746">
        <v>1.185829206240917</v>
      </c>
      <c r="F2746">
        <v>0.47391334366631288</v>
      </c>
      <c r="G2746">
        <v>-31.00665098365381</v>
      </c>
      <c r="H2746">
        <v>-2.2124587318257598</v>
      </c>
      <c r="I2746">
        <v>-29.713191341816952</v>
      </c>
      <c r="J2746">
        <v>-5.549653979880917</v>
      </c>
    </row>
    <row r="2747" spans="1:10" x14ac:dyDescent="0.3">
      <c r="A2747" s="1">
        <v>2745</v>
      </c>
      <c r="B2747">
        <v>-30.29646420419763</v>
      </c>
      <c r="C2747">
        <v>-4.0775559196781366</v>
      </c>
      <c r="D2747">
        <v>-2.767090412885056</v>
      </c>
      <c r="E2747">
        <v>1.203304799780091</v>
      </c>
      <c r="F2747">
        <v>0.45361137443477129</v>
      </c>
      <c r="G2747">
        <v>-30.988331688982409</v>
      </c>
      <c r="H2747">
        <v>-2.3173108954480099</v>
      </c>
      <c r="I2747">
        <v>-29.709011661496469</v>
      </c>
      <c r="J2747">
        <v>-5.5721490867247407</v>
      </c>
    </row>
    <row r="2748" spans="1:10" x14ac:dyDescent="0.3">
      <c r="A2748" s="1">
        <v>2746</v>
      </c>
      <c r="B2748">
        <v>-30.307439078344569</v>
      </c>
      <c r="C2748">
        <v>-4.0825284534421309</v>
      </c>
      <c r="D2748">
        <v>-2.7625483552508179</v>
      </c>
      <c r="E2748">
        <v>1.120596564993104</v>
      </c>
      <c r="F2748">
        <v>0.52713130820456733</v>
      </c>
      <c r="G2748">
        <v>-31.00729453328919</v>
      </c>
      <c r="H2748">
        <v>-2.325444077547334</v>
      </c>
      <c r="I2748">
        <v>-29.713204090327491</v>
      </c>
      <c r="J2748">
        <v>-5.5744379694399342</v>
      </c>
    </row>
    <row r="2749" spans="1:10" x14ac:dyDescent="0.3">
      <c r="A2749" s="1">
        <v>2747</v>
      </c>
      <c r="B2749">
        <v>-30.317820925161779</v>
      </c>
      <c r="C2749">
        <v>-4.087322280177192</v>
      </c>
      <c r="D2749">
        <v>-2.757169215559832</v>
      </c>
      <c r="E2749">
        <v>1.036306952223023</v>
      </c>
      <c r="F2749">
        <v>0.48675465372588922</v>
      </c>
      <c r="G2749">
        <v>-31.027117811647969</v>
      </c>
      <c r="H2749">
        <v>-2.3340279270663551</v>
      </c>
      <c r="I2749">
        <v>-29.71556938327014</v>
      </c>
      <c r="J2749">
        <v>-5.5760137543240686</v>
      </c>
    </row>
    <row r="2750" spans="1:10" x14ac:dyDescent="0.3">
      <c r="A2750" s="1">
        <v>2748</v>
      </c>
      <c r="B2750">
        <v>-30.327010433845089</v>
      </c>
      <c r="C2750">
        <v>-4.0915779997271757</v>
      </c>
      <c r="D2750">
        <v>-2.752412502706659</v>
      </c>
      <c r="E2750">
        <v>0.95558774827404869</v>
      </c>
      <c r="F2750">
        <v>0.51640102705322521</v>
      </c>
      <c r="G2750">
        <v>-31.04463918229284</v>
      </c>
      <c r="H2750">
        <v>-2.341677390769441</v>
      </c>
      <c r="I2750">
        <v>-29.717684454142159</v>
      </c>
      <c r="J2750">
        <v>-5.5773879052559847</v>
      </c>
    </row>
    <row r="2751" spans="1:10" x14ac:dyDescent="0.3">
      <c r="A2751" s="1">
        <v>2749</v>
      </c>
      <c r="B2751">
        <v>-30.335685391964109</v>
      </c>
      <c r="C2751">
        <v>-4.0956742885517583</v>
      </c>
      <c r="D2751">
        <v>-2.7472281826270559</v>
      </c>
      <c r="E2751">
        <v>0.96389139692908965</v>
      </c>
      <c r="F2751">
        <v>0.42445986938369862</v>
      </c>
      <c r="G2751">
        <v>-31.060387286249181</v>
      </c>
      <c r="H2751">
        <v>-2.354297454047614</v>
      </c>
      <c r="I2751">
        <v>-29.697034727297829</v>
      </c>
      <c r="J2751">
        <v>-5.6302797333017738</v>
      </c>
    </row>
    <row r="2752" spans="1:10" x14ac:dyDescent="0.3">
      <c r="A2752" s="1">
        <v>2750</v>
      </c>
      <c r="B2752">
        <v>-30.344394234485758</v>
      </c>
      <c r="C2752">
        <v>-4.0998314215914524</v>
      </c>
      <c r="D2752">
        <v>-2.7429786292243561</v>
      </c>
      <c r="E2752">
        <v>0.98548140702534315</v>
      </c>
      <c r="F2752">
        <v>0.42515822708865081</v>
      </c>
      <c r="G2752">
        <v>-31.076489636771981</v>
      </c>
      <c r="H2752">
        <v>-2.3615499606998571</v>
      </c>
      <c r="I2752">
        <v>-29.69922796825092</v>
      </c>
      <c r="J2752">
        <v>-5.6317090379328034</v>
      </c>
    </row>
    <row r="2753" spans="1:10" x14ac:dyDescent="0.3">
      <c r="A2753" s="1">
        <v>2751</v>
      </c>
      <c r="B2753">
        <v>-30.353229153653821</v>
      </c>
      <c r="C2753">
        <v>-4.1041349454252929</v>
      </c>
      <c r="D2753">
        <v>-2.7387389107856799</v>
      </c>
      <c r="E2753">
        <v>1.0065241016933679</v>
      </c>
      <c r="F2753">
        <v>0.39017142298526292</v>
      </c>
      <c r="G2753">
        <v>-31.092687778047061</v>
      </c>
      <c r="H2753">
        <v>-2.3689729765767029</v>
      </c>
      <c r="I2753">
        <v>-29.701573975592179</v>
      </c>
      <c r="J2753">
        <v>-5.6332634787541682</v>
      </c>
    </row>
    <row r="2754" spans="1:10" x14ac:dyDescent="0.3">
      <c r="A2754" s="1">
        <v>2752</v>
      </c>
      <c r="B2754">
        <v>-30.36224475587299</v>
      </c>
      <c r="C2754">
        <v>-4.1085597657443849</v>
      </c>
      <c r="D2754">
        <v>-2.7348458515196059</v>
      </c>
      <c r="E2754">
        <v>1.0271283562493541</v>
      </c>
      <c r="F2754">
        <v>0.33527545841645862</v>
      </c>
      <c r="G2754">
        <v>-31.108452848006689</v>
      </c>
      <c r="H2754">
        <v>-2.3762896948367769</v>
      </c>
      <c r="I2754">
        <v>-29.704641543050329</v>
      </c>
      <c r="J2754">
        <v>-5.6351397855993479</v>
      </c>
    </row>
    <row r="2755" spans="1:10" x14ac:dyDescent="0.3">
      <c r="A2755" s="1">
        <v>2753</v>
      </c>
      <c r="B2755">
        <v>-30.371497049717789</v>
      </c>
      <c r="C2755">
        <v>-4.1130928787893719</v>
      </c>
      <c r="D2755">
        <v>-2.7314827084660851</v>
      </c>
      <c r="E2755">
        <v>1.0480680831669671</v>
      </c>
      <c r="F2755">
        <v>0.26758391022582217</v>
      </c>
      <c r="G2755">
        <v>-31.091757951223531</v>
      </c>
      <c r="H2755">
        <v>-2.4564139932577498</v>
      </c>
      <c r="I2755">
        <v>-29.708884945131501</v>
      </c>
      <c r="J2755">
        <v>-5.6371732233851741</v>
      </c>
    </row>
    <row r="2756" spans="1:10" x14ac:dyDescent="0.3">
      <c r="A2756" s="1">
        <v>2754</v>
      </c>
      <c r="B2756">
        <v>-30.380898090503031</v>
      </c>
      <c r="C2756">
        <v>-4.1176582352586788</v>
      </c>
      <c r="D2756">
        <v>-2.72881446375581</v>
      </c>
      <c r="E2756">
        <v>1.068435851296389</v>
      </c>
      <c r="F2756">
        <v>0.27712077851543482</v>
      </c>
      <c r="G2756">
        <v>-31.105576847478531</v>
      </c>
      <c r="H2756">
        <v>-2.4629070771709709</v>
      </c>
      <c r="I2756">
        <v>-29.714221730166571</v>
      </c>
      <c r="J2756">
        <v>-5.6399651453448323</v>
      </c>
    </row>
    <row r="2757" spans="1:10" x14ac:dyDescent="0.3">
      <c r="A2757" s="1">
        <v>2755</v>
      </c>
      <c r="B2757">
        <v>-30.390773214019521</v>
      </c>
      <c r="C2757">
        <v>-4.1224697573761544</v>
      </c>
      <c r="D2757">
        <v>-2.7259652951376272</v>
      </c>
      <c r="E2757">
        <v>1.088986887333558</v>
      </c>
      <c r="F2757">
        <v>0.32800557972041061</v>
      </c>
      <c r="G2757">
        <v>-31.120163688304011</v>
      </c>
      <c r="H2757">
        <v>-2.469790044900924</v>
      </c>
      <c r="I2757">
        <v>-29.719762256433921</v>
      </c>
      <c r="J2757">
        <v>-5.6428710178095898</v>
      </c>
    </row>
    <row r="2758" spans="1:10" x14ac:dyDescent="0.3">
      <c r="A2758" s="1">
        <v>2756</v>
      </c>
      <c r="B2758">
        <v>-30.400277355656581</v>
      </c>
      <c r="C2758">
        <v>-4.1271619881812436</v>
      </c>
      <c r="D2758">
        <v>-2.7227727512050679</v>
      </c>
      <c r="E2758">
        <v>1.107158561075994</v>
      </c>
      <c r="F2758">
        <v>0.31290303721593998</v>
      </c>
      <c r="G2758">
        <v>-31.134940356473201</v>
      </c>
      <c r="H2758">
        <v>-2.476819305210435</v>
      </c>
      <c r="I2758">
        <v>-29.724415878079359</v>
      </c>
      <c r="J2758">
        <v>-5.6454132720781676</v>
      </c>
    </row>
    <row r="2759" spans="1:10" x14ac:dyDescent="0.3">
      <c r="A2759" s="1">
        <v>2757</v>
      </c>
      <c r="B2759">
        <v>-30.410205567927651</v>
      </c>
      <c r="C2759">
        <v>-4.1320781088852589</v>
      </c>
      <c r="D2759">
        <v>-2.7196417095657508</v>
      </c>
      <c r="E2759">
        <v>1.1263287015800969</v>
      </c>
      <c r="F2759">
        <v>0.34813250351668967</v>
      </c>
      <c r="G2759">
        <v>-31.150032250858271</v>
      </c>
      <c r="H2759">
        <v>-2.484043772098536</v>
      </c>
      <c r="I2759">
        <v>-29.729593703003552</v>
      </c>
      <c r="J2759">
        <v>-5.6482058037883158</v>
      </c>
    </row>
    <row r="2760" spans="1:10" x14ac:dyDescent="0.3">
      <c r="A2760" s="1">
        <v>2758</v>
      </c>
      <c r="B2760">
        <v>-30.420273437790069</v>
      </c>
      <c r="C2760">
        <v>-4.1371236066604604</v>
      </c>
      <c r="D2760">
        <v>-2.716160968859433</v>
      </c>
      <c r="E2760">
        <v>1.145072044904399</v>
      </c>
      <c r="F2760">
        <v>0.32706793444840959</v>
      </c>
      <c r="G2760">
        <v>-31.168430077485372</v>
      </c>
      <c r="H2760">
        <v>-2.4859404477337921</v>
      </c>
      <c r="I2760">
        <v>-29.71160192977306</v>
      </c>
      <c r="J2760">
        <v>-5.7011630031769727</v>
      </c>
    </row>
    <row r="2761" spans="1:10" x14ac:dyDescent="0.3">
      <c r="A2761" s="1">
        <v>2759</v>
      </c>
      <c r="B2761">
        <v>-30.430512884707149</v>
      </c>
      <c r="C2761">
        <v>-4.1422705858790234</v>
      </c>
      <c r="D2761">
        <v>-2.7128875633665852</v>
      </c>
      <c r="E2761">
        <v>1.163431646361144</v>
      </c>
      <c r="F2761">
        <v>0.36060542271992019</v>
      </c>
      <c r="G2761">
        <v>-31.184070498457729</v>
      </c>
      <c r="H2761">
        <v>-2.4935452889900178</v>
      </c>
      <c r="I2761">
        <v>-29.71672544745093</v>
      </c>
      <c r="J2761">
        <v>-5.7039818378542577</v>
      </c>
    </row>
    <row r="2762" spans="1:10" x14ac:dyDescent="0.3">
      <c r="A2762" s="1">
        <v>2760</v>
      </c>
      <c r="B2762">
        <v>-30.440881887952401</v>
      </c>
      <c r="C2762">
        <v>-4.1475451921006217</v>
      </c>
      <c r="D2762">
        <v>-2.709281770503484</v>
      </c>
      <c r="E2762">
        <v>1.181380712005859</v>
      </c>
      <c r="F2762">
        <v>0.33873082059612158</v>
      </c>
      <c r="G2762">
        <v>-31.20037955195366</v>
      </c>
      <c r="H2762">
        <v>-2.5015477801282189</v>
      </c>
      <c r="I2762">
        <v>-29.721467895847251</v>
      </c>
      <c r="J2762">
        <v>-5.7066725275335486</v>
      </c>
    </row>
    <row r="2763" spans="1:10" x14ac:dyDescent="0.3">
      <c r="A2763" s="1">
        <v>2761</v>
      </c>
      <c r="B2763">
        <v>-30.451593868321961</v>
      </c>
      <c r="C2763">
        <v>-4.1530122765425812</v>
      </c>
      <c r="D2763">
        <v>-2.7058334919385989</v>
      </c>
      <c r="E2763">
        <v>1.199262111007553</v>
      </c>
      <c r="F2763">
        <v>0.37208785230097058</v>
      </c>
      <c r="G2763">
        <v>-31.21676286322203</v>
      </c>
      <c r="H2763">
        <v>-2.5096436048542019</v>
      </c>
      <c r="I2763">
        <v>-29.7268078586375</v>
      </c>
      <c r="J2763">
        <v>-5.70964960755341</v>
      </c>
    </row>
    <row r="2764" spans="1:10" x14ac:dyDescent="0.3">
      <c r="A2764" s="1">
        <v>2762</v>
      </c>
      <c r="B2764">
        <v>-30.462032860175061</v>
      </c>
      <c r="C2764">
        <v>-4.1584048545327024</v>
      </c>
      <c r="D2764">
        <v>-2.7021880227225852</v>
      </c>
      <c r="E2764">
        <v>1.216095447889699</v>
      </c>
      <c r="F2764">
        <v>0.34940806413164621</v>
      </c>
      <c r="G2764">
        <v>-31.233187607378849</v>
      </c>
      <c r="H2764">
        <v>-2.5178364963993771</v>
      </c>
      <c r="I2764">
        <v>-29.731577005585631</v>
      </c>
      <c r="J2764">
        <v>-5.7123896628969506</v>
      </c>
    </row>
    <row r="2765" spans="1:10" x14ac:dyDescent="0.3">
      <c r="A2765" s="1">
        <v>2763</v>
      </c>
      <c r="B2765">
        <v>-30.47285509230948</v>
      </c>
      <c r="C2765">
        <v>-4.1640143806781182</v>
      </c>
      <c r="D2765">
        <v>-2.69868569818144</v>
      </c>
      <c r="E2765">
        <v>1.2329554856252609</v>
      </c>
      <c r="F2765">
        <v>0.38012395610748773</v>
      </c>
      <c r="G2765">
        <v>-31.24975090099468</v>
      </c>
      <c r="H2765">
        <v>-2.5261569130422492</v>
      </c>
      <c r="I2765">
        <v>-29.736961169698208</v>
      </c>
      <c r="J2765">
        <v>-5.7154313700122721</v>
      </c>
    </row>
    <row r="2766" spans="1:10" x14ac:dyDescent="0.3">
      <c r="A2766" s="1">
        <v>2764</v>
      </c>
      <c r="B2766">
        <v>-30.483741815526621</v>
      </c>
      <c r="C2766">
        <v>-4.1697233336662176</v>
      </c>
      <c r="D2766">
        <v>-2.694895790822196</v>
      </c>
      <c r="E2766">
        <v>1.2493650032500441</v>
      </c>
      <c r="F2766">
        <v>0.35669801522325051</v>
      </c>
      <c r="G2766">
        <v>-31.254884824489402</v>
      </c>
      <c r="H2766">
        <v>-2.5597799010581901</v>
      </c>
      <c r="I2766">
        <v>-29.756404390659561</v>
      </c>
      <c r="J2766">
        <v>-5.6882122479724933</v>
      </c>
    </row>
    <row r="2767" spans="1:10" x14ac:dyDescent="0.3">
      <c r="A2767" s="1">
        <v>2765</v>
      </c>
      <c r="B2767">
        <v>-30.495073953597888</v>
      </c>
      <c r="C2767">
        <v>-4.1756875067017241</v>
      </c>
      <c r="D2767">
        <v>-2.6912396885529128</v>
      </c>
      <c r="E2767">
        <v>1.265873911118635</v>
      </c>
      <c r="F2767">
        <v>0.38860118608656852</v>
      </c>
      <c r="G2767">
        <v>-31.272097913323801</v>
      </c>
      <c r="H2767">
        <v>-2.568574205629973</v>
      </c>
      <c r="I2767">
        <v>-29.76218965151854</v>
      </c>
      <c r="J2767">
        <v>-5.6915070580497602</v>
      </c>
    </row>
    <row r="2768" spans="1:10" x14ac:dyDescent="0.3">
      <c r="A2768" s="1">
        <v>2766</v>
      </c>
      <c r="B2768">
        <v>-30.506017013714331</v>
      </c>
      <c r="C2768">
        <v>-4.1815162235596226</v>
      </c>
      <c r="D2768">
        <v>-2.6874335444761801</v>
      </c>
      <c r="E2768">
        <v>1.1849715587855669</v>
      </c>
      <c r="F2768">
        <v>0.37541925054530961</v>
      </c>
      <c r="G2768">
        <v>-31.28915223518036</v>
      </c>
      <c r="H2768">
        <v>-2.5773720213853788</v>
      </c>
      <c r="I2768">
        <v>-29.767368606501339</v>
      </c>
      <c r="J2768">
        <v>-5.6945353387742976</v>
      </c>
    </row>
    <row r="2769" spans="1:10" x14ac:dyDescent="0.3">
      <c r="A2769" s="1">
        <v>2767</v>
      </c>
      <c r="B2769">
        <v>-30.516672036642159</v>
      </c>
      <c r="C2769">
        <v>-4.1872037610902879</v>
      </c>
      <c r="D2769">
        <v>-2.6836070339561831</v>
      </c>
      <c r="E2769">
        <v>1.1968886636397651</v>
      </c>
      <c r="F2769">
        <v>0.38904146621196589</v>
      </c>
      <c r="G2769">
        <v>-31.305939784396259</v>
      </c>
      <c r="H2769">
        <v>-2.5860679708385508</v>
      </c>
      <c r="I2769">
        <v>-29.772239467702409</v>
      </c>
      <c r="J2769">
        <v>-5.6973853603640494</v>
      </c>
    </row>
    <row r="2770" spans="1:10" x14ac:dyDescent="0.3">
      <c r="A2770" s="1">
        <v>2768</v>
      </c>
      <c r="B2770">
        <v>-30.526971436322992</v>
      </c>
      <c r="C2770">
        <v>-4.192775808596628</v>
      </c>
      <c r="D2770">
        <v>-2.6798007515294739</v>
      </c>
      <c r="E2770">
        <v>1.208077524444908</v>
      </c>
      <c r="F2770">
        <v>0.35410985306564291</v>
      </c>
      <c r="G2770">
        <v>-31.305857953610442</v>
      </c>
      <c r="H2770">
        <v>-2.6277489180535132</v>
      </c>
      <c r="I2770">
        <v>-29.782961735633091</v>
      </c>
      <c r="J2770">
        <v>-5.687724254308284</v>
      </c>
    </row>
    <row r="2771" spans="1:10" x14ac:dyDescent="0.3">
      <c r="A2771" s="1">
        <v>2769</v>
      </c>
      <c r="B2771">
        <v>-30.537596909615459</v>
      </c>
      <c r="C2771">
        <v>-4.1985489910885549</v>
      </c>
      <c r="D2771">
        <v>-2.6762561948947852</v>
      </c>
      <c r="E2771">
        <v>1.2192845511457771</v>
      </c>
      <c r="F2771">
        <v>0.37828409109099342</v>
      </c>
      <c r="G2771">
        <v>-31.32202584882134</v>
      </c>
      <c r="H2771">
        <v>-2.636292733532978</v>
      </c>
      <c r="I2771">
        <v>-29.788292964409688</v>
      </c>
      <c r="J2771">
        <v>-5.6908508666336619</v>
      </c>
    </row>
    <row r="2772" spans="1:10" x14ac:dyDescent="0.3">
      <c r="A2772" s="1">
        <v>2770</v>
      </c>
      <c r="B2772">
        <v>-30.548448089949421</v>
      </c>
      <c r="C2772">
        <v>-4.2045182941433676</v>
      </c>
      <c r="D2772">
        <v>-2.6724138322208462</v>
      </c>
      <c r="E2772">
        <v>1.2304125565176769</v>
      </c>
      <c r="F2772">
        <v>0.34886034327305382</v>
      </c>
      <c r="G2772">
        <v>-31.33887397896633</v>
      </c>
      <c r="H2772">
        <v>-2.6452876220146262</v>
      </c>
      <c r="I2772">
        <v>-29.793415725089531</v>
      </c>
      <c r="J2772">
        <v>-5.6939300632893159</v>
      </c>
    </row>
    <row r="2773" spans="1:10" x14ac:dyDescent="0.3">
      <c r="A2773" s="1">
        <v>2771</v>
      </c>
      <c r="B2773">
        <v>-30.559242581074638</v>
      </c>
      <c r="C2773">
        <v>-4.2104812423172291</v>
      </c>
      <c r="D2773">
        <v>-2.6689173305103089</v>
      </c>
      <c r="E2773">
        <v>1.147625548232154</v>
      </c>
      <c r="F2773">
        <v>0.4117186329914253</v>
      </c>
      <c r="G2773">
        <v>-31.35511548001465</v>
      </c>
      <c r="H2773">
        <v>-2.6540238212266161</v>
      </c>
      <c r="I2773">
        <v>-29.799007111355969</v>
      </c>
      <c r="J2773">
        <v>-5.6972439404765574</v>
      </c>
    </row>
    <row r="2774" spans="1:10" x14ac:dyDescent="0.3">
      <c r="A2774" s="1">
        <v>2772</v>
      </c>
      <c r="B2774">
        <v>-30.56906877305271</v>
      </c>
      <c r="C2774">
        <v>-4.2159888872731246</v>
      </c>
      <c r="D2774">
        <v>-2.6648761250083659</v>
      </c>
      <c r="E2774">
        <v>1.0665498942023079</v>
      </c>
      <c r="F2774">
        <v>0.37109767517706249</v>
      </c>
      <c r="G2774">
        <v>-31.361088609016569</v>
      </c>
      <c r="H2774">
        <v>-2.6823879452690522</v>
      </c>
      <c r="I2774">
        <v>-29.797255443458202</v>
      </c>
      <c r="J2774">
        <v>-5.7104636410234164</v>
      </c>
    </row>
    <row r="2775" spans="1:10" x14ac:dyDescent="0.3">
      <c r="A2775" s="1">
        <v>2773</v>
      </c>
      <c r="B2775">
        <v>-30.57850762878601</v>
      </c>
      <c r="C2775">
        <v>-4.2212839298678011</v>
      </c>
      <c r="D2775">
        <v>-2.6611104732689559</v>
      </c>
      <c r="E2775">
        <v>1.086874162566938</v>
      </c>
      <c r="F2775">
        <v>0.36191848373441682</v>
      </c>
      <c r="G2775">
        <v>-31.37629684268963</v>
      </c>
      <c r="H2775">
        <v>-2.6906763250078689</v>
      </c>
      <c r="I2775">
        <v>-29.80107211323709</v>
      </c>
      <c r="J2775">
        <v>-5.7128417143669266</v>
      </c>
    </row>
    <row r="2776" spans="1:10" x14ac:dyDescent="0.3">
      <c r="A2776" s="1">
        <v>2774</v>
      </c>
      <c r="B2776">
        <v>-30.58781653942291</v>
      </c>
      <c r="C2776">
        <v>-4.2265870909763086</v>
      </c>
      <c r="D2776">
        <v>-2.6575429784494311</v>
      </c>
      <c r="E2776">
        <v>1.1061874014204931</v>
      </c>
      <c r="F2776">
        <v>0.31946166110447749</v>
      </c>
      <c r="G2776">
        <v>-31.391061099711109</v>
      </c>
      <c r="H2776">
        <v>-2.698835328992899</v>
      </c>
      <c r="I2776">
        <v>-29.80506485770492</v>
      </c>
      <c r="J2776">
        <v>-5.7153618926519751</v>
      </c>
    </row>
    <row r="2777" spans="1:10" x14ac:dyDescent="0.3">
      <c r="A2777" s="1">
        <v>2775</v>
      </c>
      <c r="B2777">
        <v>-30.597596305113999</v>
      </c>
      <c r="C2777">
        <v>-4.2321862107881429</v>
      </c>
      <c r="D2777">
        <v>-2.6542884987270901</v>
      </c>
      <c r="E2777">
        <v>1.125725450172905</v>
      </c>
      <c r="F2777">
        <v>0.34205600382659679</v>
      </c>
      <c r="G2777">
        <v>-31.40580863992119</v>
      </c>
      <c r="H2777">
        <v>-2.7070566780134659</v>
      </c>
      <c r="I2777">
        <v>-29.810003589853569</v>
      </c>
      <c r="J2777">
        <v>-5.718405683209852</v>
      </c>
    </row>
    <row r="2778" spans="1:10" x14ac:dyDescent="0.3">
      <c r="A2778" s="1">
        <v>2776</v>
      </c>
      <c r="B2778">
        <v>-30.607151695226701</v>
      </c>
      <c r="C2778">
        <v>-4.2377277835749334</v>
      </c>
      <c r="D2778">
        <v>-2.6509321237734649</v>
      </c>
      <c r="E2778">
        <v>1.1441328727651261</v>
      </c>
      <c r="F2778">
        <v>0.31412705577761629</v>
      </c>
      <c r="G2778">
        <v>-31.398614150516991</v>
      </c>
      <c r="H2778">
        <v>-2.7562455837142088</v>
      </c>
      <c r="I2778">
        <v>-29.839893888830801</v>
      </c>
      <c r="J2778">
        <v>-5.6739030250938951</v>
      </c>
    </row>
    <row r="2779" spans="1:10" x14ac:dyDescent="0.3">
      <c r="A2779" s="1">
        <v>2777</v>
      </c>
      <c r="B2779">
        <v>-30.61720061922248</v>
      </c>
      <c r="C2779">
        <v>-4.2435765594424817</v>
      </c>
      <c r="D2779">
        <v>-2.6477398535838299</v>
      </c>
      <c r="E2779">
        <v>1.1574382558771019</v>
      </c>
      <c r="F2779">
        <v>0.25657602397694063</v>
      </c>
      <c r="G2779">
        <v>-31.41338832521263</v>
      </c>
      <c r="H2779">
        <v>-2.7646284658744742</v>
      </c>
      <c r="I2779">
        <v>-29.845362070603851</v>
      </c>
      <c r="J2779">
        <v>-5.6772951931687086</v>
      </c>
    </row>
    <row r="2780" spans="1:10" x14ac:dyDescent="0.3">
      <c r="A2780" s="1">
        <v>2778</v>
      </c>
      <c r="B2780">
        <v>-30.627049164537102</v>
      </c>
      <c r="C2780">
        <v>-4.2492890176589926</v>
      </c>
      <c r="D2780">
        <v>-2.6452159989473421</v>
      </c>
      <c r="E2780">
        <v>1.174675325897292</v>
      </c>
      <c r="F2780">
        <v>0.27001454583031342</v>
      </c>
      <c r="G2780">
        <v>-31.426966980773901</v>
      </c>
      <c r="H2780">
        <v>-2.772355094321445</v>
      </c>
      <c r="I2780">
        <v>-29.85159458058245</v>
      </c>
      <c r="J2780">
        <v>-5.6810550788754286</v>
      </c>
    </row>
    <row r="2781" spans="1:10" x14ac:dyDescent="0.3">
      <c r="A2781" s="1">
        <v>2779</v>
      </c>
      <c r="B2781">
        <v>-30.637178493905061</v>
      </c>
      <c r="C2781">
        <v>-4.255199650393962</v>
      </c>
      <c r="D2781">
        <v>-2.6425202336650351</v>
      </c>
      <c r="E2781">
        <v>1.1918009124156961</v>
      </c>
      <c r="F2781">
        <v>0.32210873665188788</v>
      </c>
      <c r="G2781">
        <v>-31.441074865954551</v>
      </c>
      <c r="H2781">
        <v>-2.7804274816695922</v>
      </c>
      <c r="I2781">
        <v>-29.857867027055899</v>
      </c>
      <c r="J2781">
        <v>-5.6848700681703521</v>
      </c>
    </row>
    <row r="2782" spans="1:10" x14ac:dyDescent="0.3">
      <c r="A2782" s="1">
        <v>2780</v>
      </c>
      <c r="B2782">
        <v>-30.647433854934029</v>
      </c>
      <c r="C2782">
        <v>-4.2612630376343539</v>
      </c>
      <c r="D2782">
        <v>-2.639300301320993</v>
      </c>
      <c r="E2782">
        <v>1.2091363373018</v>
      </c>
      <c r="F2782">
        <v>0.31087960553023369</v>
      </c>
      <c r="G2782">
        <v>-31.456074718003169</v>
      </c>
      <c r="H2782">
        <v>-2.7890870015527001</v>
      </c>
      <c r="I2782">
        <v>-29.86352299395331</v>
      </c>
      <c r="J2782">
        <v>-5.6884167181691367</v>
      </c>
    </row>
    <row r="2783" spans="1:10" x14ac:dyDescent="0.3">
      <c r="A2783" s="1">
        <v>2781</v>
      </c>
      <c r="B2783">
        <v>-30.657872747669341</v>
      </c>
      <c r="C2783">
        <v>-4.2674646381638706</v>
      </c>
      <c r="D2783">
        <v>-2.6361784632030769</v>
      </c>
      <c r="E2783">
        <v>1.226177203297683</v>
      </c>
      <c r="F2783">
        <v>0.26245629718265651</v>
      </c>
      <c r="G2783">
        <v>-31.456264356296529</v>
      </c>
      <c r="H2783">
        <v>-2.8246406916129199</v>
      </c>
      <c r="I2783">
        <v>-29.820515387271001</v>
      </c>
      <c r="J2783">
        <v>-5.7807060579739042</v>
      </c>
    </row>
    <row r="2784" spans="1:10" x14ac:dyDescent="0.3">
      <c r="A2784" s="1">
        <v>2782</v>
      </c>
      <c r="B2784">
        <v>-30.66840667090484</v>
      </c>
      <c r="C2784">
        <v>-4.2737108094630534</v>
      </c>
      <c r="D2784">
        <v>-2.6335571566060159</v>
      </c>
      <c r="E2784">
        <v>1.24276062847435</v>
      </c>
      <c r="F2784">
        <v>0.27894462867806608</v>
      </c>
      <c r="G2784">
        <v>-31.47057761615833</v>
      </c>
      <c r="H2784">
        <v>-2.83298464670405</v>
      </c>
      <c r="I2784">
        <v>-29.82708552217597</v>
      </c>
      <c r="J2784">
        <v>-5.7847520624881028</v>
      </c>
    </row>
    <row r="2785" spans="1:10" x14ac:dyDescent="0.3">
      <c r="A2785" s="1">
        <v>2783</v>
      </c>
      <c r="B2785">
        <v>-30.67925659578508</v>
      </c>
      <c r="C2785">
        <v>-4.2801861399961281</v>
      </c>
      <c r="D2785">
        <v>-2.6307210925664641</v>
      </c>
      <c r="E2785">
        <v>1.2592803647202311</v>
      </c>
      <c r="F2785">
        <v>0.33462326825283401</v>
      </c>
      <c r="G2785">
        <v>-31.485510301189908</v>
      </c>
      <c r="H2785">
        <v>-2.84174077642191</v>
      </c>
      <c r="I2785">
        <v>-29.83365342652079</v>
      </c>
      <c r="J2785">
        <v>-5.788835278719958</v>
      </c>
    </row>
    <row r="2786" spans="1:10" x14ac:dyDescent="0.3">
      <c r="A2786" s="1">
        <v>2784</v>
      </c>
      <c r="B2786">
        <v>-30.68980634838033</v>
      </c>
      <c r="C2786">
        <v>-4.2865672775017298</v>
      </c>
      <c r="D2786">
        <v>-2.6274448304895932</v>
      </c>
      <c r="E2786">
        <v>1.2606691363489391</v>
      </c>
      <c r="F2786">
        <v>0.32708795527686457</v>
      </c>
      <c r="G2786">
        <v>-31.500768442231799</v>
      </c>
      <c r="H2786">
        <v>-2.8507711276938221</v>
      </c>
      <c r="I2786">
        <v>-29.83926499630098</v>
      </c>
      <c r="J2786">
        <v>-5.7924379067541221</v>
      </c>
    </row>
    <row r="2787" spans="1:10" x14ac:dyDescent="0.3">
      <c r="A2787" s="1">
        <v>2785</v>
      </c>
      <c r="B2787">
        <v>-30.70062118364466</v>
      </c>
      <c r="C2787">
        <v>-4.2931415136996218</v>
      </c>
      <c r="D2787">
        <v>-2.624161086721664</v>
      </c>
      <c r="E2787">
        <v>1.270825650955232</v>
      </c>
      <c r="F2787">
        <v>0.2767216867938328</v>
      </c>
      <c r="G2787">
        <v>-31.51629368339454</v>
      </c>
      <c r="H2787">
        <v>-2.860016091896298</v>
      </c>
      <c r="I2787">
        <v>-29.845139532836122</v>
      </c>
      <c r="J2787">
        <v>-5.7962110692331832</v>
      </c>
    </row>
    <row r="2788" spans="1:10" x14ac:dyDescent="0.3">
      <c r="A2788" s="1">
        <v>2786</v>
      </c>
      <c r="B2788">
        <v>-30.71169229818646</v>
      </c>
      <c r="C2788">
        <v>-4.299863761443584</v>
      </c>
      <c r="D2788">
        <v>-2.6213407621416951</v>
      </c>
      <c r="E2788">
        <v>1.2809144223125271</v>
      </c>
      <c r="F2788">
        <v>0.29260147088253341</v>
      </c>
      <c r="G2788">
        <v>-31.53140342740981</v>
      </c>
      <c r="H2788">
        <v>-2.8690444974921392</v>
      </c>
      <c r="I2788">
        <v>-29.851974911331862</v>
      </c>
      <c r="J2788">
        <v>-5.8005146063711663</v>
      </c>
    </row>
    <row r="2789" spans="1:10" x14ac:dyDescent="0.3">
      <c r="A2789" s="1">
        <v>2787</v>
      </c>
      <c r="B2789">
        <v>-30.722432495770271</v>
      </c>
      <c r="C2789">
        <v>-4.3064322485180746</v>
      </c>
      <c r="D2789">
        <v>-2.618464908833098</v>
      </c>
      <c r="E2789">
        <v>1.2904307558913259</v>
      </c>
      <c r="F2789">
        <v>0.25746303850574448</v>
      </c>
      <c r="G2789">
        <v>-31.530302919145871</v>
      </c>
      <c r="H2789">
        <v>-2.9056362588041509</v>
      </c>
      <c r="I2789">
        <v>-29.8731440240791</v>
      </c>
      <c r="J2789">
        <v>-5.7790445027015176</v>
      </c>
    </row>
    <row r="2790" spans="1:10" x14ac:dyDescent="0.3">
      <c r="A2790" s="1">
        <v>2788</v>
      </c>
      <c r="B2790">
        <v>-30.733407480579931</v>
      </c>
      <c r="C2790">
        <v>-4.3131446051641964</v>
      </c>
      <c r="D2790">
        <v>-2.6158981380517909</v>
      </c>
      <c r="E2790">
        <v>1.299879948582592</v>
      </c>
      <c r="F2790">
        <v>0.28014577845223182</v>
      </c>
      <c r="G2790">
        <v>-31.54487076097459</v>
      </c>
      <c r="H2790">
        <v>-2.914426845809285</v>
      </c>
      <c r="I2790">
        <v>-29.880341952620281</v>
      </c>
      <c r="J2790">
        <v>-5.7835720818952669</v>
      </c>
    </row>
    <row r="2791" spans="1:10" x14ac:dyDescent="0.3">
      <c r="A2791" s="1">
        <v>2789</v>
      </c>
      <c r="B2791">
        <v>-30.744501724044309</v>
      </c>
      <c r="C2791">
        <v>-4.31998196079015</v>
      </c>
      <c r="D2791">
        <v>-2.6130895361993942</v>
      </c>
      <c r="E2791">
        <v>1.309178975946832</v>
      </c>
      <c r="F2791">
        <v>0.2497670753386016</v>
      </c>
      <c r="G2791">
        <v>-31.55989024005591</v>
      </c>
      <c r="H2791">
        <v>-2.9235487924215038</v>
      </c>
      <c r="I2791">
        <v>-29.8873097207717</v>
      </c>
      <c r="J2791">
        <v>-5.7880077197072941</v>
      </c>
    </row>
    <row r="2792" spans="1:10" x14ac:dyDescent="0.3">
      <c r="A2792" s="1">
        <v>2790</v>
      </c>
      <c r="B2792">
        <v>-30.75561169709275</v>
      </c>
      <c r="C2792">
        <v>-4.3268340560348744</v>
      </c>
      <c r="D2792">
        <v>-2.6105992519177619</v>
      </c>
      <c r="E2792">
        <v>1.3182279789965841</v>
      </c>
      <c r="F2792">
        <v>0.27680726173600401</v>
      </c>
      <c r="G2792">
        <v>-31.574475196758488</v>
      </c>
      <c r="H2792">
        <v>-2.932435764771272</v>
      </c>
      <c r="I2792">
        <v>-29.894766554069751</v>
      </c>
      <c r="J2792">
        <v>-5.7927206133961544</v>
      </c>
    </row>
    <row r="2793" spans="1:10" x14ac:dyDescent="0.3">
      <c r="A2793" s="1">
        <v>2791</v>
      </c>
      <c r="B2793">
        <v>-30.766820827266262</v>
      </c>
      <c r="C2793">
        <v>-4.3338042500535714</v>
      </c>
      <c r="D2793">
        <v>-2.6078275521605701</v>
      </c>
      <c r="E2793">
        <v>1.2355197442095971</v>
      </c>
      <c r="F2793">
        <v>0.25344103117656003</v>
      </c>
      <c r="G2793">
        <v>-31.586805085473731</v>
      </c>
      <c r="H2793">
        <v>-2.946318874605983</v>
      </c>
      <c r="I2793">
        <v>-29.907588089586142</v>
      </c>
      <c r="J2793">
        <v>-5.7877014995484659</v>
      </c>
    </row>
    <row r="2794" spans="1:10" x14ac:dyDescent="0.3">
      <c r="A2794" s="1">
        <v>2792</v>
      </c>
      <c r="B2794">
        <v>-30.77732056395276</v>
      </c>
      <c r="C2794">
        <v>-4.3403313272892827</v>
      </c>
      <c r="D2794">
        <v>-2.6052915127894418</v>
      </c>
      <c r="E2794">
        <v>1.2510151101574929</v>
      </c>
      <c r="F2794">
        <v>0.27068132734501782</v>
      </c>
      <c r="G2794">
        <v>-31.60082089906626</v>
      </c>
      <c r="H2794">
        <v>-2.954929923775869</v>
      </c>
      <c r="I2794">
        <v>-29.914403452633</v>
      </c>
      <c r="J2794">
        <v>-5.7920448557037716</v>
      </c>
    </row>
    <row r="2795" spans="1:10" x14ac:dyDescent="0.3">
      <c r="A2795" s="1">
        <v>2793</v>
      </c>
      <c r="B2795">
        <v>-30.78818318612489</v>
      </c>
      <c r="C2795">
        <v>-4.3471488903103239</v>
      </c>
      <c r="D2795">
        <v>-2.6025166171897949</v>
      </c>
      <c r="E2795">
        <v>1.2674904089520891</v>
      </c>
      <c r="F2795">
        <v>0.23807074701174649</v>
      </c>
      <c r="G2795">
        <v>-31.61552469007011</v>
      </c>
      <c r="H2795">
        <v>-2.964037945144089</v>
      </c>
      <c r="I2795">
        <v>-29.92124104874134</v>
      </c>
      <c r="J2795">
        <v>-5.796462327776128</v>
      </c>
    </row>
    <row r="2796" spans="1:10" x14ac:dyDescent="0.3">
      <c r="A2796" s="1">
        <v>2794</v>
      </c>
      <c r="B2796">
        <v>-30.79860615765908</v>
      </c>
      <c r="C2796">
        <v>-4.3537044785952412</v>
      </c>
      <c r="D2796">
        <v>-2.600203854295704</v>
      </c>
      <c r="E2796">
        <v>1.28275939802695</v>
      </c>
      <c r="F2796">
        <v>0.26467187106230072</v>
      </c>
      <c r="G2796">
        <v>-31.629144253754031</v>
      </c>
      <c r="H2796">
        <v>-2.9725106754944739</v>
      </c>
      <c r="I2796">
        <v>-29.928314423503942</v>
      </c>
      <c r="J2796">
        <v>-5.8010090101473697</v>
      </c>
    </row>
    <row r="2797" spans="1:10" x14ac:dyDescent="0.3">
      <c r="A2797" s="1">
        <v>2795</v>
      </c>
      <c r="B2797">
        <v>-30.809482177314148</v>
      </c>
      <c r="C2797">
        <v>-4.3606068608449071</v>
      </c>
      <c r="D2797">
        <v>-2.5975460320354968</v>
      </c>
      <c r="E2797">
        <v>1.2982138961427561</v>
      </c>
      <c r="F2797">
        <v>0.24045165224925641</v>
      </c>
      <c r="G2797">
        <v>-31.630850060731149</v>
      </c>
      <c r="H2797">
        <v>-3.00284756785745</v>
      </c>
      <c r="I2797">
        <v>-29.929872241349688</v>
      </c>
      <c r="J2797">
        <v>-5.814642974104423</v>
      </c>
    </row>
    <row r="2798" spans="1:10" x14ac:dyDescent="0.3">
      <c r="A2798" s="1">
        <v>2796</v>
      </c>
      <c r="B2798">
        <v>-30.820414626925871</v>
      </c>
      <c r="C2798">
        <v>-4.3675609110636398</v>
      </c>
      <c r="D2798">
        <v>-2.5951462187137149</v>
      </c>
      <c r="E2798">
        <v>1.3132427669557649</v>
      </c>
      <c r="F2798">
        <v>0.27084640118447711</v>
      </c>
      <c r="G2798">
        <v>-31.645038510884021</v>
      </c>
      <c r="H2798">
        <v>-3.011776655509498</v>
      </c>
      <c r="I2798">
        <v>-29.937317811957101</v>
      </c>
      <c r="J2798">
        <v>-5.8194819397364306</v>
      </c>
    </row>
    <row r="2799" spans="1:10" x14ac:dyDescent="0.3">
      <c r="A2799" s="1">
        <v>2797</v>
      </c>
      <c r="B2799">
        <v>-30.831456806582061</v>
      </c>
      <c r="C2799">
        <v>-4.3746491330964092</v>
      </c>
      <c r="D2799">
        <v>-2.5924400174033568</v>
      </c>
      <c r="E2799">
        <v>1.230711772540481</v>
      </c>
      <c r="F2799">
        <v>0.38217581401116107</v>
      </c>
      <c r="G2799">
        <v>-31.659746691615592</v>
      </c>
      <c r="H2799">
        <v>-3.0211014376110041</v>
      </c>
      <c r="I2799">
        <v>-29.944434039507939</v>
      </c>
      <c r="J2799">
        <v>-5.8241750103412464</v>
      </c>
    </row>
    <row r="2800" spans="1:10" x14ac:dyDescent="0.3">
      <c r="A2800" s="1">
        <v>2798</v>
      </c>
      <c r="B2800">
        <v>-30.841757714827629</v>
      </c>
      <c r="C2800">
        <v>-4.3813886550251198</v>
      </c>
      <c r="D2800">
        <v>-2.5886174428476272</v>
      </c>
      <c r="E2800">
        <v>1.2412791782578161</v>
      </c>
      <c r="F2800">
        <v>0.44027159759607593</v>
      </c>
      <c r="G2800">
        <v>-31.67521557273124</v>
      </c>
      <c r="H2800">
        <v>-3.031017040727241</v>
      </c>
      <c r="I2800">
        <v>-29.94920052112559</v>
      </c>
      <c r="J2800">
        <v>-5.8275132395893179</v>
      </c>
    </row>
    <row r="2801" spans="1:10" x14ac:dyDescent="0.3">
      <c r="A2801" s="1">
        <v>2799</v>
      </c>
      <c r="B2801">
        <v>-30.852073881094999</v>
      </c>
      <c r="C2801">
        <v>-4.3882795827846621</v>
      </c>
      <c r="D2801">
        <v>-2.5842171453557841</v>
      </c>
      <c r="E2801">
        <v>1.2575502164579371</v>
      </c>
      <c r="F2801">
        <v>0.51753973597829539</v>
      </c>
      <c r="G2801">
        <v>-31.691465687700461</v>
      </c>
      <c r="H2801">
        <v>-3.0415884925169849</v>
      </c>
      <c r="I2801">
        <v>-29.95316197065392</v>
      </c>
      <c r="J2801">
        <v>-5.8304626624861999</v>
      </c>
    </row>
    <row r="2802" spans="1:10" x14ac:dyDescent="0.3">
      <c r="A2802" s="1">
        <v>2800</v>
      </c>
      <c r="B2802">
        <v>-30.862450691853692</v>
      </c>
      <c r="C2802">
        <v>-4.3953829067090338</v>
      </c>
      <c r="D2802">
        <v>-2.5790418763227319</v>
      </c>
      <c r="E2802">
        <v>1.2734806725137231</v>
      </c>
      <c r="F2802">
        <v>0.61188630535637445</v>
      </c>
      <c r="G2802">
        <v>-31.659514644174891</v>
      </c>
      <c r="H2802">
        <v>-3.131222658581422</v>
      </c>
      <c r="I2802">
        <v>-29.978259652476059</v>
      </c>
      <c r="J2802">
        <v>-5.7977285534751521</v>
      </c>
    </row>
    <row r="2803" spans="1:10" x14ac:dyDescent="0.3">
      <c r="A2803" s="1">
        <v>2801</v>
      </c>
      <c r="B2803">
        <v>-30.872854323910669</v>
      </c>
      <c r="C2803">
        <v>-4.4027056473387276</v>
      </c>
      <c r="D2803">
        <v>-2.572929000392175</v>
      </c>
      <c r="E2803">
        <v>1.1909614941232201</v>
      </c>
      <c r="F2803">
        <v>0.68985223419062558</v>
      </c>
      <c r="G2803">
        <v>-31.677630990859772</v>
      </c>
      <c r="H2803">
        <v>-3.143441340939845</v>
      </c>
      <c r="I2803">
        <v>-29.980107492813431</v>
      </c>
      <c r="J2803">
        <v>-5.7996201768234137</v>
      </c>
    </row>
    <row r="2804" spans="1:10" x14ac:dyDescent="0.3">
      <c r="A2804" s="1">
        <v>2802</v>
      </c>
      <c r="B2804">
        <v>-30.882544930598812</v>
      </c>
      <c r="C2804">
        <v>-4.4096644516494257</v>
      </c>
      <c r="D2804">
        <v>-2.5660184780571811</v>
      </c>
      <c r="E2804">
        <v>1.1082178112618919</v>
      </c>
      <c r="F2804">
        <v>0.77996371306890422</v>
      </c>
      <c r="G2804">
        <v>-31.696004486293859</v>
      </c>
      <c r="H2804">
        <v>-3.155991596282294</v>
      </c>
      <c r="I2804">
        <v>-29.980166083898911</v>
      </c>
      <c r="J2804">
        <v>-5.8003763284046848</v>
      </c>
    </row>
    <row r="2805" spans="1:10" x14ac:dyDescent="0.3">
      <c r="A2805" s="1">
        <v>2803</v>
      </c>
      <c r="B2805">
        <v>-30.891629323325461</v>
      </c>
      <c r="C2805">
        <v>-4.4163677636489718</v>
      </c>
      <c r="D2805">
        <v>-2.5580726855023919</v>
      </c>
      <c r="E2805">
        <v>1.0240699907891739</v>
      </c>
      <c r="F2805">
        <v>0.73740404118748781</v>
      </c>
      <c r="G2805">
        <v>-31.71502451963973</v>
      </c>
      <c r="H2805">
        <v>-3.1691979966474788</v>
      </c>
      <c r="I2805">
        <v>-29.978228770800829</v>
      </c>
      <c r="J2805">
        <v>-5.7998656992337221</v>
      </c>
    </row>
    <row r="2806" spans="1:10" x14ac:dyDescent="0.3">
      <c r="A2806" s="1">
        <v>2804</v>
      </c>
      <c r="B2806">
        <v>-30.89967044989951</v>
      </c>
      <c r="C2806">
        <v>-4.4223783403249879</v>
      </c>
      <c r="D2806">
        <v>-2.5508436960525218</v>
      </c>
      <c r="E2806">
        <v>0.94309477296996047</v>
      </c>
      <c r="F2806">
        <v>0.754258650928468</v>
      </c>
      <c r="G2806">
        <v>-31.73205983025883</v>
      </c>
      <c r="H2806">
        <v>-3.1811934240047051</v>
      </c>
      <c r="I2806">
        <v>-29.976292558773629</v>
      </c>
      <c r="J2806">
        <v>-5.7992372210021266</v>
      </c>
    </row>
    <row r="2807" spans="1:10" x14ac:dyDescent="0.3">
      <c r="A2807" s="1">
        <v>2805</v>
      </c>
      <c r="B2807">
        <v>-30.907151543549229</v>
      </c>
      <c r="C2807">
        <v>-4.4281115634053618</v>
      </c>
      <c r="D2807">
        <v>-2.5433056124683038</v>
      </c>
      <c r="E2807">
        <v>0.86054408518004344</v>
      </c>
      <c r="F2807">
        <v>0.66456963697964411</v>
      </c>
      <c r="G2807">
        <v>-31.74887334174873</v>
      </c>
      <c r="H2807">
        <v>-3.1932364719601751</v>
      </c>
      <c r="I2807">
        <v>-29.97342110767962</v>
      </c>
      <c r="J2807">
        <v>-5.7979708920410937</v>
      </c>
    </row>
    <row r="2808" spans="1:10" x14ac:dyDescent="0.3">
      <c r="A2808" s="1">
        <v>2806</v>
      </c>
      <c r="B2808">
        <v>-30.913965930436479</v>
      </c>
      <c r="C2808">
        <v>-4.4333902932700866</v>
      </c>
      <c r="D2808">
        <v>-2.5366488312339381</v>
      </c>
      <c r="E2808">
        <v>0.87897969572074885</v>
      </c>
      <c r="F2808">
        <v>0.57533471587009188</v>
      </c>
      <c r="G2808">
        <v>-31.768747385189659</v>
      </c>
      <c r="H2808">
        <v>-3.1971194446150908</v>
      </c>
      <c r="I2808">
        <v>-29.946764114480079</v>
      </c>
      <c r="J2808">
        <v>-5.8322547669715368</v>
      </c>
    </row>
    <row r="2809" spans="1:10" x14ac:dyDescent="0.3">
      <c r="A2809" s="1">
        <v>2807</v>
      </c>
      <c r="B2809">
        <v>-30.920826406721812</v>
      </c>
      <c r="C2809">
        <v>-4.4388882391113027</v>
      </c>
      <c r="D2809">
        <v>-2.5308942550276869</v>
      </c>
      <c r="E2809">
        <v>0.89699287898387858</v>
      </c>
      <c r="F2809">
        <v>0.51053460186474597</v>
      </c>
      <c r="G2809">
        <v>-31.782707883952661</v>
      </c>
      <c r="H2809">
        <v>-3.20755673791819</v>
      </c>
      <c r="I2809">
        <v>-29.945590777449102</v>
      </c>
      <c r="J2809">
        <v>-5.8321637452372306</v>
      </c>
    </row>
    <row r="2810" spans="1:10" x14ac:dyDescent="0.3">
      <c r="A2810" s="1">
        <v>2808</v>
      </c>
      <c r="B2810">
        <v>-30.927769364613091</v>
      </c>
      <c r="C2810">
        <v>-4.4445449127965428</v>
      </c>
      <c r="D2810">
        <v>-2.525797069180479</v>
      </c>
      <c r="E2810">
        <v>0.81452490336742356</v>
      </c>
      <c r="F2810">
        <v>0.46122358400010671</v>
      </c>
      <c r="G2810">
        <v>-31.795915943789321</v>
      </c>
      <c r="H2810">
        <v>-3.2176225584119118</v>
      </c>
      <c r="I2810">
        <v>-29.945444650820559</v>
      </c>
      <c r="J2810">
        <v>-5.8328313836827999</v>
      </c>
    </row>
    <row r="2811" spans="1:10" x14ac:dyDescent="0.3">
      <c r="A2811" s="1">
        <v>2809</v>
      </c>
      <c r="B2811">
        <v>-30.93409604629732</v>
      </c>
      <c r="C2811">
        <v>-4.4496990414906543</v>
      </c>
      <c r="D2811">
        <v>-2.521176260525869</v>
      </c>
      <c r="E2811">
        <v>0.73177137381877855</v>
      </c>
      <c r="F2811">
        <v>0.35406300898702048</v>
      </c>
      <c r="G2811">
        <v>-31.807902710470859</v>
      </c>
      <c r="H2811">
        <v>-3.2268013105785291</v>
      </c>
      <c r="I2811">
        <v>-29.945366836411171</v>
      </c>
      <c r="J2811">
        <v>-5.83343157275936</v>
      </c>
    </row>
    <row r="2812" spans="1:10" x14ac:dyDescent="0.3">
      <c r="A2812" s="1">
        <v>2810</v>
      </c>
      <c r="B2812">
        <v>-30.939788707446699</v>
      </c>
      <c r="C2812">
        <v>-4.4542882422178129</v>
      </c>
      <c r="D2812">
        <v>-2.517638335098991</v>
      </c>
      <c r="E2812">
        <v>0.74437254812710085</v>
      </c>
      <c r="F2812">
        <v>0.3322710562821935</v>
      </c>
      <c r="G2812">
        <v>-31.833282134932851</v>
      </c>
      <c r="H2812">
        <v>-3.213145249500871</v>
      </c>
      <c r="I2812">
        <v>-29.949691133195572</v>
      </c>
      <c r="J2812">
        <v>-5.8296231116025874</v>
      </c>
    </row>
    <row r="2813" spans="1:10" x14ac:dyDescent="0.3">
      <c r="A2813" s="1">
        <v>2811</v>
      </c>
      <c r="B2813">
        <v>-30.94553609212165</v>
      </c>
      <c r="C2813">
        <v>-4.4589934497860897</v>
      </c>
      <c r="D2813">
        <v>-2.514322757468332</v>
      </c>
      <c r="E2813">
        <v>0.77019769358339918</v>
      </c>
      <c r="F2813">
        <v>0.28726201712506699</v>
      </c>
      <c r="G2813">
        <v>-31.843139706904601</v>
      </c>
      <c r="H2813">
        <v>-3.2208197204330959</v>
      </c>
      <c r="I2813">
        <v>-29.950883938791272</v>
      </c>
      <c r="J2813">
        <v>-5.831038020257048</v>
      </c>
    </row>
    <row r="2814" spans="1:10" x14ac:dyDescent="0.3">
      <c r="A2814" s="1">
        <v>2812</v>
      </c>
      <c r="B2814">
        <v>-30.951500243126709</v>
      </c>
      <c r="C2814">
        <v>-4.4638853214065071</v>
      </c>
      <c r="D2814">
        <v>-2.511445756766101</v>
      </c>
      <c r="E2814">
        <v>0.79662597715199757</v>
      </c>
      <c r="F2814">
        <v>0.32139836431306701</v>
      </c>
      <c r="G2814">
        <v>-31.85266236489462</v>
      </c>
      <c r="H2814">
        <v>-3.228299118981893</v>
      </c>
      <c r="I2814">
        <v>-29.95290483848034</v>
      </c>
      <c r="J2814">
        <v>-5.8330626025877113</v>
      </c>
    </row>
    <row r="2815" spans="1:10" x14ac:dyDescent="0.3">
      <c r="A2815" s="1">
        <v>2813</v>
      </c>
      <c r="B2815">
        <v>-30.957846447768549</v>
      </c>
      <c r="C2815">
        <v>-4.4691496476586297</v>
      </c>
      <c r="D2815">
        <v>-2.5081191339962872</v>
      </c>
      <c r="E2815">
        <v>0.82335188203693477</v>
      </c>
      <c r="F2815">
        <v>0.38485362550009777</v>
      </c>
      <c r="G2815">
        <v>-31.86311390483618</v>
      </c>
      <c r="H2815">
        <v>-3.236568102889426</v>
      </c>
      <c r="I2815">
        <v>-29.95470184063597</v>
      </c>
      <c r="J2815">
        <v>-5.8349974088181273</v>
      </c>
    </row>
    <row r="2816" spans="1:10" x14ac:dyDescent="0.3">
      <c r="A2816" s="1">
        <v>2814</v>
      </c>
      <c r="B2816">
        <v>-30.96390517695993</v>
      </c>
      <c r="C2816">
        <v>-4.4742745223783347</v>
      </c>
      <c r="D2816">
        <v>-2.5044098874059491</v>
      </c>
      <c r="E2816">
        <v>0.74374141507984248</v>
      </c>
      <c r="F2816">
        <v>0.38791722765439179</v>
      </c>
      <c r="G2816">
        <v>-31.86475931748998</v>
      </c>
      <c r="H2816">
        <v>-3.2571902773897992</v>
      </c>
      <c r="I2816">
        <v>-29.953726050005201</v>
      </c>
      <c r="J2816">
        <v>-5.8390605012821766</v>
      </c>
    </row>
    <row r="2817" spans="1:10" x14ac:dyDescent="0.3">
      <c r="A2817" s="1">
        <v>2815</v>
      </c>
      <c r="B2817">
        <v>-30.969660860647299</v>
      </c>
      <c r="C2817">
        <v>-4.4791689127182934</v>
      </c>
      <c r="D2817">
        <v>-2.500469215190511</v>
      </c>
      <c r="E2817">
        <v>0.75629903343892191</v>
      </c>
      <c r="F2817">
        <v>0.30438660311745092</v>
      </c>
      <c r="G2817">
        <v>-31.875304124205559</v>
      </c>
      <c r="H2817">
        <v>-3.2656440793996788</v>
      </c>
      <c r="I2817">
        <v>-29.954111416898911</v>
      </c>
      <c r="J2817">
        <v>-5.8399635203097073</v>
      </c>
    </row>
    <row r="2818" spans="1:10" x14ac:dyDescent="0.3">
      <c r="A2818" s="1">
        <v>2816</v>
      </c>
      <c r="B2818">
        <v>-30.97534256523608</v>
      </c>
      <c r="C2818">
        <v>-4.4839931602550234</v>
      </c>
      <c r="D2818">
        <v>-2.4974694029149909</v>
      </c>
      <c r="E2818">
        <v>0.7815659198372974</v>
      </c>
      <c r="F2818">
        <v>0.32528261936387232</v>
      </c>
      <c r="G2818">
        <v>-31.884622095144529</v>
      </c>
      <c r="H2818">
        <v>-3.2731905428152972</v>
      </c>
      <c r="I2818">
        <v>-29.955715568638951</v>
      </c>
      <c r="J2818">
        <v>-5.841735191922993</v>
      </c>
    </row>
    <row r="2819" spans="1:10" x14ac:dyDescent="0.3">
      <c r="A2819" s="1">
        <v>2817</v>
      </c>
      <c r="B2819">
        <v>-30.98127976449036</v>
      </c>
      <c r="C2819">
        <v>-4.4890844754580659</v>
      </c>
      <c r="D2819">
        <v>-2.4942142532208922</v>
      </c>
      <c r="E2819">
        <v>0.80667963398327125</v>
      </c>
      <c r="F2819">
        <v>0.38166218353407932</v>
      </c>
      <c r="G2819">
        <v>-31.894495813849701</v>
      </c>
      <c r="H2819">
        <v>-3.2812481086012149</v>
      </c>
      <c r="I2819">
        <v>-29.957238524118111</v>
      </c>
      <c r="J2819">
        <v>-5.8435002811707717</v>
      </c>
    </row>
    <row r="2820" spans="1:10" x14ac:dyDescent="0.3">
      <c r="A2820" s="1">
        <v>2818</v>
      </c>
      <c r="B2820">
        <v>-30.987369646226021</v>
      </c>
      <c r="C2820">
        <v>-4.4944007592361679</v>
      </c>
      <c r="D2820">
        <v>-2.4903895364387258</v>
      </c>
      <c r="E2820">
        <v>0.83128863813493303</v>
      </c>
      <c r="F2820">
        <v>0.45323933324007187</v>
      </c>
      <c r="G2820">
        <v>-31.905251963260131</v>
      </c>
      <c r="H2820">
        <v>-3.289996038470842</v>
      </c>
      <c r="I2820">
        <v>-30.00457142308149</v>
      </c>
      <c r="J2820">
        <v>-5.7839852708321891</v>
      </c>
    </row>
    <row r="2821" spans="1:10" x14ac:dyDescent="0.3">
      <c r="A2821" s="1">
        <v>2819</v>
      </c>
      <c r="B2821">
        <v>-30.993562105878091</v>
      </c>
      <c r="C2821">
        <v>-4.4999365882093576</v>
      </c>
      <c r="D2821">
        <v>-2.4858608214917992</v>
      </c>
      <c r="E2821">
        <v>0.74875567438218649</v>
      </c>
      <c r="F2821">
        <v>0.47494118613385949</v>
      </c>
      <c r="G2821">
        <v>-31.91688939740196</v>
      </c>
      <c r="H2821">
        <v>-3.2997010313069262</v>
      </c>
      <c r="I2821">
        <v>-30.004933820257911</v>
      </c>
      <c r="J2821">
        <v>-5.7850570778273891</v>
      </c>
    </row>
    <row r="2822" spans="1:10" x14ac:dyDescent="0.3">
      <c r="A2822" s="1">
        <v>2820</v>
      </c>
      <c r="B2822">
        <v>-30.999113304164471</v>
      </c>
      <c r="C2822">
        <v>-4.5049527703470318</v>
      </c>
      <c r="D2822">
        <v>-2.4811150376735398</v>
      </c>
      <c r="E2822">
        <v>0.74879325217355019</v>
      </c>
      <c r="F2822">
        <v>0.38308137106812068</v>
      </c>
      <c r="G2822">
        <v>-31.928126235007511</v>
      </c>
      <c r="H2822">
        <v>-3.3091126248208371</v>
      </c>
      <c r="I2822">
        <v>-30.004397270565459</v>
      </c>
      <c r="J2822">
        <v>-5.785366989443899</v>
      </c>
    </row>
    <row r="2823" spans="1:10" x14ac:dyDescent="0.3">
      <c r="A2823" s="1">
        <v>2821</v>
      </c>
      <c r="B2823">
        <v>-31.00467544309911</v>
      </c>
      <c r="C2823">
        <v>-4.5099848297634804</v>
      </c>
      <c r="D2823">
        <v>-2.47727774292236</v>
      </c>
      <c r="E2823">
        <v>0.77001629018400974</v>
      </c>
      <c r="F2823">
        <v>0.39564143530311507</v>
      </c>
      <c r="G2823">
        <v>-31.938270314023509</v>
      </c>
      <c r="H2823">
        <v>-3.3177183761930689</v>
      </c>
      <c r="I2823">
        <v>-30.005053418299561</v>
      </c>
      <c r="J2823">
        <v>-5.7865726126832584</v>
      </c>
    </row>
    <row r="2824" spans="1:10" x14ac:dyDescent="0.3">
      <c r="A2824" s="1">
        <v>2822</v>
      </c>
      <c r="B2824">
        <v>-31.010350662310991</v>
      </c>
      <c r="C2824">
        <v>-4.515188814320509</v>
      </c>
      <c r="D2824">
        <v>-2.473321426670728</v>
      </c>
      <c r="E2824">
        <v>0.79555387150521562</v>
      </c>
      <c r="F2824">
        <v>0.3656995046051929</v>
      </c>
      <c r="G2824">
        <v>-31.94865519756803</v>
      </c>
      <c r="H2824">
        <v>-3.3266252786011208</v>
      </c>
      <c r="I2824">
        <v>-30.00568588894571</v>
      </c>
      <c r="J2824">
        <v>-5.7878117958524626</v>
      </c>
    </row>
    <row r="2825" spans="1:10" x14ac:dyDescent="0.3">
      <c r="A2825" s="1">
        <v>2823</v>
      </c>
      <c r="B2825">
        <v>-31.01620983048085</v>
      </c>
      <c r="C2825">
        <v>-4.5205708826856057</v>
      </c>
      <c r="D2825">
        <v>-2.469664260733146</v>
      </c>
      <c r="E2825">
        <v>0.82139905183797512</v>
      </c>
      <c r="F2825">
        <v>0.40445001623350901</v>
      </c>
      <c r="G2825">
        <v>-31.90958280921221</v>
      </c>
      <c r="H2825">
        <v>-3.39739324593919</v>
      </c>
      <c r="I2825">
        <v>-29.97131071719889</v>
      </c>
      <c r="J2825">
        <v>-5.8342521162069678</v>
      </c>
    </row>
    <row r="2826" spans="1:10" x14ac:dyDescent="0.3">
      <c r="A2826" s="1">
        <v>2824</v>
      </c>
      <c r="B2826">
        <v>-31.02221403197305</v>
      </c>
      <c r="C2826">
        <v>-4.5261505824058652</v>
      </c>
      <c r="D2826">
        <v>-2.465628346555385</v>
      </c>
      <c r="E2826">
        <v>0.84663477439842472</v>
      </c>
      <c r="F2826">
        <v>0.38541177850256542</v>
      </c>
      <c r="G2826">
        <v>-31.920112771057411</v>
      </c>
      <c r="H2826">
        <v>-3.4065876600270819</v>
      </c>
      <c r="I2826">
        <v>-29.972021538331081</v>
      </c>
      <c r="J2826">
        <v>-5.8356040052284186</v>
      </c>
    </row>
    <row r="2827" spans="1:10" x14ac:dyDescent="0.3">
      <c r="A2827" s="1">
        <v>2825</v>
      </c>
      <c r="B2827">
        <v>-31.028400151202149</v>
      </c>
      <c r="C2827">
        <v>-4.531909781080123</v>
      </c>
      <c r="D2827">
        <v>-2.4617807565882628</v>
      </c>
      <c r="E2827">
        <v>0.87134078062123022</v>
      </c>
      <c r="F2827">
        <v>0.34259461640922523</v>
      </c>
      <c r="G2827">
        <v>-31.93059985251076</v>
      </c>
      <c r="H2827">
        <v>-3.415809883323087</v>
      </c>
      <c r="I2827">
        <v>-29.973177203627309</v>
      </c>
      <c r="J2827">
        <v>-5.8373128112417341</v>
      </c>
    </row>
    <row r="2828" spans="1:10" x14ac:dyDescent="0.3">
      <c r="A2828" s="1">
        <v>2826</v>
      </c>
      <c r="B2828">
        <v>-31.034791913031441</v>
      </c>
      <c r="C2828">
        <v>-4.5378279965203827</v>
      </c>
      <c r="D2828">
        <v>-2.4583557938624678</v>
      </c>
      <c r="E2828">
        <v>0.89555163086381506</v>
      </c>
      <c r="F2828">
        <v>0.37082518170503409</v>
      </c>
      <c r="G2828">
        <v>-31.940808915851878</v>
      </c>
      <c r="H2828">
        <v>-3.4248246391962121</v>
      </c>
      <c r="I2828">
        <v>-29.975104206548739</v>
      </c>
      <c r="J2828">
        <v>-5.8396092780623547</v>
      </c>
    </row>
    <row r="2829" spans="1:10" x14ac:dyDescent="0.3">
      <c r="A2829" s="1">
        <v>2827</v>
      </c>
      <c r="B2829">
        <v>-31.041346762016509</v>
      </c>
      <c r="C2829">
        <v>-4.5439322447490049</v>
      </c>
      <c r="D2829">
        <v>-2.4546469267005908</v>
      </c>
      <c r="E2829">
        <v>0.91925386977982559</v>
      </c>
      <c r="F2829">
        <v>0.42979602255831839</v>
      </c>
      <c r="G2829">
        <v>-31.951485505536201</v>
      </c>
      <c r="H2829">
        <v>-3.4342968314897639</v>
      </c>
      <c r="I2829">
        <v>-29.976838221118211</v>
      </c>
      <c r="J2829">
        <v>-5.8417743409218099</v>
      </c>
    </row>
    <row r="2830" spans="1:10" x14ac:dyDescent="0.3">
      <c r="A2830" s="1">
        <v>2828</v>
      </c>
      <c r="B2830">
        <v>-31.04803718419204</v>
      </c>
      <c r="C2830">
        <v>-4.5502528868399867</v>
      </c>
      <c r="D2830">
        <v>-2.4503436420632978</v>
      </c>
      <c r="E2830">
        <v>0.9365826686166937</v>
      </c>
      <c r="F2830">
        <v>0.42092175926439418</v>
      </c>
      <c r="G2830">
        <v>-31.962942562921601</v>
      </c>
      <c r="H2830">
        <v>-3.4445443218074412</v>
      </c>
      <c r="I2830">
        <v>-29.977953532984049</v>
      </c>
      <c r="J2830">
        <v>-5.8435020970315144</v>
      </c>
    </row>
    <row r="2831" spans="1:10" x14ac:dyDescent="0.3">
      <c r="A2831" s="1">
        <v>2829</v>
      </c>
      <c r="B2831">
        <v>-31.05483476218232</v>
      </c>
      <c r="C2831">
        <v>-4.5567071825415848</v>
      </c>
      <c r="D2831">
        <v>-2.4461309160400049</v>
      </c>
      <c r="E2831">
        <v>0.95843085318892696</v>
      </c>
      <c r="F2831">
        <v>0.46274097275223941</v>
      </c>
      <c r="G2831">
        <v>-32.001395732949277</v>
      </c>
      <c r="H2831">
        <v>-3.4225034812464732</v>
      </c>
      <c r="I2831">
        <v>-29.993566880477399</v>
      </c>
      <c r="J2831">
        <v>-5.8283568666818706</v>
      </c>
    </row>
    <row r="2832" spans="1:10" x14ac:dyDescent="0.3">
      <c r="A2832" s="1">
        <v>2830</v>
      </c>
      <c r="B2832">
        <v>-31.061716035389001</v>
      </c>
      <c r="C2832">
        <v>-4.5633295225638806</v>
      </c>
      <c r="D2832">
        <v>-2.441519949306262</v>
      </c>
      <c r="E2832">
        <v>0.97971613795235912</v>
      </c>
      <c r="F2832">
        <v>0.44570420818946521</v>
      </c>
      <c r="G2832">
        <v>-32.013496700754928</v>
      </c>
      <c r="H2832">
        <v>-3.4335024240897671</v>
      </c>
      <c r="I2832">
        <v>-29.99459592186675</v>
      </c>
      <c r="J2832">
        <v>-5.830072234888986</v>
      </c>
    </row>
    <row r="2833" spans="1:10" x14ac:dyDescent="0.3">
      <c r="A2833" s="1">
        <v>2831</v>
      </c>
      <c r="B2833">
        <v>-31.06891065441415</v>
      </c>
      <c r="C2833">
        <v>-4.5702857940436488</v>
      </c>
      <c r="D2833">
        <v>-2.436967167463155</v>
      </c>
      <c r="E2833">
        <v>0.89534184367135328</v>
      </c>
      <c r="F2833">
        <v>0.52293066063131888</v>
      </c>
      <c r="G2833">
        <v>-32.025825294156412</v>
      </c>
      <c r="H2833">
        <v>-3.4448036397392001</v>
      </c>
      <c r="I2833">
        <v>-29.99603441711395</v>
      </c>
      <c r="J2833">
        <v>-5.8321570296889904</v>
      </c>
    </row>
    <row r="2834" spans="1:10" x14ac:dyDescent="0.3">
      <c r="A2834" s="1">
        <v>2832</v>
      </c>
      <c r="B2834">
        <v>-31.075156651130339</v>
      </c>
      <c r="C2834">
        <v>-4.5764275814911457</v>
      </c>
      <c r="D2834">
        <v>-2.4318509473251622</v>
      </c>
      <c r="E2834">
        <v>0.90430604306230222</v>
      </c>
      <c r="F2834">
        <v>0.45484538986920109</v>
      </c>
      <c r="G2834">
        <v>-32.037816956282519</v>
      </c>
      <c r="H2834">
        <v>-3.455855921892736</v>
      </c>
      <c r="I2834">
        <v>-29.995838472585039</v>
      </c>
      <c r="J2834">
        <v>-5.8327932549215351</v>
      </c>
    </row>
    <row r="2835" spans="1:10" x14ac:dyDescent="0.3">
      <c r="A2835" s="1">
        <v>2833</v>
      </c>
      <c r="B2835">
        <v>-31.08169913378859</v>
      </c>
      <c r="C2835">
        <v>-4.5828913724590672</v>
      </c>
      <c r="D2835">
        <v>-2.4272250690398369</v>
      </c>
      <c r="E2835">
        <v>0.92723691807334796</v>
      </c>
      <c r="F2835">
        <v>0.46679301271077189</v>
      </c>
      <c r="G2835">
        <v>-32.046669414445716</v>
      </c>
      <c r="H2835">
        <v>-3.470086835257721</v>
      </c>
      <c r="I2835">
        <v>-30.016403127834629</v>
      </c>
      <c r="J2835">
        <v>-5.8113916202395171</v>
      </c>
    </row>
    <row r="2836" spans="1:10" x14ac:dyDescent="0.3">
      <c r="A2836" s="1">
        <v>2834</v>
      </c>
      <c r="B2836">
        <v>-31.088140138411841</v>
      </c>
      <c r="C2836">
        <v>-4.589343674071066</v>
      </c>
      <c r="D2836">
        <v>-2.422635381729572</v>
      </c>
      <c r="E2836">
        <v>0.94986951890771076</v>
      </c>
      <c r="F2836">
        <v>0.43697082582450308</v>
      </c>
      <c r="G2836">
        <v>-32.058207662358242</v>
      </c>
      <c r="H2836">
        <v>-3.4809797538932759</v>
      </c>
      <c r="I2836">
        <v>-30.017216940588561</v>
      </c>
      <c r="J2836">
        <v>-5.812941624160084</v>
      </c>
    </row>
    <row r="2837" spans="1:10" x14ac:dyDescent="0.3">
      <c r="A2837" s="1">
        <v>2835</v>
      </c>
      <c r="B2837">
        <v>-31.094944889024479</v>
      </c>
      <c r="C2837">
        <v>-4.5961875811333721</v>
      </c>
      <c r="D2837">
        <v>-2.4181955631772372</v>
      </c>
      <c r="E2837">
        <v>0.97276384879432021</v>
      </c>
      <c r="F2837">
        <v>0.38589990428147192</v>
      </c>
      <c r="G2837">
        <v>-32.069923770535169</v>
      </c>
      <c r="H2837">
        <v>-3.4921414946063929</v>
      </c>
      <c r="I2837">
        <v>-30.018599711165201</v>
      </c>
      <c r="J2837">
        <v>-5.8150187824066126</v>
      </c>
    </row>
    <row r="2838" spans="1:10" x14ac:dyDescent="0.3">
      <c r="A2838" s="1">
        <v>2836</v>
      </c>
      <c r="B2838">
        <v>-31.101729933105609</v>
      </c>
      <c r="C2838">
        <v>-4.6029921924882498</v>
      </c>
      <c r="D2838">
        <v>-2.4143834907251458</v>
      </c>
      <c r="E2838">
        <v>0.99453736971707063</v>
      </c>
      <c r="F2838">
        <v>0.40894459269045208</v>
      </c>
      <c r="G2838">
        <v>-32.080910423957732</v>
      </c>
      <c r="H2838">
        <v>-3.5026708090270442</v>
      </c>
      <c r="I2838">
        <v>-30.02074631431222</v>
      </c>
      <c r="J2838">
        <v>-5.8177114419440414</v>
      </c>
    </row>
    <row r="2839" spans="1:10" x14ac:dyDescent="0.3">
      <c r="A2839" s="1">
        <v>2837</v>
      </c>
      <c r="B2839">
        <v>-31.108837587251369</v>
      </c>
      <c r="C2839">
        <v>-4.6101698846706416</v>
      </c>
      <c r="D2839">
        <v>-2.410229893705663</v>
      </c>
      <c r="E2839">
        <v>0.91064162443966579</v>
      </c>
      <c r="F2839">
        <v>0.38183091462734692</v>
      </c>
      <c r="G2839">
        <v>-32.098274192068857</v>
      </c>
      <c r="H2839">
        <v>-3.5075796123114911</v>
      </c>
      <c r="I2839">
        <v>-30.009957629516361</v>
      </c>
      <c r="J2839">
        <v>-5.8347196395410474</v>
      </c>
    </row>
    <row r="2840" spans="1:10" x14ac:dyDescent="0.3">
      <c r="A2840" s="1">
        <v>2838</v>
      </c>
      <c r="B2840">
        <v>-31.11513751356263</v>
      </c>
      <c r="C2840">
        <v>-4.6165185993851479</v>
      </c>
      <c r="D2840">
        <v>-2.4064796828177362</v>
      </c>
      <c r="E2840">
        <v>0.93264608508001101</v>
      </c>
      <c r="F2840">
        <v>0.3909866005720059</v>
      </c>
      <c r="G2840">
        <v>-32.108702096981609</v>
      </c>
      <c r="H2840">
        <v>-3.5176466677073668</v>
      </c>
      <c r="I2840">
        <v>-30.011672974128249</v>
      </c>
      <c r="J2840">
        <v>-5.836938721259469</v>
      </c>
    </row>
    <row r="2841" spans="1:10" x14ac:dyDescent="0.3">
      <c r="A2841" s="1">
        <v>2839</v>
      </c>
      <c r="B2841">
        <v>-31.12169219331437</v>
      </c>
      <c r="C2841">
        <v>-4.6231975846767197</v>
      </c>
      <c r="D2841">
        <v>-2.40255658351805</v>
      </c>
      <c r="E2841">
        <v>0.95465219159172099</v>
      </c>
      <c r="F2841">
        <v>0.35963383729799497</v>
      </c>
      <c r="G2841">
        <v>-32.119560103559337</v>
      </c>
      <c r="H2841">
        <v>-3.528231951719631</v>
      </c>
      <c r="I2841">
        <v>-30.013448328375311</v>
      </c>
      <c r="J2841">
        <v>-5.8392793251406552</v>
      </c>
    </row>
    <row r="2842" spans="1:10" x14ac:dyDescent="0.3">
      <c r="A2842" s="1">
        <v>2840</v>
      </c>
      <c r="B2842">
        <v>-31.128351418048389</v>
      </c>
      <c r="C2842">
        <v>-4.6299991453890312</v>
      </c>
      <c r="D2842">
        <v>-2.3989707092682</v>
      </c>
      <c r="E2842">
        <v>0.97604943911762321</v>
      </c>
      <c r="F2842">
        <v>0.39218225101574072</v>
      </c>
      <c r="G2842">
        <v>-32.130139313413977</v>
      </c>
      <c r="H2842">
        <v>-3.5386187734046488</v>
      </c>
      <c r="I2842">
        <v>-30.015753971421841</v>
      </c>
      <c r="J2842">
        <v>-5.8420990527501946</v>
      </c>
    </row>
    <row r="2843" spans="1:10" x14ac:dyDescent="0.3">
      <c r="A2843" s="1">
        <v>2841</v>
      </c>
      <c r="B2843">
        <v>-31.135290755259138</v>
      </c>
      <c r="C2843">
        <v>-4.6371635362018502</v>
      </c>
      <c r="D2843">
        <v>-2.3949630542530218</v>
      </c>
      <c r="E2843">
        <v>0.89164166609973994</v>
      </c>
      <c r="F2843">
        <v>0.37658511901787289</v>
      </c>
      <c r="G2843">
        <v>-32.141444469941078</v>
      </c>
      <c r="H2843">
        <v>-3.549806738234635</v>
      </c>
      <c r="I2843">
        <v>-30.01784457823139</v>
      </c>
      <c r="J2843">
        <v>-5.8447948148258124</v>
      </c>
    </row>
    <row r="2844" spans="1:10" x14ac:dyDescent="0.3">
      <c r="A2844" s="1">
        <v>2842</v>
      </c>
      <c r="B2844">
        <v>-31.141356261149909</v>
      </c>
      <c r="C2844">
        <v>-4.6434312932961106</v>
      </c>
      <c r="D2844">
        <v>-2.391279270042773</v>
      </c>
      <c r="E2844">
        <v>0.90073265487237564</v>
      </c>
      <c r="F2844">
        <v>0.38886439640713127</v>
      </c>
      <c r="G2844">
        <v>-32.174594562661717</v>
      </c>
      <c r="H2844">
        <v>-3.535022944699326</v>
      </c>
      <c r="I2844">
        <v>-30.02259508180256</v>
      </c>
      <c r="J2844">
        <v>-5.8435844713772722</v>
      </c>
    </row>
    <row r="2845" spans="1:10" x14ac:dyDescent="0.3">
      <c r="A2845" s="1">
        <v>2843</v>
      </c>
      <c r="B2845">
        <v>-31.147731522833499</v>
      </c>
      <c r="C2845">
        <v>-4.650108188968006</v>
      </c>
      <c r="D2845">
        <v>-2.3872937452279879</v>
      </c>
      <c r="E2845">
        <v>0.9239641572979318</v>
      </c>
      <c r="F2845">
        <v>0.35128722470537932</v>
      </c>
      <c r="G2845">
        <v>-32.185379195449897</v>
      </c>
      <c r="H2845">
        <v>-3.545826629553094</v>
      </c>
      <c r="I2845">
        <v>-30.024196001294289</v>
      </c>
      <c r="J2845">
        <v>-5.8457929965626354</v>
      </c>
    </row>
    <row r="2846" spans="1:10" x14ac:dyDescent="0.3">
      <c r="A2846" s="1">
        <v>2844</v>
      </c>
      <c r="B2846">
        <v>-31.153944669874772</v>
      </c>
      <c r="C2846">
        <v>-4.6566416220949591</v>
      </c>
      <c r="D2846">
        <v>-2.3838658860330559</v>
      </c>
      <c r="E2846">
        <v>0.94649405650174512</v>
      </c>
      <c r="F2846">
        <v>0.38342384241681399</v>
      </c>
      <c r="G2846">
        <v>-32.1953715604878</v>
      </c>
      <c r="H2846">
        <v>-3.555923453598524</v>
      </c>
      <c r="I2846">
        <v>-30.02631711808781</v>
      </c>
      <c r="J2846">
        <v>-5.8484680908914628</v>
      </c>
    </row>
    <row r="2847" spans="1:10" x14ac:dyDescent="0.3">
      <c r="A2847" s="1">
        <v>2845</v>
      </c>
      <c r="B2847">
        <v>-31.160588426354501</v>
      </c>
      <c r="C2847">
        <v>-4.6637111445863164</v>
      </c>
      <c r="D2847">
        <v>-2.3799358479601498</v>
      </c>
      <c r="E2847">
        <v>0.96966408272691484</v>
      </c>
      <c r="F2847">
        <v>0.36281363703829361</v>
      </c>
      <c r="G2847">
        <v>-32.206333127629073</v>
      </c>
      <c r="H2847">
        <v>-3.567094313279116</v>
      </c>
      <c r="I2847">
        <v>-30.028285671431131</v>
      </c>
      <c r="J2847">
        <v>-5.8510968015933056</v>
      </c>
    </row>
    <row r="2848" spans="1:10" x14ac:dyDescent="0.3">
      <c r="A2848" s="1">
        <v>2846</v>
      </c>
      <c r="B2848">
        <v>-31.167053162104441</v>
      </c>
      <c r="C2848">
        <v>-4.6706142679278848</v>
      </c>
      <c r="D2848">
        <v>-2.3763971576130509</v>
      </c>
      <c r="E2848">
        <v>0.99122710795748137</v>
      </c>
      <c r="F2848">
        <v>0.40056960411325909</v>
      </c>
      <c r="G2848">
        <v>-32.216671895102472</v>
      </c>
      <c r="H2848">
        <v>-3.5777048616687481</v>
      </c>
      <c r="I2848">
        <v>-30.030555715314321</v>
      </c>
      <c r="J2848">
        <v>-5.8539856300591966</v>
      </c>
    </row>
    <row r="2849" spans="1:10" x14ac:dyDescent="0.3">
      <c r="A2849" s="1">
        <v>2847</v>
      </c>
      <c r="B2849">
        <v>-31.173908694992271</v>
      </c>
      <c r="C2849">
        <v>-4.6780188902875448</v>
      </c>
      <c r="D2849">
        <v>-2.3723192649457499</v>
      </c>
      <c r="E2849">
        <v>0.99848167158160339</v>
      </c>
      <c r="F2849">
        <v>0.38429799946063498</v>
      </c>
      <c r="G2849">
        <v>-32.227975455739688</v>
      </c>
      <c r="H2849">
        <v>-3.5893987917970192</v>
      </c>
      <c r="I2849">
        <v>-30.03259504968976</v>
      </c>
      <c r="J2849">
        <v>-5.8567459114079092</v>
      </c>
    </row>
    <row r="2850" spans="1:10" x14ac:dyDescent="0.3">
      <c r="A2850" s="1">
        <v>2848</v>
      </c>
      <c r="B2850">
        <v>-31.18055794281549</v>
      </c>
      <c r="C2850">
        <v>-4.6852259003696028</v>
      </c>
      <c r="D2850">
        <v>-2.3685451897008978</v>
      </c>
      <c r="E2850">
        <v>1.0186737864431621</v>
      </c>
      <c r="F2850">
        <v>0.41890670288680748</v>
      </c>
      <c r="G2850">
        <v>-32.197029360255058</v>
      </c>
      <c r="H2850">
        <v>-3.643330925424769</v>
      </c>
      <c r="I2850">
        <v>-30.013396569864199</v>
      </c>
      <c r="J2850">
        <v>-5.8815798249008546</v>
      </c>
    </row>
    <row r="2851" spans="1:10" x14ac:dyDescent="0.3">
      <c r="A2851" s="1">
        <v>2849</v>
      </c>
      <c r="B2851">
        <v>-31.187426137236649</v>
      </c>
      <c r="C2851">
        <v>-4.6927585546680737</v>
      </c>
      <c r="D2851">
        <v>-2.36435323028795</v>
      </c>
      <c r="E2851">
        <v>1.0397447818423591</v>
      </c>
      <c r="F2851">
        <v>0.39917651577371449</v>
      </c>
      <c r="G2851">
        <v>-32.208256192361198</v>
      </c>
      <c r="H2851">
        <v>-3.6551337285188139</v>
      </c>
      <c r="I2851">
        <v>-30.015259966848511</v>
      </c>
      <c r="J2851">
        <v>-5.8842092889615687</v>
      </c>
    </row>
    <row r="2852" spans="1:10" x14ac:dyDescent="0.3">
      <c r="A2852" s="1">
        <v>2850</v>
      </c>
      <c r="B2852">
        <v>-31.194404771507241</v>
      </c>
      <c r="C2852">
        <v>-4.7004429531954521</v>
      </c>
      <c r="D2852">
        <v>-2.3603680357427992</v>
      </c>
      <c r="E2852">
        <v>1.06031519964221</v>
      </c>
      <c r="F2852">
        <v>0.43559736638283753</v>
      </c>
      <c r="G2852">
        <v>-32.21936184619716</v>
      </c>
      <c r="H2852">
        <v>-3.666894562296418</v>
      </c>
      <c r="I2852">
        <v>-30.017499758747881</v>
      </c>
      <c r="J2852">
        <v>-5.8872129284614232</v>
      </c>
    </row>
    <row r="2853" spans="1:10" x14ac:dyDescent="0.3">
      <c r="A2853" s="1">
        <v>2851</v>
      </c>
      <c r="B2853">
        <v>-31.20149887642857</v>
      </c>
      <c r="C2853">
        <v>-4.7083464417623384</v>
      </c>
      <c r="D2853">
        <v>-2.3560050041267999</v>
      </c>
      <c r="E2853">
        <v>1.080510820525757</v>
      </c>
      <c r="F2853">
        <v>0.41607249140627961</v>
      </c>
      <c r="G2853">
        <v>-32.230955585568829</v>
      </c>
      <c r="H2853">
        <v>-3.6792797941184578</v>
      </c>
      <c r="I2853">
        <v>-30.01942716696459</v>
      </c>
      <c r="J2853">
        <v>-5.8899702638545399</v>
      </c>
    </row>
    <row r="2854" spans="1:10" x14ac:dyDescent="0.3">
      <c r="A2854" s="1">
        <v>2852</v>
      </c>
      <c r="B2854">
        <v>-31.20867264074932</v>
      </c>
      <c r="C2854">
        <v>-4.7163709458304277</v>
      </c>
      <c r="D2854">
        <v>-2.3518602542860791</v>
      </c>
      <c r="E2854">
        <v>1.100164679507224</v>
      </c>
      <c r="F2854">
        <v>0.45196853977915619</v>
      </c>
      <c r="G2854">
        <v>-32.258686919590261</v>
      </c>
      <c r="H2854">
        <v>-3.67541946262422</v>
      </c>
      <c r="I2854">
        <v>-30.046981173629071</v>
      </c>
      <c r="J2854">
        <v>-5.8680357184863547</v>
      </c>
    </row>
    <row r="2855" spans="1:10" x14ac:dyDescent="0.3">
      <c r="A2855" s="1">
        <v>2853</v>
      </c>
      <c r="B2855">
        <v>-31.215972891634539</v>
      </c>
      <c r="C2855">
        <v>-4.7246319975443649</v>
      </c>
      <c r="D2855">
        <v>-2.347331198278952</v>
      </c>
      <c r="E2855">
        <v>1.104980459063899</v>
      </c>
      <c r="F2855">
        <v>0.43425251629180039</v>
      </c>
      <c r="G2855">
        <v>-32.270690912815063</v>
      </c>
      <c r="H2855">
        <v>-3.6884467477187819</v>
      </c>
      <c r="I2855">
        <v>-30.049077402579019</v>
      </c>
      <c r="J2855">
        <v>-5.8710236108155556</v>
      </c>
    </row>
    <row r="2856" spans="1:10" x14ac:dyDescent="0.3">
      <c r="A2856" s="1">
        <v>2854</v>
      </c>
      <c r="B2856">
        <v>-31.223258218331381</v>
      </c>
      <c r="C2856">
        <v>-4.7329101366695179</v>
      </c>
      <c r="D2856">
        <v>-2.34299747763616</v>
      </c>
      <c r="E2856">
        <v>1.123235454875634</v>
      </c>
      <c r="F2856">
        <v>0.37985553605720679</v>
      </c>
      <c r="G2856">
        <v>-32.282456858477538</v>
      </c>
      <c r="H2856">
        <v>-3.7013054561491279</v>
      </c>
      <c r="I2856">
        <v>-30.05140556162139</v>
      </c>
      <c r="J2856">
        <v>-5.8742340014504038</v>
      </c>
    </row>
    <row r="2857" spans="1:10" x14ac:dyDescent="0.3">
      <c r="A2857" s="1">
        <v>2855</v>
      </c>
      <c r="B2857">
        <v>-31.230832901340019</v>
      </c>
      <c r="C2857">
        <v>-4.7415037887958711</v>
      </c>
      <c r="D2857">
        <v>-2.3391234855720699</v>
      </c>
      <c r="E2857">
        <v>1.1414913273746981</v>
      </c>
      <c r="F2857">
        <v>0.39546960336489267</v>
      </c>
      <c r="G2857">
        <v>-32.294020011717109</v>
      </c>
      <c r="H2857">
        <v>-3.7140101661942149</v>
      </c>
      <c r="I2857">
        <v>-30.05456756955742</v>
      </c>
      <c r="J2857">
        <v>-5.8782793526619344</v>
      </c>
    </row>
    <row r="2858" spans="1:10" x14ac:dyDescent="0.3">
      <c r="A2858" s="1">
        <v>2856</v>
      </c>
      <c r="B2858">
        <v>-31.2382191806607</v>
      </c>
      <c r="C2858">
        <v>-4.7499423956383877</v>
      </c>
      <c r="D2858">
        <v>-2.3352381887633848</v>
      </c>
      <c r="E2858">
        <v>1.1595892060498361</v>
      </c>
      <c r="F2858">
        <v>0.36259124905401052</v>
      </c>
      <c r="G2858">
        <v>-32.321271233692023</v>
      </c>
      <c r="H2858">
        <v>-3.7113584950071199</v>
      </c>
      <c r="I2858">
        <v>-30.03475542980426</v>
      </c>
      <c r="J2858">
        <v>-5.9039941082356897</v>
      </c>
    </row>
    <row r="2859" spans="1:10" x14ac:dyDescent="0.3">
      <c r="A2859" s="1">
        <v>2857</v>
      </c>
      <c r="B2859">
        <v>-31.245841224660239</v>
      </c>
      <c r="C2859">
        <v>-4.7586534259082871</v>
      </c>
      <c r="D2859">
        <v>-2.3316188498160542</v>
      </c>
      <c r="E2859">
        <v>1.1767309345936641</v>
      </c>
      <c r="F2859">
        <v>0.38793505833558278</v>
      </c>
      <c r="G2859">
        <v>-32.332645162871913</v>
      </c>
      <c r="H2859">
        <v>-3.7239962517131731</v>
      </c>
      <c r="I2859">
        <v>-30.038208461059408</v>
      </c>
      <c r="J2859">
        <v>-5.9083418459821928</v>
      </c>
    </row>
    <row r="2860" spans="1:10" x14ac:dyDescent="0.3">
      <c r="A2860" s="1">
        <v>2858</v>
      </c>
      <c r="B2860">
        <v>-31.253583793692179</v>
      </c>
      <c r="C2860">
        <v>-4.7675730951744306</v>
      </c>
      <c r="D2860">
        <v>-2.327724981857048</v>
      </c>
      <c r="E2860">
        <v>1.1935988720577191</v>
      </c>
      <c r="F2860">
        <v>0.36100125409892608</v>
      </c>
      <c r="G2860">
        <v>-32.344408300978948</v>
      </c>
      <c r="H2860">
        <v>-3.7371556251515301</v>
      </c>
      <c r="I2860">
        <v>-30.041483461680262</v>
      </c>
      <c r="J2860">
        <v>-5.9125504487106451</v>
      </c>
    </row>
    <row r="2861" spans="1:10" x14ac:dyDescent="0.3">
      <c r="A2861" s="1">
        <v>2859</v>
      </c>
      <c r="B2861">
        <v>-31.261378960121519</v>
      </c>
      <c r="C2861">
        <v>-4.7765672971330426</v>
      </c>
      <c r="D2861">
        <v>-2.3241252150181571</v>
      </c>
      <c r="E2861">
        <v>1.2108528278320729</v>
      </c>
      <c r="F2861">
        <v>0.39060635019638701</v>
      </c>
      <c r="G2861">
        <v>-32.355905654416532</v>
      </c>
      <c r="H2861">
        <v>-3.7500832087510392</v>
      </c>
      <c r="I2861">
        <v>-30.045164838886951</v>
      </c>
      <c r="J2861">
        <v>-5.9171739630279259</v>
      </c>
    </row>
    <row r="2862" spans="1:10" x14ac:dyDescent="0.3">
      <c r="A2862" s="1">
        <v>2860</v>
      </c>
      <c r="B2862">
        <v>-31.26927003758361</v>
      </c>
      <c r="C2862">
        <v>-4.7857536470159188</v>
      </c>
      <c r="D2862">
        <v>-2.3202185964744388</v>
      </c>
      <c r="E2862">
        <v>1.22778807755488</v>
      </c>
      <c r="F2862">
        <v>0.36670463222201061</v>
      </c>
      <c r="G2862">
        <v>-32.35202551977234</v>
      </c>
      <c r="H2862">
        <v>-3.7782302743127052</v>
      </c>
      <c r="I2862">
        <v>-30.066871543951908</v>
      </c>
      <c r="J2862">
        <v>-5.9046069851566916</v>
      </c>
    </row>
    <row r="2863" spans="1:10" x14ac:dyDescent="0.3">
      <c r="A2863" s="1">
        <v>2861</v>
      </c>
      <c r="B2863">
        <v>-31.277281367402651</v>
      </c>
      <c r="C2863">
        <v>-4.7951031955050576</v>
      </c>
      <c r="D2863">
        <v>-2.3165412370040981</v>
      </c>
      <c r="E2863">
        <v>1.244404138805119</v>
      </c>
      <c r="F2863">
        <v>0.39794936682420629</v>
      </c>
      <c r="G2863">
        <v>-32.363734545828933</v>
      </c>
      <c r="H2863">
        <v>-3.7915683073021542</v>
      </c>
      <c r="I2863">
        <v>-30.070776587117042</v>
      </c>
      <c r="J2863">
        <v>-5.9095273270207551</v>
      </c>
    </row>
    <row r="2864" spans="1:10" x14ac:dyDescent="0.3">
      <c r="A2864" s="1">
        <v>2862</v>
      </c>
      <c r="B2864">
        <v>-31.285308441003259</v>
      </c>
      <c r="C2864">
        <v>-4.8045608275487286</v>
      </c>
      <c r="D2864">
        <v>-2.3125742710959791</v>
      </c>
      <c r="E2864">
        <v>1.260566027563143</v>
      </c>
      <c r="F2864">
        <v>0.37478204213565391</v>
      </c>
      <c r="G2864">
        <v>-32.375734049030278</v>
      </c>
      <c r="H2864">
        <v>-3.8053437469741911</v>
      </c>
      <c r="I2864">
        <v>-30.074392283036779</v>
      </c>
      <c r="J2864">
        <v>-5.9141900395525493</v>
      </c>
    </row>
    <row r="2865" spans="1:10" x14ac:dyDescent="0.3">
      <c r="A2865" s="1">
        <v>2863</v>
      </c>
      <c r="B2865">
        <v>-31.293443151495879</v>
      </c>
      <c r="C2865">
        <v>-4.8141746673186203</v>
      </c>
      <c r="D2865">
        <v>-2.308830028448901</v>
      </c>
      <c r="E2865">
        <v>1.2621454323180179</v>
      </c>
      <c r="F2865">
        <v>0.41077241765802808</v>
      </c>
      <c r="G2865">
        <v>-32.387602418466052</v>
      </c>
      <c r="H2865">
        <v>-3.8190473994496901</v>
      </c>
      <c r="I2865">
        <v>-30.078380770339731</v>
      </c>
      <c r="J2865">
        <v>-5.9192621478628897</v>
      </c>
    </row>
    <row r="2866" spans="1:10" x14ac:dyDescent="0.3">
      <c r="A2866" s="1">
        <v>2864</v>
      </c>
      <c r="B2866">
        <v>-31.301545414378079</v>
      </c>
      <c r="C2866">
        <v>-4.8238478568575802</v>
      </c>
      <c r="D2866">
        <v>-2.3047233854832889</v>
      </c>
      <c r="E2866">
        <v>1.277216623010498</v>
      </c>
      <c r="F2866">
        <v>0.38402107231877258</v>
      </c>
      <c r="G2866">
        <v>-32.399782076035727</v>
      </c>
      <c r="H2866">
        <v>-3.833222288974302</v>
      </c>
      <c r="I2866">
        <v>-30.081955091954669</v>
      </c>
      <c r="J2866">
        <v>-5.9239362056767551</v>
      </c>
    </row>
    <row r="2867" spans="1:10" x14ac:dyDescent="0.3">
      <c r="A2867" s="1">
        <v>2865</v>
      </c>
      <c r="B2867">
        <v>-31.309764109373461</v>
      </c>
      <c r="C2867">
        <v>-4.8336951149537963</v>
      </c>
      <c r="D2867">
        <v>-2.300866881141415</v>
      </c>
      <c r="E2867">
        <v>1.292791291707619</v>
      </c>
      <c r="F2867">
        <v>0.41320091451298452</v>
      </c>
      <c r="G2867">
        <v>-32.38936481404351</v>
      </c>
      <c r="H2867">
        <v>-3.8674043373256599</v>
      </c>
      <c r="I2867">
        <v>-30.086344707632879</v>
      </c>
      <c r="J2867">
        <v>-5.9287100403419357</v>
      </c>
    </row>
    <row r="2868" spans="1:10" x14ac:dyDescent="0.3">
      <c r="A2868" s="1">
        <v>2866</v>
      </c>
      <c r="B2868">
        <v>-31.318085343788919</v>
      </c>
      <c r="C2868">
        <v>-4.8437682963250737</v>
      </c>
      <c r="D2868">
        <v>-2.296690839832487</v>
      </c>
      <c r="E2868">
        <v>1.308127676777554</v>
      </c>
      <c r="F2868">
        <v>0.38854641184242589</v>
      </c>
      <c r="G2868">
        <v>-32.401711893196108</v>
      </c>
      <c r="H2868">
        <v>-3.8819943884480148</v>
      </c>
      <c r="I2868">
        <v>-30.090103795563511</v>
      </c>
      <c r="J2868">
        <v>-5.9336646384585903</v>
      </c>
    </row>
    <row r="2869" spans="1:10" x14ac:dyDescent="0.3">
      <c r="A2869" s="1">
        <v>2867</v>
      </c>
      <c r="B2869">
        <v>-31.32627497663178</v>
      </c>
      <c r="C2869">
        <v>-4.8537211840039713</v>
      </c>
      <c r="D2869">
        <v>-2.2928624436165199</v>
      </c>
      <c r="E2869">
        <v>1.3227552346913769</v>
      </c>
      <c r="F2869">
        <v>0.41912882431463849</v>
      </c>
      <c r="G2869">
        <v>-32.413575627493827</v>
      </c>
      <c r="H2869">
        <v>-3.8961028659418129</v>
      </c>
      <c r="I2869">
        <v>-30.094129882583921</v>
      </c>
      <c r="J2869">
        <v>-5.9389083506217331</v>
      </c>
    </row>
    <row r="2870" spans="1:10" x14ac:dyDescent="0.3">
      <c r="A2870" s="1">
        <v>2868</v>
      </c>
      <c r="B2870">
        <v>-31.33462885723204</v>
      </c>
      <c r="C2870">
        <v>-4.8639789715034327</v>
      </c>
      <c r="D2870">
        <v>-2.2886706597300042</v>
      </c>
      <c r="E2870">
        <v>1.3372886908294359</v>
      </c>
      <c r="F2870">
        <v>0.39694744847099189</v>
      </c>
      <c r="G2870">
        <v>-32.425934072879549</v>
      </c>
      <c r="H2870">
        <v>-3.9109267826104031</v>
      </c>
      <c r="I2870">
        <v>-30.097945731453699</v>
      </c>
      <c r="J2870">
        <v>-5.9439917333693257</v>
      </c>
    </row>
    <row r="2871" spans="1:10" x14ac:dyDescent="0.3">
      <c r="A2871" s="1">
        <v>2869</v>
      </c>
      <c r="B2871">
        <v>-31.3430557152031</v>
      </c>
      <c r="C2871">
        <v>-4.87437132203278</v>
      </c>
      <c r="D2871">
        <v>-2.284699201598301</v>
      </c>
      <c r="E2871">
        <v>1.254647413516204</v>
      </c>
      <c r="F2871">
        <v>0.46607763610665143</v>
      </c>
      <c r="G2871">
        <v>-32.438137321482948</v>
      </c>
      <c r="H2871">
        <v>-3.9256607107077022</v>
      </c>
      <c r="I2871">
        <v>-30.102093128001499</v>
      </c>
      <c r="J2871">
        <v>-5.949464144324887</v>
      </c>
    </row>
    <row r="2872" spans="1:10" x14ac:dyDescent="0.3">
      <c r="A2872" s="1">
        <v>2870</v>
      </c>
      <c r="B2872">
        <v>-31.350894011361831</v>
      </c>
      <c r="C2872">
        <v>-4.8841622492244774</v>
      </c>
      <c r="D2872">
        <v>-2.2800400965056129</v>
      </c>
      <c r="E2872">
        <v>1.2562074452434631</v>
      </c>
      <c r="F2872">
        <v>0.41730075307874381</v>
      </c>
      <c r="G2872">
        <v>-32.45038385850166</v>
      </c>
      <c r="H2872">
        <v>-3.9405640166648279</v>
      </c>
      <c r="I2872">
        <v>-30.10493594076317</v>
      </c>
      <c r="J2872">
        <v>-5.9534616486857006</v>
      </c>
    </row>
    <row r="2873" spans="1:10" x14ac:dyDescent="0.3">
      <c r="A2873" s="1">
        <v>2871</v>
      </c>
      <c r="B2873">
        <v>-31.35871685657121</v>
      </c>
      <c r="C2873">
        <v>-4.8939793427437532</v>
      </c>
      <c r="D2873">
        <v>-2.275870177214347</v>
      </c>
      <c r="E2873">
        <v>1.2721552973780119</v>
      </c>
      <c r="F2873">
        <v>0.42943327432515083</v>
      </c>
      <c r="G2873">
        <v>-32.477291763645411</v>
      </c>
      <c r="H2873">
        <v>-3.942073020527634</v>
      </c>
      <c r="I2873">
        <v>-30.107078598831901</v>
      </c>
      <c r="J2873">
        <v>-5.9591224664939713</v>
      </c>
    </row>
    <row r="2874" spans="1:10" x14ac:dyDescent="0.3">
      <c r="A2874" s="1">
        <v>2872</v>
      </c>
      <c r="B2874">
        <v>-31.366596591113229</v>
      </c>
      <c r="C2874">
        <v>-4.9039852417094689</v>
      </c>
      <c r="D2874">
        <v>-2.271570934092678</v>
      </c>
      <c r="E2874">
        <v>1.2877906230194791</v>
      </c>
      <c r="F2874">
        <v>0.39578874235011557</v>
      </c>
      <c r="G2874">
        <v>-32.489253624719559</v>
      </c>
      <c r="H2874">
        <v>-3.9568967274166962</v>
      </c>
      <c r="I2874">
        <v>-30.110390605537141</v>
      </c>
      <c r="J2874">
        <v>-5.9637374410994468</v>
      </c>
    </row>
    <row r="2875" spans="1:10" x14ac:dyDescent="0.3">
      <c r="A2875" s="1">
        <v>2873</v>
      </c>
      <c r="B2875">
        <v>-31.374543865503139</v>
      </c>
      <c r="C2875">
        <v>-4.9141277673220962</v>
      </c>
      <c r="D2875">
        <v>-2.2676107857223631</v>
      </c>
      <c r="E2875">
        <v>1.3030813312096681</v>
      </c>
      <c r="F2875">
        <v>0.42134484582177739</v>
      </c>
      <c r="G2875">
        <v>-32.500942697165193</v>
      </c>
      <c r="H2875">
        <v>-3.971492556309133</v>
      </c>
      <c r="I2875">
        <v>-30.114150965336322</v>
      </c>
      <c r="J2875">
        <v>-5.9688969077116667</v>
      </c>
    </row>
    <row r="2876" spans="1:10" x14ac:dyDescent="0.3">
      <c r="A2876" s="1">
        <v>2874</v>
      </c>
      <c r="B2876">
        <v>-31.38251519324383</v>
      </c>
      <c r="C2876">
        <v>-4.9244183234677834</v>
      </c>
      <c r="D2876">
        <v>-2.2634018618221781</v>
      </c>
      <c r="E2876">
        <v>1.3036247988917871</v>
      </c>
      <c r="F2876">
        <v>0.39780180018305322</v>
      </c>
      <c r="G2876">
        <v>-32.512871515974993</v>
      </c>
      <c r="H2876">
        <v>-3.9865323748190309</v>
      </c>
      <c r="I2876">
        <v>-30.117694027079409</v>
      </c>
      <c r="J2876">
        <v>-5.9738732390937761</v>
      </c>
    </row>
    <row r="2877" spans="1:10" x14ac:dyDescent="0.3">
      <c r="A2877" s="1">
        <v>2875</v>
      </c>
      <c r="B2877">
        <v>-31.3904819046077</v>
      </c>
      <c r="C2877">
        <v>-4.9347511256167937</v>
      </c>
      <c r="D2877">
        <v>-2.2594204332538408</v>
      </c>
      <c r="E2877">
        <v>1.304157645980256</v>
      </c>
      <c r="F2877">
        <v>0.3364096986970011</v>
      </c>
      <c r="G2877">
        <v>-32.50793885602409</v>
      </c>
      <c r="H2877">
        <v>-4.0150554440309483</v>
      </c>
      <c r="I2877">
        <v>-30.160573041202809</v>
      </c>
      <c r="J2877">
        <v>-5.9469976099076574</v>
      </c>
    </row>
    <row r="2878" spans="1:10" x14ac:dyDescent="0.3">
      <c r="A2878" s="1">
        <v>2876</v>
      </c>
      <c r="B2878">
        <v>-31.39844226623185</v>
      </c>
      <c r="C2878">
        <v>-4.9450657163951277</v>
      </c>
      <c r="D2878">
        <v>-2.256059547728019</v>
      </c>
      <c r="E2878">
        <v>1.3182368323685361</v>
      </c>
      <c r="F2878">
        <v>0.34244559004780373</v>
      </c>
      <c r="G2878">
        <v>-32.518983892593234</v>
      </c>
      <c r="H2878">
        <v>-4.0291308668627721</v>
      </c>
      <c r="I2878">
        <v>-30.16513831091693</v>
      </c>
      <c r="J2878">
        <v>-5.9531729086349632</v>
      </c>
    </row>
    <row r="2879" spans="1:10" x14ac:dyDescent="0.3">
      <c r="A2879" s="1">
        <v>2877</v>
      </c>
      <c r="B2879">
        <v>-31.40649954586701</v>
      </c>
      <c r="C2879">
        <v>-4.9555783727493052</v>
      </c>
      <c r="D2879">
        <v>-2.2526187660151562</v>
      </c>
      <c r="E2879">
        <v>1.3320931181411619</v>
      </c>
      <c r="F2879">
        <v>0.30327692657671229</v>
      </c>
      <c r="G2879">
        <v>-32.530186064862633</v>
      </c>
      <c r="H2879">
        <v>-4.0435044766071133</v>
      </c>
      <c r="I2879">
        <v>-30.169734221127172</v>
      </c>
      <c r="J2879">
        <v>-5.9594360761925156</v>
      </c>
    </row>
    <row r="2880" spans="1:10" x14ac:dyDescent="0.3">
      <c r="A2880" s="1">
        <v>2878</v>
      </c>
      <c r="B2880">
        <v>-31.414593547595359</v>
      </c>
      <c r="C2880">
        <v>-4.9661490608906291</v>
      </c>
      <c r="D2880">
        <v>-2.2495876626993039</v>
      </c>
      <c r="E2880">
        <v>1.345578930291319</v>
      </c>
      <c r="F2880">
        <v>0.32446089227349711</v>
      </c>
      <c r="G2880">
        <v>-32.54103949058851</v>
      </c>
      <c r="H2880">
        <v>-4.0574853593427136</v>
      </c>
      <c r="I2880">
        <v>-30.174791112541651</v>
      </c>
      <c r="J2880">
        <v>-5.9662533950858174</v>
      </c>
    </row>
    <row r="2881" spans="1:10" x14ac:dyDescent="0.3">
      <c r="A2881" s="1">
        <v>2879</v>
      </c>
      <c r="B2881">
        <v>-31.42271679041885</v>
      </c>
      <c r="C2881">
        <v>-4.9768407349162596</v>
      </c>
      <c r="D2881">
        <v>-2.246349864331302</v>
      </c>
      <c r="E2881">
        <v>1.345743751261576</v>
      </c>
      <c r="F2881">
        <v>0.29553796648292552</v>
      </c>
      <c r="G2881">
        <v>-32.556640901387958</v>
      </c>
      <c r="H2881">
        <v>-4.0681893316934223</v>
      </c>
      <c r="I2881">
        <v>-30.182324669587999</v>
      </c>
      <c r="J2881">
        <v>-5.9708085236214758</v>
      </c>
    </row>
    <row r="2882" spans="1:10" x14ac:dyDescent="0.3">
      <c r="A2882" s="1">
        <v>2880</v>
      </c>
      <c r="B2882">
        <v>-31.430850864323951</v>
      </c>
      <c r="C2882">
        <v>-4.9875625068021971</v>
      </c>
      <c r="D2882">
        <v>-2.2433943465614581</v>
      </c>
      <c r="E2882">
        <v>1.3459053898908191</v>
      </c>
      <c r="F2882">
        <v>0.32414797598519851</v>
      </c>
      <c r="G2882">
        <v>-32.567455554293844</v>
      </c>
      <c r="H2882">
        <v>-4.0822664001308189</v>
      </c>
      <c r="I2882">
        <v>-30.1875264757693</v>
      </c>
      <c r="J2882">
        <v>-5.9778599586963157</v>
      </c>
    </row>
    <row r="2883" spans="1:10" x14ac:dyDescent="0.3">
      <c r="A2883" s="1">
        <v>2881</v>
      </c>
      <c r="B2883">
        <v>-31.43905688459003</v>
      </c>
      <c r="C2883">
        <v>-4.9984724432948937</v>
      </c>
      <c r="D2883">
        <v>-2.24010650015301</v>
      </c>
      <c r="E2883">
        <v>1.3596638154194589</v>
      </c>
      <c r="F2883">
        <v>0.29336296888628111</v>
      </c>
      <c r="G2883">
        <v>-32.578631900444947</v>
      </c>
      <c r="H2883">
        <v>-4.0969182046296844</v>
      </c>
      <c r="I2883">
        <v>-30.192483276102209</v>
      </c>
      <c r="J2883">
        <v>-5.98467669040825</v>
      </c>
    </row>
    <row r="2884" spans="1:10" x14ac:dyDescent="0.3">
      <c r="A2884" s="1">
        <v>2882</v>
      </c>
      <c r="B2884">
        <v>-31.44708549527892</v>
      </c>
      <c r="C2884">
        <v>-5.0091708171057006</v>
      </c>
      <c r="D2884">
        <v>-2.2372205045689539</v>
      </c>
      <c r="E2884">
        <v>1.3727175419708211</v>
      </c>
      <c r="F2884">
        <v>0.31985391153778803</v>
      </c>
      <c r="G2884">
        <v>-32.589257643333511</v>
      </c>
      <c r="H2884">
        <v>-4.1109091368452804</v>
      </c>
      <c r="I2884">
        <v>-30.197670900973709</v>
      </c>
      <c r="J2884">
        <v>-5.9917733562536224</v>
      </c>
    </row>
    <row r="2885" spans="1:10" x14ac:dyDescent="0.3">
      <c r="A2885" s="1">
        <v>2883</v>
      </c>
      <c r="B2885">
        <v>-31.455282406624178</v>
      </c>
      <c r="C2885">
        <v>-5.0201880959631637</v>
      </c>
      <c r="D2885">
        <v>-2.2340208246172151</v>
      </c>
      <c r="E2885">
        <v>1.3861820320083751</v>
      </c>
      <c r="F2885">
        <v>0.29459807152066231</v>
      </c>
      <c r="G2885">
        <v>-32.600322852917593</v>
      </c>
      <c r="H2885">
        <v>-4.1255855929663676</v>
      </c>
      <c r="I2885">
        <v>-30.202730199756381</v>
      </c>
      <c r="J2885">
        <v>-5.9987878851892731</v>
      </c>
    </row>
    <row r="2886" spans="1:10" x14ac:dyDescent="0.3">
      <c r="A2886" s="1">
        <v>2884</v>
      </c>
      <c r="B2886">
        <v>-31.463534566724181</v>
      </c>
      <c r="C2886">
        <v>-5.0313094820154118</v>
      </c>
      <c r="D2886">
        <v>-2.2310776562176589</v>
      </c>
      <c r="E2886">
        <v>1.3993402386407701</v>
      </c>
      <c r="F2886">
        <v>0.32369853721179859</v>
      </c>
      <c r="G2886">
        <v>-32.639798198076747</v>
      </c>
      <c r="H2886">
        <v>-4.1178751410390912</v>
      </c>
      <c r="I2886">
        <v>-30.213084953945991</v>
      </c>
      <c r="J2886">
        <v>-6.002353376876572</v>
      </c>
    </row>
    <row r="2887" spans="1:10" x14ac:dyDescent="0.3">
      <c r="A2887" s="1">
        <v>2885</v>
      </c>
      <c r="B2887">
        <v>-31.471977053965229</v>
      </c>
      <c r="C2887">
        <v>-5.0427896814479984</v>
      </c>
      <c r="D2887">
        <v>-2.2277812486086899</v>
      </c>
      <c r="E2887">
        <v>1.4124652776532629</v>
      </c>
      <c r="F2887">
        <v>0.29876823997978758</v>
      </c>
      <c r="G2887">
        <v>-32.651245340963733</v>
      </c>
      <c r="H2887">
        <v>-4.1332377406566998</v>
      </c>
      <c r="I2887">
        <v>-30.21833328437658</v>
      </c>
      <c r="J2887">
        <v>-6.0097063163322177</v>
      </c>
    </row>
    <row r="2888" spans="1:10" x14ac:dyDescent="0.3">
      <c r="A2888" s="1">
        <v>2886</v>
      </c>
      <c r="B2888">
        <v>-31.480178362607589</v>
      </c>
      <c r="C2888">
        <v>-5.053974409809296</v>
      </c>
      <c r="D2888">
        <v>-2.2248475628378048</v>
      </c>
      <c r="E2888">
        <v>1.424844250096726</v>
      </c>
      <c r="F2888">
        <v>0.32868139986766221</v>
      </c>
      <c r="G2888">
        <v>-32.662109910675341</v>
      </c>
      <c r="H2888">
        <v>-4.1478859806812372</v>
      </c>
      <c r="I2888">
        <v>-30.223703362260789</v>
      </c>
      <c r="J2888">
        <v>-6.0172090921934904</v>
      </c>
    </row>
    <row r="2889" spans="1:10" x14ac:dyDescent="0.3">
      <c r="A2889" s="1">
        <v>2887</v>
      </c>
      <c r="B2889">
        <v>-31.48855352623729</v>
      </c>
      <c r="C2889">
        <v>-5.0654994243556626</v>
      </c>
      <c r="D2889">
        <v>-2.221561143792441</v>
      </c>
      <c r="E2889">
        <v>1.342254175557541</v>
      </c>
      <c r="F2889">
        <v>0.31769578167708479</v>
      </c>
      <c r="G2889">
        <v>-32.673456472465297</v>
      </c>
      <c r="H2889">
        <v>-4.1633002037077107</v>
      </c>
      <c r="I2889">
        <v>-30.228919724088019</v>
      </c>
      <c r="J2889">
        <v>-6.0245996090742526</v>
      </c>
    </row>
    <row r="2890" spans="1:10" x14ac:dyDescent="0.3">
      <c r="A2890" s="1">
        <v>2888</v>
      </c>
      <c r="B2890">
        <v>-31.49660613247778</v>
      </c>
      <c r="C2890">
        <v>-5.076603934043427</v>
      </c>
      <c r="D2890">
        <v>-2.2183145039947472</v>
      </c>
      <c r="E2890">
        <v>1.257842463864731</v>
      </c>
      <c r="F2890">
        <v>0.37120063387312152</v>
      </c>
      <c r="G2890">
        <v>-32.684431944625217</v>
      </c>
      <c r="H2890">
        <v>-4.1782564145868051</v>
      </c>
      <c r="I2890">
        <v>-30.233865121655452</v>
      </c>
      <c r="J2890">
        <v>-6.0316094939390936</v>
      </c>
    </row>
    <row r="2891" spans="1:10" x14ac:dyDescent="0.3">
      <c r="A2891" s="1">
        <v>2889</v>
      </c>
      <c r="B2891">
        <v>-31.503796722151659</v>
      </c>
      <c r="C2891">
        <v>-5.0866383452405843</v>
      </c>
      <c r="D2891">
        <v>-2.2146714435745309</v>
      </c>
      <c r="E2891">
        <v>1.176776656522202</v>
      </c>
      <c r="F2891">
        <v>0.32762423584268568</v>
      </c>
      <c r="G2891">
        <v>-32.694887379014027</v>
      </c>
      <c r="H2891">
        <v>-4.1926240987921473</v>
      </c>
      <c r="I2891">
        <v>-30.23758495553891</v>
      </c>
      <c r="J2891">
        <v>-6.0370373361573932</v>
      </c>
    </row>
    <row r="2892" spans="1:10" x14ac:dyDescent="0.3">
      <c r="A2892" s="1">
        <v>2890</v>
      </c>
      <c r="B2892">
        <v>-31.510645056837159</v>
      </c>
      <c r="C2892">
        <v>-5.0962018981805617</v>
      </c>
      <c r="D2892">
        <v>-2.2113966103512581</v>
      </c>
      <c r="E2892">
        <v>1.188704409139173</v>
      </c>
      <c r="F2892">
        <v>0.32119431262272891</v>
      </c>
      <c r="G2892">
        <v>-32.699092912068387</v>
      </c>
      <c r="H2892">
        <v>-4.2102410146323326</v>
      </c>
      <c r="I2892">
        <v>-30.24495626932702</v>
      </c>
      <c r="J2892">
        <v>-6.0397441424142473</v>
      </c>
    </row>
    <row r="2893" spans="1:10" x14ac:dyDescent="0.3">
      <c r="A2893" s="1">
        <v>2891</v>
      </c>
      <c r="B2893">
        <v>-31.517507919172061</v>
      </c>
      <c r="C2893">
        <v>-5.1059059685303074</v>
      </c>
      <c r="D2893">
        <v>-2.2081850531816358</v>
      </c>
      <c r="E2893">
        <v>1.2052470469716019</v>
      </c>
      <c r="F2893">
        <v>0.2749938291286767</v>
      </c>
      <c r="G2893">
        <v>-32.708794954660291</v>
      </c>
      <c r="H2893">
        <v>-4.2237664155915899</v>
      </c>
      <c r="I2893">
        <v>-30.248795424226039</v>
      </c>
      <c r="J2893">
        <v>-6.045378521961374</v>
      </c>
    </row>
    <row r="2894" spans="1:10" x14ac:dyDescent="0.3">
      <c r="A2894" s="1">
        <v>2892</v>
      </c>
      <c r="B2894">
        <v>-31.524449285494661</v>
      </c>
      <c r="C2894">
        <v>-5.1157644698419196</v>
      </c>
      <c r="D2894">
        <v>-2.2054340684946871</v>
      </c>
      <c r="E2894">
        <v>1.221442875540717</v>
      </c>
      <c r="F2894">
        <v>0.2942808817535954</v>
      </c>
      <c r="G2894">
        <v>-32.718158562546158</v>
      </c>
      <c r="H2894">
        <v>-4.2369054631392258</v>
      </c>
      <c r="I2894">
        <v>-30.25315711995243</v>
      </c>
      <c r="J2894">
        <v>-6.0517432641067206</v>
      </c>
    </row>
    <row r="2895" spans="1:10" x14ac:dyDescent="0.3">
      <c r="A2895" s="1">
        <v>2893</v>
      </c>
      <c r="B2895">
        <v>-31.531433983537909</v>
      </c>
      <c r="C2895">
        <v>-5.1257943312204706</v>
      </c>
      <c r="D2895">
        <v>-2.2024893681088309</v>
      </c>
      <c r="E2895">
        <v>1.237295210436729</v>
      </c>
      <c r="F2895">
        <v>0.26424845806738761</v>
      </c>
      <c r="G2895">
        <v>-32.727726057827162</v>
      </c>
      <c r="H2895">
        <v>-4.2504542460113122</v>
      </c>
      <c r="I2895">
        <v>-30.257391156711009</v>
      </c>
      <c r="J2895">
        <v>-6.0580254983101369</v>
      </c>
    </row>
    <row r="2896" spans="1:10" x14ac:dyDescent="0.3">
      <c r="A2896" s="1">
        <v>2894</v>
      </c>
      <c r="B2896">
        <v>-31.538481918849651</v>
      </c>
      <c r="C2896">
        <v>-5.1359493498438296</v>
      </c>
      <c r="D2896">
        <v>-2.1998494061179019</v>
      </c>
      <c r="E2896">
        <v>1.2527824179065019</v>
      </c>
      <c r="F2896">
        <v>0.20437566159274351</v>
      </c>
      <c r="G2896">
        <v>-32.732979834153383</v>
      </c>
      <c r="H2896">
        <v>-4.2667545251534813</v>
      </c>
      <c r="I2896">
        <v>-30.300878113742201</v>
      </c>
      <c r="J2896">
        <v>-6.0365108398510792</v>
      </c>
    </row>
    <row r="2897" spans="1:10" x14ac:dyDescent="0.3">
      <c r="A2897" s="1">
        <v>2895</v>
      </c>
      <c r="B2897">
        <v>-31.54580119568012</v>
      </c>
      <c r="C2897">
        <v>-5.146465764932822</v>
      </c>
      <c r="D2897">
        <v>-2.197759165936136</v>
      </c>
      <c r="E2897">
        <v>1.168303748739937</v>
      </c>
      <c r="F2897">
        <v>0.2291359984642965</v>
      </c>
      <c r="G2897">
        <v>-32.742113326167349</v>
      </c>
      <c r="H2897">
        <v>-4.2797696247645654</v>
      </c>
      <c r="I2897">
        <v>-30.30631770573973</v>
      </c>
      <c r="J2897">
        <v>-6.0444384002985636</v>
      </c>
    </row>
    <row r="2898" spans="1:10" x14ac:dyDescent="0.3">
      <c r="A2898" s="1">
        <v>2896</v>
      </c>
      <c r="B2898">
        <v>-31.55227479634868</v>
      </c>
      <c r="C2898">
        <v>-5.1558199678399257</v>
      </c>
      <c r="D2898">
        <v>-2.1955280653346332</v>
      </c>
      <c r="E2898">
        <v>1.1848478519372929</v>
      </c>
      <c r="F2898">
        <v>0.17734497941500671</v>
      </c>
      <c r="G2898">
        <v>-32.750517634005362</v>
      </c>
      <c r="H2898">
        <v>-4.2917950752946279</v>
      </c>
      <c r="I2898">
        <v>-30.310790925738839</v>
      </c>
      <c r="J2898">
        <v>-6.0510249581723832</v>
      </c>
    </row>
    <row r="2899" spans="1:10" x14ac:dyDescent="0.3">
      <c r="A2899" s="1">
        <v>2897</v>
      </c>
      <c r="B2899">
        <v>-31.559036506224668</v>
      </c>
      <c r="C2899">
        <v>-5.1655746873413779</v>
      </c>
      <c r="D2899">
        <v>-2.1937515306211028</v>
      </c>
      <c r="E2899">
        <v>1.201512740838252</v>
      </c>
      <c r="F2899">
        <v>0.18982492155201861</v>
      </c>
      <c r="G2899">
        <v>-32.758812422416909</v>
      </c>
      <c r="H2899">
        <v>-4.3036798771362603</v>
      </c>
      <c r="I2899">
        <v>-30.315964232818288</v>
      </c>
      <c r="J2899">
        <v>-6.0585727269746128</v>
      </c>
    </row>
    <row r="2900" spans="1:10" x14ac:dyDescent="0.3">
      <c r="A2900" s="1">
        <v>2898</v>
      </c>
      <c r="B2900">
        <v>-31.56585744378749</v>
      </c>
      <c r="C2900">
        <v>-5.1754719026003118</v>
      </c>
      <c r="D2900">
        <v>-2.191852513833497</v>
      </c>
      <c r="E2900">
        <v>1.217797692856313</v>
      </c>
      <c r="F2900">
        <v>0.1546291222094566</v>
      </c>
      <c r="G2900">
        <v>-32.753685828614429</v>
      </c>
      <c r="H2900">
        <v>-4.3255751102550803</v>
      </c>
      <c r="I2900">
        <v>-30.297971568504991</v>
      </c>
      <c r="J2900">
        <v>-6.0826502056507374</v>
      </c>
    </row>
    <row r="2901" spans="1:10" x14ac:dyDescent="0.3">
      <c r="A2901" s="1">
        <v>2899</v>
      </c>
      <c r="B2901">
        <v>-31.572794737348879</v>
      </c>
      <c r="C2901">
        <v>-5.1855248658000086</v>
      </c>
      <c r="D2901">
        <v>-2.1903016157791102</v>
      </c>
      <c r="E2901">
        <v>1.134951604446889</v>
      </c>
      <c r="F2901">
        <v>0.19752562855281941</v>
      </c>
      <c r="G2901">
        <v>-32.761939796396618</v>
      </c>
      <c r="H2901">
        <v>-4.3374712955689514</v>
      </c>
      <c r="I2901">
        <v>-30.303503446378201</v>
      </c>
      <c r="J2901">
        <v>-6.0907357168906886</v>
      </c>
    </row>
    <row r="2902" spans="1:10" x14ac:dyDescent="0.3">
      <c r="A2902" s="1">
        <v>2900</v>
      </c>
      <c r="B2902">
        <v>-31.57918798251692</v>
      </c>
      <c r="C2902">
        <v>-5.1948627215550847</v>
      </c>
      <c r="D2902">
        <v>-2.1883320597246758</v>
      </c>
      <c r="E2902">
        <v>1.0525899730534569</v>
      </c>
      <c r="F2902">
        <v>0.15076867288169779</v>
      </c>
      <c r="G2902">
        <v>-32.770001023092597</v>
      </c>
      <c r="H2902">
        <v>-4.3491528825238737</v>
      </c>
      <c r="I2902">
        <v>-30.308116291072128</v>
      </c>
      <c r="J2902">
        <v>-6.0975718781908217</v>
      </c>
    </row>
    <row r="2903" spans="1:10" x14ac:dyDescent="0.3">
      <c r="A2903" s="1">
        <v>2901</v>
      </c>
      <c r="B2903">
        <v>-31.585146183213109</v>
      </c>
      <c r="C2903">
        <v>-5.2035292876123034</v>
      </c>
      <c r="D2903">
        <v>-2.1868256325455482</v>
      </c>
      <c r="E2903">
        <v>0.9700589786381737</v>
      </c>
      <c r="F2903">
        <v>0.18679996102970539</v>
      </c>
      <c r="G2903">
        <v>-32.777231872424743</v>
      </c>
      <c r="H2903">
        <v>-4.359614280626344</v>
      </c>
      <c r="I2903">
        <v>-30.312716068909982</v>
      </c>
      <c r="J2903">
        <v>-6.1043226437605744</v>
      </c>
    </row>
    <row r="2904" spans="1:10" x14ac:dyDescent="0.3">
      <c r="A2904" s="1">
        <v>2902</v>
      </c>
      <c r="B2904">
        <v>-31.590605814298129</v>
      </c>
      <c r="C2904">
        <v>-5.2115465030629542</v>
      </c>
      <c r="D2904">
        <v>-2.1849578128630389</v>
      </c>
      <c r="E2904">
        <v>0.9781070734180709</v>
      </c>
      <c r="F2904">
        <v>0.13237540582973989</v>
      </c>
      <c r="G2904">
        <v>-32.834340887263771</v>
      </c>
      <c r="H2904">
        <v>-4.3345499896987914</v>
      </c>
      <c r="I2904">
        <v>-30.252534579126241</v>
      </c>
      <c r="J2904">
        <v>-6.1550623959455892</v>
      </c>
    </row>
    <row r="2905" spans="1:10" x14ac:dyDescent="0.3">
      <c r="A2905" s="1">
        <v>2903</v>
      </c>
      <c r="B2905">
        <v>-31.596111893147111</v>
      </c>
      <c r="C2905">
        <v>-5.2196257803786574</v>
      </c>
      <c r="D2905">
        <v>-2.1836345966000268</v>
      </c>
      <c r="E2905">
        <v>0.99944148942970124</v>
      </c>
      <c r="F2905">
        <v>0.14991731775672881</v>
      </c>
      <c r="G2905">
        <v>-32.841006332994702</v>
      </c>
      <c r="H2905">
        <v>-4.3442757647767154</v>
      </c>
      <c r="I2905">
        <v>-30.256793354180822</v>
      </c>
      <c r="J2905">
        <v>-6.1613702901570502</v>
      </c>
    </row>
    <row r="2906" spans="1:10" x14ac:dyDescent="0.3">
      <c r="A2906" s="1">
        <v>2904</v>
      </c>
      <c r="B2906">
        <v>-31.60170384077086</v>
      </c>
      <c r="C2906">
        <v>-5.227898754783479</v>
      </c>
      <c r="D2906">
        <v>-2.1821367473459161</v>
      </c>
      <c r="E2906">
        <v>1.0208916568900841</v>
      </c>
      <c r="F2906">
        <v>0.11845456631122329</v>
      </c>
      <c r="G2906">
        <v>-32.847908026003438</v>
      </c>
      <c r="H2906">
        <v>-4.3544143846390906</v>
      </c>
      <c r="I2906">
        <v>-30.26097621343586</v>
      </c>
      <c r="J2906">
        <v>-6.1676361116110208</v>
      </c>
    </row>
    <row r="2907" spans="1:10" x14ac:dyDescent="0.3">
      <c r="A2907" s="1">
        <v>2905</v>
      </c>
      <c r="B2907">
        <v>-31.607535145723091</v>
      </c>
      <c r="C2907">
        <v>-5.2365174540373349</v>
      </c>
      <c r="D2907">
        <v>-2.1809293269792711</v>
      </c>
      <c r="E2907">
        <v>1.0423062256983171</v>
      </c>
      <c r="F2907">
        <v>0.1471633020945865</v>
      </c>
      <c r="G2907">
        <v>-32.854793085119908</v>
      </c>
      <c r="H2907">
        <v>-4.3645384125521947</v>
      </c>
      <c r="I2907">
        <v>-30.265673837938969</v>
      </c>
      <c r="J2907">
        <v>-6.1746353044103257</v>
      </c>
    </row>
    <row r="2908" spans="1:10" x14ac:dyDescent="0.3">
      <c r="A2908" s="1">
        <v>2906</v>
      </c>
      <c r="B2908">
        <v>-31.613245584937019</v>
      </c>
      <c r="C2908">
        <v>-5.2450205421968432</v>
      </c>
      <c r="D2908">
        <v>-2.1794831681356501</v>
      </c>
      <c r="E2908">
        <v>1.062499885266722</v>
      </c>
      <c r="F2908">
        <v>0.1201010251875721</v>
      </c>
      <c r="G2908">
        <v>-32.861763239854533</v>
      </c>
      <c r="H2908">
        <v>-4.3748461449999239</v>
      </c>
      <c r="I2908">
        <v>-30.270029013367729</v>
      </c>
      <c r="J2908">
        <v>-6.1811968676709439</v>
      </c>
    </row>
    <row r="2909" spans="1:10" x14ac:dyDescent="0.3">
      <c r="A2909" s="1">
        <v>2907</v>
      </c>
      <c r="B2909">
        <v>-31.619169301230301</v>
      </c>
      <c r="C2909">
        <v>-5.2538290681625757</v>
      </c>
      <c r="D2909">
        <v>-2.1782832757674622</v>
      </c>
      <c r="E2909">
        <v>1.0825972353945179</v>
      </c>
      <c r="F2909">
        <v>0.14851808894694651</v>
      </c>
      <c r="G2909">
        <v>-32.883958102259967</v>
      </c>
      <c r="H2909">
        <v>-4.3745671591801329</v>
      </c>
      <c r="I2909">
        <v>-30.30951294104722</v>
      </c>
      <c r="J2909">
        <v>-6.16428222083763</v>
      </c>
    </row>
    <row r="2910" spans="1:10" x14ac:dyDescent="0.3">
      <c r="A2910" s="1">
        <v>2908</v>
      </c>
      <c r="B2910">
        <v>-31.62517745849464</v>
      </c>
      <c r="C2910">
        <v>-5.2628227129099727</v>
      </c>
      <c r="D2910">
        <v>-2.1767994772637689</v>
      </c>
      <c r="E2910">
        <v>1.000074118329088</v>
      </c>
      <c r="F2910">
        <v>0.1180415212557753</v>
      </c>
      <c r="G2910">
        <v>-32.891269514234537</v>
      </c>
      <c r="H2910">
        <v>-4.3854384628861762</v>
      </c>
      <c r="I2910">
        <v>-30.31417161148909</v>
      </c>
      <c r="J2910">
        <v>-6.1713315978974546</v>
      </c>
    </row>
    <row r="2911" spans="1:10" x14ac:dyDescent="0.3">
      <c r="A2911" s="1">
        <v>2909</v>
      </c>
      <c r="B2911">
        <v>-31.630754136276192</v>
      </c>
      <c r="C2911">
        <v>-5.2711411786119307</v>
      </c>
      <c r="D2911">
        <v>-2.175617402722728</v>
      </c>
      <c r="E2911">
        <v>1.0208095436810181</v>
      </c>
      <c r="F2911">
        <v>0.14309741604018411</v>
      </c>
      <c r="G2911">
        <v>-32.897882440803983</v>
      </c>
      <c r="H2911">
        <v>-4.395254156409834</v>
      </c>
      <c r="I2911">
        <v>-30.318675280231759</v>
      </c>
      <c r="J2911">
        <v>-6.178099722595654</v>
      </c>
    </row>
    <row r="2912" spans="1:10" x14ac:dyDescent="0.3">
      <c r="A2912" s="1">
        <v>2910</v>
      </c>
      <c r="B2912">
        <v>-31.636404566725741</v>
      </c>
      <c r="C2912">
        <v>-5.2796360827526456</v>
      </c>
      <c r="D2912">
        <v>-2.1741872146199102</v>
      </c>
      <c r="E2912">
        <v>1.041808631703113</v>
      </c>
      <c r="F2912">
        <v>0.1148618132881891</v>
      </c>
      <c r="G2912">
        <v>-32.904784258109068</v>
      </c>
      <c r="H2912">
        <v>-4.4055621875447786</v>
      </c>
      <c r="I2912">
        <v>-30.323029931691909</v>
      </c>
      <c r="J2912">
        <v>-6.1847171802426297</v>
      </c>
    </row>
    <row r="2913" spans="1:10" x14ac:dyDescent="0.3">
      <c r="A2913" s="1">
        <v>2911</v>
      </c>
      <c r="B2913">
        <v>-31.64218567319892</v>
      </c>
      <c r="C2913">
        <v>-5.288317905641053</v>
      </c>
      <c r="D2913">
        <v>-2.17303722832292</v>
      </c>
      <c r="E2913">
        <v>1.0479276994858691</v>
      </c>
      <c r="F2913">
        <v>0.14706138295711929</v>
      </c>
      <c r="G2913">
        <v>-32.911569698666753</v>
      </c>
      <c r="H2913">
        <v>-4.4157032073436859</v>
      </c>
      <c r="I2913">
        <v>-30.327771075982909</v>
      </c>
      <c r="J2913">
        <v>-6.1918880421602882</v>
      </c>
    </row>
    <row r="2914" spans="1:10" x14ac:dyDescent="0.3">
      <c r="A2914" s="1">
        <v>2912</v>
      </c>
      <c r="B2914">
        <v>-31.64796188193877</v>
      </c>
      <c r="C2914">
        <v>-5.2970579068843948</v>
      </c>
      <c r="D2914">
        <v>-2.1715670366418269</v>
      </c>
      <c r="E2914">
        <v>1.062636459357712</v>
      </c>
      <c r="F2914">
        <v>0.1186316019648893</v>
      </c>
      <c r="G2914">
        <v>-32.918627445951259</v>
      </c>
      <c r="H2914">
        <v>-4.4263103888113573</v>
      </c>
      <c r="I2914">
        <v>-30.332220284432701</v>
      </c>
      <c r="J2914">
        <v>-6.1986946261766516</v>
      </c>
    </row>
    <row r="2915" spans="1:10" x14ac:dyDescent="0.3">
      <c r="A2915" s="1">
        <v>2913</v>
      </c>
      <c r="B2915">
        <v>-31.65383353643114</v>
      </c>
      <c r="C2915">
        <v>-5.3059296075905777</v>
      </c>
      <c r="D2915">
        <v>-2.170379335838617</v>
      </c>
      <c r="E2915">
        <v>1.081928175890998</v>
      </c>
      <c r="F2915">
        <v>0.14758321080138989</v>
      </c>
      <c r="G2915">
        <v>-32.960815218632654</v>
      </c>
      <c r="H2915">
        <v>-4.4125751856888238</v>
      </c>
      <c r="I2915">
        <v>-30.355118775689299</v>
      </c>
      <c r="J2915">
        <v>-6.1936333834717416</v>
      </c>
    </row>
    <row r="2916" spans="1:10" x14ac:dyDescent="0.3">
      <c r="A2916" s="1">
        <v>2914</v>
      </c>
      <c r="B2916">
        <v>-31.659785251448181</v>
      </c>
      <c r="C2916">
        <v>-5.3149851255189802</v>
      </c>
      <c r="D2916">
        <v>-2.168901182823824</v>
      </c>
      <c r="E2916">
        <v>1.1008131063724309</v>
      </c>
      <c r="F2916">
        <v>0.1212234314867329</v>
      </c>
      <c r="G2916">
        <v>-32.968086019865218</v>
      </c>
      <c r="H2916">
        <v>-4.4235635977886218</v>
      </c>
      <c r="I2916">
        <v>-30.35975974797589</v>
      </c>
      <c r="J2916">
        <v>-6.2007682331723268</v>
      </c>
    </row>
    <row r="2917" spans="1:10" x14ac:dyDescent="0.3">
      <c r="A2917" s="1">
        <v>2915</v>
      </c>
      <c r="B2917">
        <v>-31.665823723991629</v>
      </c>
      <c r="C2917">
        <v>-5.3241606536643991</v>
      </c>
      <c r="D2917">
        <v>-2.1676915797395968</v>
      </c>
      <c r="E2917">
        <v>1.1192231212061119</v>
      </c>
      <c r="F2917">
        <v>0.1510238406117542</v>
      </c>
      <c r="G2917">
        <v>-32.975201801261782</v>
      </c>
      <c r="H2917">
        <v>-4.4343223023297043</v>
      </c>
      <c r="I2917">
        <v>-30.364727725860941</v>
      </c>
      <c r="J2917">
        <v>-6.2083705988305393</v>
      </c>
    </row>
    <row r="2918" spans="1:10" x14ac:dyDescent="0.3">
      <c r="A2918" s="1">
        <v>2916</v>
      </c>
      <c r="B2918">
        <v>-31.671956754664581</v>
      </c>
      <c r="C2918">
        <v>-5.3335429948468107</v>
      </c>
      <c r="D2918">
        <v>-2.1661790743397171</v>
      </c>
      <c r="E2918">
        <v>1.13730525885204</v>
      </c>
      <c r="F2918">
        <v>0.12548671836850819</v>
      </c>
      <c r="G2918">
        <v>-32.982679219019111</v>
      </c>
      <c r="H2918">
        <v>-4.4456861019985778</v>
      </c>
      <c r="I2918">
        <v>-30.369524872967649</v>
      </c>
      <c r="J2918">
        <v>-6.215784014649107</v>
      </c>
    </row>
    <row r="2919" spans="1:10" x14ac:dyDescent="0.3">
      <c r="A2919" s="1">
        <v>2917</v>
      </c>
      <c r="B2919">
        <v>-31.678171136578651</v>
      </c>
      <c r="C2919">
        <v>-5.3430386192798389</v>
      </c>
      <c r="D2919">
        <v>-2.1649269309239898</v>
      </c>
      <c r="E2919">
        <v>1.1412471800802519</v>
      </c>
      <c r="F2919">
        <v>0.1580579211391003</v>
      </c>
      <c r="G2919">
        <v>-32.965442784818798</v>
      </c>
      <c r="H2919">
        <v>-4.4734162783544562</v>
      </c>
      <c r="I2919">
        <v>-30.36876877989878</v>
      </c>
      <c r="J2919">
        <v>-6.2276114630816028</v>
      </c>
    </row>
    <row r="2920" spans="1:10" x14ac:dyDescent="0.3">
      <c r="A2920" s="1">
        <v>2918</v>
      </c>
      <c r="B2920">
        <v>-31.684375125908261</v>
      </c>
      <c r="C2920">
        <v>-5.3525850566935906</v>
      </c>
      <c r="D2920">
        <v>-2.1633501216144539</v>
      </c>
      <c r="E2920">
        <v>1.158668126187381</v>
      </c>
      <c r="F2920">
        <v>0.13082767560348699</v>
      </c>
      <c r="G2920">
        <v>-32.97301640189395</v>
      </c>
      <c r="H2920">
        <v>-4.4849935779287264</v>
      </c>
      <c r="I2920">
        <v>-30.37357959491257</v>
      </c>
      <c r="J2920">
        <v>-6.2350921238562824</v>
      </c>
    </row>
    <row r="2921" spans="1:10" x14ac:dyDescent="0.3">
      <c r="A2921" s="1">
        <v>2919</v>
      </c>
      <c r="B2921">
        <v>-31.690721071640169</v>
      </c>
      <c r="C2921">
        <v>-5.362339745095853</v>
      </c>
      <c r="D2921">
        <v>-2.1620361380161088</v>
      </c>
      <c r="E2921">
        <v>1.17583146242653</v>
      </c>
      <c r="F2921">
        <v>0.15962164848547269</v>
      </c>
      <c r="G2921">
        <v>-32.980501235817471</v>
      </c>
      <c r="H2921">
        <v>-4.4964422683157181</v>
      </c>
      <c r="I2921">
        <v>-30.378767072745241</v>
      </c>
      <c r="J2921">
        <v>-6.2431236870782003</v>
      </c>
    </row>
    <row r="2922" spans="1:10" x14ac:dyDescent="0.3">
      <c r="A2922" s="1">
        <v>2920</v>
      </c>
      <c r="B2922">
        <v>-31.697093399655689</v>
      </c>
      <c r="C2922">
        <v>-5.3722009160577766</v>
      </c>
      <c r="D2922">
        <v>-2.1604422825730558</v>
      </c>
      <c r="E2922">
        <v>1.0933536401227579</v>
      </c>
      <c r="F2922">
        <v>0.13052253841281211</v>
      </c>
      <c r="G2922">
        <v>-32.988252040392737</v>
      </c>
      <c r="H2922">
        <v>-4.5083602613942677</v>
      </c>
      <c r="I2922">
        <v>-30.38373722550239</v>
      </c>
      <c r="J2922">
        <v>-6.2508926751427074</v>
      </c>
    </row>
    <row r="2923" spans="1:10" x14ac:dyDescent="0.3">
      <c r="A2923" s="1">
        <v>2921</v>
      </c>
      <c r="B2923">
        <v>-31.703048274395371</v>
      </c>
      <c r="C2923">
        <v>-5.3813900857756023</v>
      </c>
      <c r="D2923">
        <v>-2.159135097936804</v>
      </c>
      <c r="E2923">
        <v>1.0106296506360639</v>
      </c>
      <c r="F2923">
        <v>0.17636543333783361</v>
      </c>
      <c r="G2923">
        <v>-32.948634223521253</v>
      </c>
      <c r="H2923">
        <v>-4.5503944915102776</v>
      </c>
      <c r="I2923">
        <v>-30.387158667814688</v>
      </c>
      <c r="J2923">
        <v>-6.259288930392036</v>
      </c>
    </row>
    <row r="2924" spans="1:10" x14ac:dyDescent="0.3">
      <c r="A2924" s="1">
        <v>2922</v>
      </c>
      <c r="B2924">
        <v>-31.708502808389191</v>
      </c>
      <c r="C2924">
        <v>-5.3898905860664028</v>
      </c>
      <c r="D2924">
        <v>-2.1573725385540752</v>
      </c>
      <c r="E2924">
        <v>1.0261899880039671</v>
      </c>
      <c r="F2924">
        <v>0.129519645213514</v>
      </c>
      <c r="G2924">
        <v>-32.955551501060533</v>
      </c>
      <c r="H2924">
        <v>-4.5610917006575811</v>
      </c>
      <c r="I2924">
        <v>-30.39106789774506</v>
      </c>
      <c r="J2924">
        <v>-6.2654687346642408</v>
      </c>
    </row>
    <row r="2925" spans="1:10" x14ac:dyDescent="0.3">
      <c r="A2925" s="1">
        <v>2923</v>
      </c>
      <c r="B2925">
        <v>-31.71416578351759</v>
      </c>
      <c r="C2925">
        <v>-5.3987086750979669</v>
      </c>
      <c r="D2925">
        <v>-2.1560498293553438</v>
      </c>
      <c r="E2925">
        <v>1.046708349167786</v>
      </c>
      <c r="F2925">
        <v>6.3084224883979939E-2</v>
      </c>
      <c r="G2925">
        <v>-32.962309644886027</v>
      </c>
      <c r="H2925">
        <v>-4.5715599970016569</v>
      </c>
      <c r="I2925">
        <v>-30.3955738904051</v>
      </c>
      <c r="J2925">
        <v>-6.2725434749909148</v>
      </c>
    </row>
    <row r="2926" spans="1:10" x14ac:dyDescent="0.3">
      <c r="A2926" s="1">
        <v>2924</v>
      </c>
      <c r="B2926">
        <v>-31.719723187974001</v>
      </c>
      <c r="C2926">
        <v>-5.4072918618770922</v>
      </c>
      <c r="D2926">
        <v>-2.1554335619053941</v>
      </c>
      <c r="E2926">
        <v>1.065905638688323</v>
      </c>
      <c r="F2926">
        <v>-1.1705464434262441E-2</v>
      </c>
      <c r="G2926">
        <v>-32.968376557103248</v>
      </c>
      <c r="H2926">
        <v>-4.5809125312362706</v>
      </c>
      <c r="I2926">
        <v>-30.400593029342868</v>
      </c>
      <c r="J2926">
        <v>-6.2803138906230664</v>
      </c>
    </row>
    <row r="2927" spans="1:10" x14ac:dyDescent="0.3">
      <c r="A2927" s="1">
        <v>2925</v>
      </c>
      <c r="B2927">
        <v>-31.72558625480027</v>
      </c>
      <c r="C2927">
        <v>-5.4162251615480459</v>
      </c>
      <c r="D2927">
        <v>-2.155550906681325</v>
      </c>
      <c r="E2927">
        <v>1.08519271415829</v>
      </c>
      <c r="F2927">
        <v>-9.6278900671383505E-2</v>
      </c>
      <c r="G2927">
        <v>-32.974142644035503</v>
      </c>
      <c r="H2927">
        <v>-4.5896993136472828</v>
      </c>
      <c r="I2927">
        <v>-30.406558549825331</v>
      </c>
      <c r="J2927">
        <v>-6.289401977315884</v>
      </c>
    </row>
    <row r="2928" spans="1:10" x14ac:dyDescent="0.3">
      <c r="A2928" s="1">
        <v>2926</v>
      </c>
      <c r="B2928">
        <v>-31.731610588200571</v>
      </c>
      <c r="C2928">
        <v>-5.4252376282249806</v>
      </c>
      <c r="D2928">
        <v>-2.1565126847639888</v>
      </c>
      <c r="E2928">
        <v>1.0026794437801769</v>
      </c>
      <c r="F2928">
        <v>-0.1209856642519041</v>
      </c>
      <c r="G2928">
        <v>-33.051688898962162</v>
      </c>
      <c r="H2928">
        <v>-4.5495381611919976</v>
      </c>
      <c r="I2928">
        <v>-30.47747999191288</v>
      </c>
      <c r="J2928">
        <v>-6.2571894039687042</v>
      </c>
    </row>
    <row r="2929" spans="1:10" x14ac:dyDescent="0.3">
      <c r="A2929" s="1">
        <v>2927</v>
      </c>
      <c r="B2929">
        <v>-31.737209701697601</v>
      </c>
      <c r="C2929">
        <v>-5.4335485439987483</v>
      </c>
      <c r="D2929">
        <v>-2.157721847967176</v>
      </c>
      <c r="E2929">
        <v>1.022829935195618</v>
      </c>
      <c r="F2929">
        <v>-6.657155036128215E-2</v>
      </c>
      <c r="G2929">
        <v>-33.056228184117572</v>
      </c>
      <c r="H2929">
        <v>-4.5562535274053824</v>
      </c>
      <c r="I2929">
        <v>-30.484085987455629</v>
      </c>
      <c r="J2929">
        <v>-6.2670161597538216</v>
      </c>
    </row>
    <row r="2930" spans="1:10" x14ac:dyDescent="0.3">
      <c r="A2930" s="1">
        <v>2928</v>
      </c>
      <c r="B2930">
        <v>-31.742908785922289</v>
      </c>
      <c r="C2930">
        <v>-5.4420170000472083</v>
      </c>
      <c r="D2930">
        <v>-2.158386213724885</v>
      </c>
      <c r="E2930">
        <v>1.04375470147321</v>
      </c>
      <c r="F2930">
        <v>1.7086300861594711E-3</v>
      </c>
      <c r="G2930">
        <v>-33.061344132521299</v>
      </c>
      <c r="H2930">
        <v>-4.5638458664158472</v>
      </c>
      <c r="I2930">
        <v>-30.490339075536681</v>
      </c>
      <c r="J2930">
        <v>-6.2763169642882168</v>
      </c>
    </row>
    <row r="2931" spans="1:10" x14ac:dyDescent="0.3">
      <c r="A2931" s="1">
        <v>2929</v>
      </c>
      <c r="B2931">
        <v>-31.748713407197901</v>
      </c>
      <c r="C2931">
        <v>-5.4507170319354614</v>
      </c>
      <c r="D2931">
        <v>-2.1583690928139392</v>
      </c>
      <c r="E2931">
        <v>1.0643145553895621</v>
      </c>
      <c r="F2931">
        <v>-5.504085210879613E-3</v>
      </c>
      <c r="G2931">
        <v>-33.067163788693449</v>
      </c>
      <c r="H2931">
        <v>-4.5725684712469636</v>
      </c>
      <c r="I2931">
        <v>-30.49612941302048</v>
      </c>
      <c r="J2931">
        <v>-6.2849955509197288</v>
      </c>
    </row>
    <row r="2932" spans="1:10" x14ac:dyDescent="0.3">
      <c r="A2932" s="1">
        <v>2930</v>
      </c>
      <c r="B2932">
        <v>-31.754631599039129</v>
      </c>
      <c r="C2932">
        <v>-5.4595819331444746</v>
      </c>
      <c r="D2932">
        <v>-2.15842421497468</v>
      </c>
      <c r="E2932">
        <v>1.084421350423117</v>
      </c>
      <c r="F2932">
        <v>3.3767481796308632E-2</v>
      </c>
      <c r="G2932">
        <v>-33.07303357308556</v>
      </c>
      <c r="H2932">
        <v>-4.5813606979562618</v>
      </c>
      <c r="I2932">
        <v>-30.50209359399927</v>
      </c>
      <c r="J2932">
        <v>-6.2939294959975181</v>
      </c>
    </row>
    <row r="2933" spans="1:10" x14ac:dyDescent="0.3">
      <c r="A2933" s="1">
        <v>2931</v>
      </c>
      <c r="B2933">
        <v>-31.76062128103456</v>
      </c>
      <c r="C2933">
        <v>-5.4686165966359619</v>
      </c>
      <c r="D2933">
        <v>-2.158086677342264</v>
      </c>
      <c r="E2933">
        <v>1.0018549079334931</v>
      </c>
      <c r="F2933">
        <v>7.4049683954542922E-3</v>
      </c>
      <c r="G2933">
        <v>-33.079319612687968</v>
      </c>
      <c r="H2933">
        <v>-4.5908404217487888</v>
      </c>
      <c r="I2933">
        <v>-30.507801723650939</v>
      </c>
      <c r="J2933">
        <v>-6.3025413332550029</v>
      </c>
    </row>
    <row r="2934" spans="1:10" x14ac:dyDescent="0.3">
      <c r="A2934" s="1">
        <v>2932</v>
      </c>
      <c r="B2934">
        <v>-31.76617277822271</v>
      </c>
      <c r="C2934">
        <v>-5.4769615460657306</v>
      </c>
      <c r="D2934">
        <v>-2.1580125959502521</v>
      </c>
      <c r="E2934">
        <v>1.0224864307085739</v>
      </c>
      <c r="F2934">
        <v>-4.5033124832274868E-2</v>
      </c>
      <c r="G2934">
        <v>-33.070141618930272</v>
      </c>
      <c r="H2934">
        <v>-4.6091292790171083</v>
      </c>
      <c r="I2934">
        <v>-30.46071136655436</v>
      </c>
      <c r="J2934">
        <v>-6.3457871660229399</v>
      </c>
    </row>
    <row r="2935" spans="1:10" x14ac:dyDescent="0.3">
      <c r="A2935" s="1">
        <v>2933</v>
      </c>
      <c r="B2935">
        <v>-31.771866458952069</v>
      </c>
      <c r="C2935">
        <v>-5.4854433087184953</v>
      </c>
      <c r="D2935">
        <v>-2.1584625187732271</v>
      </c>
      <c r="E2935">
        <v>1.0434420561724611</v>
      </c>
      <c r="F2935">
        <v>-0.11490236555804891</v>
      </c>
      <c r="G2935">
        <v>-33.075444710147792</v>
      </c>
      <c r="H2935">
        <v>-4.6170244441856614</v>
      </c>
      <c r="I2935">
        <v>-30.466796083878769</v>
      </c>
      <c r="J2935">
        <v>-6.3548561976010891</v>
      </c>
    </row>
    <row r="2936" spans="1:10" x14ac:dyDescent="0.3">
      <c r="A2936" s="1">
        <v>2934</v>
      </c>
      <c r="B2936">
        <v>-31.777731125963481</v>
      </c>
      <c r="C2936">
        <v>-5.4940504693804613</v>
      </c>
      <c r="D2936">
        <v>-2.159609431928891</v>
      </c>
      <c r="E2936">
        <v>1.06392935678102</v>
      </c>
      <c r="F2936">
        <v>-0.1958700210068223</v>
      </c>
      <c r="G2936">
        <v>-33.080312518987498</v>
      </c>
      <c r="H2936">
        <v>-4.6241370852929444</v>
      </c>
      <c r="I2936">
        <v>-30.473658750102619</v>
      </c>
      <c r="J2936">
        <v>-6.3649595885000938</v>
      </c>
    </row>
    <row r="2937" spans="1:10" x14ac:dyDescent="0.3">
      <c r="A2937" s="1">
        <v>2935</v>
      </c>
      <c r="B2937">
        <v>-31.783812839963311</v>
      </c>
      <c r="C2937">
        <v>-5.5028036225643087</v>
      </c>
      <c r="D2937">
        <v>-2.1615716793989561</v>
      </c>
      <c r="E2937">
        <v>1.0840511335119809</v>
      </c>
      <c r="F2937">
        <v>-0.28498549627249831</v>
      </c>
      <c r="G2937">
        <v>-33.08468474100691</v>
      </c>
      <c r="H2937">
        <v>-4.6303359278373364</v>
      </c>
      <c r="I2937">
        <v>-30.481451912830611</v>
      </c>
      <c r="J2937">
        <v>-6.3762699760818222</v>
      </c>
    </row>
    <row r="2938" spans="1:10" x14ac:dyDescent="0.3">
      <c r="A2938" s="1">
        <v>2936</v>
      </c>
      <c r="B2938">
        <v>-31.790082844675929</v>
      </c>
      <c r="C2938">
        <v>-5.5116199527028193</v>
      </c>
      <c r="D2938">
        <v>-2.164415756247696</v>
      </c>
      <c r="E2938">
        <v>1.0016186059698671</v>
      </c>
      <c r="F2938">
        <v>-0.45718690287568842</v>
      </c>
      <c r="G2938">
        <v>-33.066671279948558</v>
      </c>
      <c r="H2938">
        <v>-4.6501647489279634</v>
      </c>
      <c r="I2938">
        <v>-30.510368194602901</v>
      </c>
      <c r="J2938">
        <v>-6.3751847588628383</v>
      </c>
    </row>
    <row r="2939" spans="1:10" x14ac:dyDescent="0.3">
      <c r="A2939" s="1">
        <v>2937</v>
      </c>
      <c r="B2939">
        <v>-31.796018545528529</v>
      </c>
      <c r="C2939">
        <v>-5.5196837164006958</v>
      </c>
      <c r="D2939">
        <v>-2.168986094890454</v>
      </c>
      <c r="E2939">
        <v>1.021703578150033</v>
      </c>
      <c r="F2939">
        <v>-0.41323324079261181</v>
      </c>
      <c r="G2939">
        <v>-33.068656519837418</v>
      </c>
      <c r="H2939">
        <v>-4.652403088501293</v>
      </c>
      <c r="I2939">
        <v>-30.520264030633111</v>
      </c>
      <c r="J2939">
        <v>-6.3890882124631858</v>
      </c>
    </row>
    <row r="2940" spans="1:10" x14ac:dyDescent="0.3">
      <c r="A2940" s="1">
        <v>2938</v>
      </c>
      <c r="B2940">
        <v>-31.802145838542941</v>
      </c>
      <c r="C2940">
        <v>-5.5278753521793442</v>
      </c>
      <c r="D2940">
        <v>-2.173123546526551</v>
      </c>
      <c r="E2940">
        <v>1.0413886658666029</v>
      </c>
      <c r="F2940">
        <v>-0.35568066031327861</v>
      </c>
      <c r="G2940">
        <v>-33.07118459862189</v>
      </c>
      <c r="H2940">
        <v>-4.6553366844975628</v>
      </c>
      <c r="I2940">
        <v>-30.529999351929419</v>
      </c>
      <c r="J2940">
        <v>-6.4025507643446744</v>
      </c>
    </row>
    <row r="2941" spans="1:10" x14ac:dyDescent="0.3">
      <c r="A2941" s="1">
        <v>2939</v>
      </c>
      <c r="B2941">
        <v>-31.808433146314609</v>
      </c>
      <c r="C2941">
        <v>-5.5362324464604464</v>
      </c>
      <c r="D2941">
        <v>-2.1766954442938689</v>
      </c>
      <c r="E2941">
        <v>1.060708637999058</v>
      </c>
      <c r="F2941">
        <v>-0.2876262732674128</v>
      </c>
      <c r="G2941">
        <v>-33.07434719862426</v>
      </c>
      <c r="H2941">
        <v>-4.6591664778198023</v>
      </c>
      <c r="I2941">
        <v>-30.539419019511861</v>
      </c>
      <c r="J2941">
        <v>-6.4154462464117392</v>
      </c>
    </row>
    <row r="2942" spans="1:10" x14ac:dyDescent="0.3">
      <c r="A2942" s="1">
        <v>2940</v>
      </c>
      <c r="B2942">
        <v>-31.814778196720329</v>
      </c>
      <c r="C2942">
        <v>-5.5446822393253203</v>
      </c>
      <c r="D2942">
        <v>-2.179560800787391</v>
      </c>
      <c r="E2942">
        <v>1.0794610561744891</v>
      </c>
      <c r="F2942">
        <v>-0.21195620325339429</v>
      </c>
      <c r="G2942">
        <v>-33.115093613333542</v>
      </c>
      <c r="H2942">
        <v>-4.6382565704370364</v>
      </c>
      <c r="I2942">
        <v>-30.530829870425059</v>
      </c>
      <c r="J2942">
        <v>-6.4396987142598547</v>
      </c>
    </row>
    <row r="2943" spans="1:10" x14ac:dyDescent="0.3">
      <c r="A2943" s="1">
        <v>2941</v>
      </c>
      <c r="B2943">
        <v>-31.821320534200272</v>
      </c>
      <c r="C2943">
        <v>-5.5534626568727088</v>
      </c>
      <c r="D2943">
        <v>-2.1817108329795301</v>
      </c>
      <c r="E2943">
        <v>1.0931216265909161</v>
      </c>
      <c r="F2943">
        <v>-0.12632272705444769</v>
      </c>
      <c r="G2943">
        <v>-33.119684102504209</v>
      </c>
      <c r="H2943">
        <v>-4.6442433651709623</v>
      </c>
      <c r="I2943">
        <v>-30.539299488269329</v>
      </c>
      <c r="J2943">
        <v>-6.4512375912470219</v>
      </c>
    </row>
    <row r="2944" spans="1:10" x14ac:dyDescent="0.3">
      <c r="A2944" s="1">
        <v>2942</v>
      </c>
      <c r="B2944">
        <v>-31.827712614846369</v>
      </c>
      <c r="C2944">
        <v>-5.5621534895875486</v>
      </c>
      <c r="D2944">
        <v>-2.182957554553937</v>
      </c>
      <c r="E2944">
        <v>1.1110003479366231</v>
      </c>
      <c r="F2944">
        <v>-0.12625911011576829</v>
      </c>
      <c r="G2944">
        <v>-33.12494163110447</v>
      </c>
      <c r="H2944">
        <v>-4.651316207039458</v>
      </c>
      <c r="I2944">
        <v>-30.54681184033705</v>
      </c>
      <c r="J2944">
        <v>-6.4615260491323259</v>
      </c>
    </row>
    <row r="2945" spans="1:10" x14ac:dyDescent="0.3">
      <c r="A2945" s="1">
        <v>2943</v>
      </c>
      <c r="B2945">
        <v>-31.83428239149621</v>
      </c>
      <c r="C2945">
        <v>-5.5711036422166016</v>
      </c>
      <c r="D2945">
        <v>-2.1842193015804998</v>
      </c>
      <c r="E2945">
        <v>1.128720290242579</v>
      </c>
      <c r="F2945">
        <v>-0.16887709854548821</v>
      </c>
      <c r="G2945">
        <v>-33.130361129228547</v>
      </c>
      <c r="H2945">
        <v>-4.6586303102776796</v>
      </c>
      <c r="I2945">
        <v>-30.554517416939021</v>
      </c>
      <c r="J2945">
        <v>-6.4720916581731496</v>
      </c>
    </row>
    <row r="2946" spans="1:10" x14ac:dyDescent="0.3">
      <c r="A2946" s="1">
        <v>2944</v>
      </c>
      <c r="B2946">
        <v>-31.840971371715909</v>
      </c>
      <c r="C2946">
        <v>-5.580161869398923</v>
      </c>
      <c r="D2946">
        <v>-2.1859040446116298</v>
      </c>
      <c r="E2946">
        <v>1.0463173027624151</v>
      </c>
      <c r="F2946">
        <v>-0.27375597251891892</v>
      </c>
      <c r="G2946">
        <v>-33.105778737141819</v>
      </c>
      <c r="H2946">
        <v>-4.6865135640130129</v>
      </c>
      <c r="I2946">
        <v>-30.529219751509238</v>
      </c>
      <c r="J2946">
        <v>-6.5069785883149907</v>
      </c>
    </row>
    <row r="2947" spans="1:10" x14ac:dyDescent="0.3">
      <c r="A2947" s="1">
        <v>2945</v>
      </c>
      <c r="B2947">
        <v>-31.847396105393631</v>
      </c>
      <c r="C2947">
        <v>-5.5887110184232789</v>
      </c>
      <c r="D2947">
        <v>-2.1887020403663282</v>
      </c>
      <c r="E2947">
        <v>1.052040577474137</v>
      </c>
      <c r="F2947">
        <v>-0.33613392838938688</v>
      </c>
      <c r="G2947">
        <v>-33.109698098971187</v>
      </c>
      <c r="H2947">
        <v>-4.6915272901017886</v>
      </c>
      <c r="I2947">
        <v>-30.538242845752471</v>
      </c>
      <c r="J2947">
        <v>-6.5191943800950991</v>
      </c>
    </row>
    <row r="2948" spans="1:10" x14ac:dyDescent="0.3">
      <c r="A2948" s="1">
        <v>2946</v>
      </c>
      <c r="B2948">
        <v>-31.85367129724138</v>
      </c>
      <c r="C2948">
        <v>-5.5968988909571671</v>
      </c>
      <c r="D2948">
        <v>-2.1919980618771189</v>
      </c>
      <c r="E2948">
        <v>1.065836112710437</v>
      </c>
      <c r="F2948">
        <v>-0.40862690280029579</v>
      </c>
      <c r="G2948">
        <v>-33.113009302640172</v>
      </c>
      <c r="H2948">
        <v>-4.6955594690339248</v>
      </c>
      <c r="I2948">
        <v>-30.547592036378251</v>
      </c>
      <c r="J2948">
        <v>-6.5316921878524807</v>
      </c>
    </row>
    <row r="2949" spans="1:10" x14ac:dyDescent="0.3">
      <c r="A2949" s="1">
        <v>2947</v>
      </c>
      <c r="B2949">
        <v>-31.860376061578901</v>
      </c>
      <c r="C2949">
        <v>-5.6054486699593289</v>
      </c>
      <c r="D2949">
        <v>-2.1961636303440288</v>
      </c>
      <c r="E2949">
        <v>1.0862695904132309</v>
      </c>
      <c r="F2949">
        <v>-0.49236787937982629</v>
      </c>
      <c r="G2949">
        <v>-33.11594856078603</v>
      </c>
      <c r="H2949">
        <v>-4.6988712245143764</v>
      </c>
      <c r="I2949">
        <v>-30.558202066436731</v>
      </c>
      <c r="J2949">
        <v>-6.5456744034683947</v>
      </c>
    </row>
    <row r="2950" spans="1:10" x14ac:dyDescent="0.3">
      <c r="A2950" s="1">
        <v>2948</v>
      </c>
      <c r="B2950">
        <v>-31.867056170452379</v>
      </c>
      <c r="C2950">
        <v>-5.6137402454518028</v>
      </c>
      <c r="D2950">
        <v>-2.2009898710325779</v>
      </c>
      <c r="E2950">
        <v>1.105487636700587</v>
      </c>
      <c r="F2950">
        <v>-0.58426793765433538</v>
      </c>
      <c r="G2950">
        <v>-33.118238702945447</v>
      </c>
      <c r="H2950">
        <v>-4.7011136867001069</v>
      </c>
      <c r="I2950">
        <v>-30.569435078864721</v>
      </c>
      <c r="J2950">
        <v>-6.5602396095530366</v>
      </c>
    </row>
    <row r="2951" spans="1:10" x14ac:dyDescent="0.3">
      <c r="A2951" s="1">
        <v>2949</v>
      </c>
      <c r="B2951">
        <v>-31.874168868997678</v>
      </c>
      <c r="C2951">
        <v>-5.6223180986044694</v>
      </c>
      <c r="D2951">
        <v>-2.206879210448164</v>
      </c>
      <c r="E2951">
        <v>1.1248345983115009</v>
      </c>
      <c r="F2951">
        <v>-0.68612110968143214</v>
      </c>
      <c r="G2951">
        <v>-33.13633121534253</v>
      </c>
      <c r="H2951">
        <v>-4.6902453542712523</v>
      </c>
      <c r="I2951">
        <v>-30.615151220359351</v>
      </c>
      <c r="J2951">
        <v>-6.5520685687628131</v>
      </c>
    </row>
    <row r="2952" spans="1:10" x14ac:dyDescent="0.3">
      <c r="A2952" s="1">
        <v>2950</v>
      </c>
      <c r="B2952">
        <v>-31.881648249219239</v>
      </c>
      <c r="C2952">
        <v>-5.6310530949592117</v>
      </c>
      <c r="D2952">
        <v>-2.2138936932284148</v>
      </c>
      <c r="E2952">
        <v>1.144032638872309</v>
      </c>
      <c r="F2952">
        <v>-0.70624597986451254</v>
      </c>
      <c r="G2952">
        <v>-33.137241590023912</v>
      </c>
      <c r="H2952">
        <v>-4.690149937462893</v>
      </c>
      <c r="I2952">
        <v>-30.629183239338531</v>
      </c>
      <c r="J2952">
        <v>-6.5696119771647954</v>
      </c>
    </row>
    <row r="2953" spans="1:10" x14ac:dyDescent="0.3">
      <c r="A2953" s="1">
        <v>2951</v>
      </c>
      <c r="B2953">
        <v>-31.888975786682639</v>
      </c>
      <c r="C2953">
        <v>-5.639430215989119</v>
      </c>
      <c r="D2953">
        <v>-2.2207643590080992</v>
      </c>
      <c r="E2953">
        <v>1.161900473811444</v>
      </c>
      <c r="F2953">
        <v>-0.76654969670676198</v>
      </c>
      <c r="G2953">
        <v>-33.13807491153927</v>
      </c>
      <c r="H2953">
        <v>-4.689922572237899</v>
      </c>
      <c r="I2953">
        <v>-30.642988812306911</v>
      </c>
      <c r="J2953">
        <v>-6.5865721462342508</v>
      </c>
    </row>
    <row r="2954" spans="1:10" x14ac:dyDescent="0.3">
      <c r="A2954" s="1">
        <v>2952</v>
      </c>
      <c r="B2954">
        <v>-31.896690522869768</v>
      </c>
      <c r="C2954">
        <v>-5.6480333391959476</v>
      </c>
      <c r="D2954">
        <v>-2.2283879966958842</v>
      </c>
      <c r="E2954">
        <v>1.0797515308640571</v>
      </c>
      <c r="F2954">
        <v>-0.94528213756959056</v>
      </c>
      <c r="G2954">
        <v>-33.138514717035093</v>
      </c>
      <c r="H2954">
        <v>-4.6890307010112382</v>
      </c>
      <c r="I2954">
        <v>-30.657960353578979</v>
      </c>
      <c r="J2954">
        <v>-6.6046466069438221</v>
      </c>
    </row>
    <row r="2955" spans="1:10" x14ac:dyDescent="0.3">
      <c r="A2955" s="1">
        <v>2953</v>
      </c>
      <c r="B2955">
        <v>-31.904085308720362</v>
      </c>
      <c r="C2955">
        <v>-5.6559896453270628</v>
      </c>
      <c r="D2955">
        <v>-2.2378973776355142</v>
      </c>
      <c r="E2955">
        <v>1.0849111678623979</v>
      </c>
      <c r="F2955">
        <v>-0.88550746051380713</v>
      </c>
      <c r="G2955">
        <v>-33.136733971301972</v>
      </c>
      <c r="H2955">
        <v>-4.6852215659716663</v>
      </c>
      <c r="I2955">
        <v>-30.67450781002935</v>
      </c>
      <c r="J2955">
        <v>-6.6243390404604572</v>
      </c>
    </row>
    <row r="2956" spans="1:10" x14ac:dyDescent="0.3">
      <c r="A2956" s="1">
        <v>2954</v>
      </c>
      <c r="B2956">
        <v>-31.911513208860718</v>
      </c>
      <c r="C2956">
        <v>-5.663807521801707</v>
      </c>
      <c r="D2956">
        <v>-2.2466992411953042</v>
      </c>
      <c r="E2956">
        <v>1.1044283697928441</v>
      </c>
      <c r="F2956">
        <v>-0.89182819309105388</v>
      </c>
      <c r="G2956">
        <v>-33.135569665523128</v>
      </c>
      <c r="H2956">
        <v>-4.6822275810110092</v>
      </c>
      <c r="I2956">
        <v>-30.690506508470211</v>
      </c>
      <c r="J2956">
        <v>-6.6429418404444247</v>
      </c>
    </row>
    <row r="2957" spans="1:10" x14ac:dyDescent="0.3">
      <c r="A2957" s="1">
        <v>2955</v>
      </c>
      <c r="B2957">
        <v>-31.919233574297799</v>
      </c>
      <c r="C2957">
        <v>-5.6717128427678487</v>
      </c>
      <c r="D2957">
        <v>-2.2556219798177009</v>
      </c>
      <c r="E2957">
        <v>1.123654381127263</v>
      </c>
      <c r="F2957">
        <v>-0.86287463511830353</v>
      </c>
      <c r="G2957">
        <v>-33.073522913034267</v>
      </c>
      <c r="H2957">
        <v>-4.7290347362799849</v>
      </c>
      <c r="I2957">
        <v>-30.70253829655859</v>
      </c>
      <c r="J2957">
        <v>-6.6653562578992887</v>
      </c>
    </row>
    <row r="2958" spans="1:10" x14ac:dyDescent="0.3">
      <c r="A2958" s="1">
        <v>2956</v>
      </c>
      <c r="B2958">
        <v>-31.927170399947691</v>
      </c>
      <c r="C2958">
        <v>-5.6796940911208598</v>
      </c>
      <c r="D2958">
        <v>-2.264265530164669</v>
      </c>
      <c r="E2958">
        <v>1.1424905153184219</v>
      </c>
      <c r="F2958">
        <v>-0.81201981593895356</v>
      </c>
      <c r="G2958">
        <v>-33.073268635702568</v>
      </c>
      <c r="H2958">
        <v>-4.7270741648271786</v>
      </c>
      <c r="I2958">
        <v>-30.71910907210539</v>
      </c>
      <c r="J2958">
        <v>-6.6838168243954534</v>
      </c>
    </row>
    <row r="2959" spans="1:10" x14ac:dyDescent="0.3">
      <c r="A2959" s="1">
        <v>2957</v>
      </c>
      <c r="B2959">
        <v>-31.93527749418303</v>
      </c>
      <c r="C2959">
        <v>-5.6877599787777937</v>
      </c>
      <c r="D2959">
        <v>-2.2723936582050741</v>
      </c>
      <c r="E2959">
        <v>1.1609081872930529</v>
      </c>
      <c r="F2959">
        <v>-0.83341929766192768</v>
      </c>
      <c r="G2959">
        <v>-33.073594939340524</v>
      </c>
      <c r="H2959">
        <v>-4.725855989794308</v>
      </c>
      <c r="I2959">
        <v>-30.73541762056821</v>
      </c>
      <c r="J2959">
        <v>-6.7016687118479723</v>
      </c>
    </row>
    <row r="2960" spans="1:10" x14ac:dyDescent="0.3">
      <c r="A2960" s="1">
        <v>2958</v>
      </c>
      <c r="B2960">
        <v>-31.943558639221521</v>
      </c>
      <c r="C2960">
        <v>-5.6958535822833536</v>
      </c>
      <c r="D2960">
        <v>-2.2807065820506001</v>
      </c>
      <c r="E2960">
        <v>1.178866752087036</v>
      </c>
      <c r="F2960">
        <v>-0.8083294739858139</v>
      </c>
      <c r="G2960">
        <v>-33.073840610549901</v>
      </c>
      <c r="H2960">
        <v>-4.7245201919058486</v>
      </c>
      <c r="I2960">
        <v>-30.752168672357271</v>
      </c>
      <c r="J2960">
        <v>-6.719701511500463</v>
      </c>
    </row>
    <row r="2961" spans="1:10" x14ac:dyDescent="0.3">
      <c r="A2961" s="1">
        <v>2959</v>
      </c>
      <c r="B2961">
        <v>-31.95203472352064</v>
      </c>
      <c r="C2961">
        <v>-5.7040483928349612</v>
      </c>
      <c r="D2961">
        <v>-2.2887906399646849</v>
      </c>
      <c r="E2961">
        <v>1.1816498053907161</v>
      </c>
      <c r="F2961">
        <v>-0.85098131626402262</v>
      </c>
      <c r="G2961">
        <v>-33.098369893535569</v>
      </c>
      <c r="H2961">
        <v>-4.7026953112894878</v>
      </c>
      <c r="I2961">
        <v>-30.718169101357379</v>
      </c>
      <c r="J2961">
        <v>-6.7818615623900014</v>
      </c>
    </row>
    <row r="2962" spans="1:10" x14ac:dyDescent="0.3">
      <c r="A2962" s="1">
        <v>2960</v>
      </c>
      <c r="B2962">
        <v>-31.960605490321338</v>
      </c>
      <c r="C2962">
        <v>-5.7121841958842827</v>
      </c>
      <c r="D2962">
        <v>-2.297301053681005</v>
      </c>
      <c r="E2962">
        <v>1.197900848437311</v>
      </c>
      <c r="F2962">
        <v>-0.82427609762058518</v>
      </c>
      <c r="G2962">
        <v>-33.09837732156636</v>
      </c>
      <c r="H2962">
        <v>-4.7011117078998046</v>
      </c>
      <c r="I2962">
        <v>-30.73595707582605</v>
      </c>
      <c r="J2962">
        <v>-6.8004589143707426</v>
      </c>
    </row>
    <row r="2963" spans="1:10" x14ac:dyDescent="0.3">
      <c r="A2963" s="1">
        <v>2961</v>
      </c>
      <c r="B2963">
        <v>-31.969494136175669</v>
      </c>
      <c r="C2963">
        <v>-5.7205253908871843</v>
      </c>
      <c r="D2963">
        <v>-2.3056886440527191</v>
      </c>
      <c r="E2963">
        <v>1.215414006032068</v>
      </c>
      <c r="F2963">
        <v>-0.85692111955944283</v>
      </c>
      <c r="G2963">
        <v>-33.098745583149949</v>
      </c>
      <c r="H2963">
        <v>-4.6999454158532501</v>
      </c>
      <c r="I2963">
        <v>-30.754016694982329</v>
      </c>
      <c r="J2963">
        <v>-6.8190335574352039</v>
      </c>
    </row>
    <row r="2964" spans="1:10" x14ac:dyDescent="0.3">
      <c r="A2964" s="1">
        <v>2962</v>
      </c>
      <c r="B2964">
        <v>-31.978268398986909</v>
      </c>
      <c r="C2964">
        <v>-5.7286061610892061</v>
      </c>
      <c r="D2964">
        <v>-2.3140986927677258</v>
      </c>
      <c r="E2964">
        <v>1.231936291009591</v>
      </c>
      <c r="F2964">
        <v>-0.83678192804841178</v>
      </c>
      <c r="G2964">
        <v>-33.098896884700558</v>
      </c>
      <c r="H2964">
        <v>-4.6985653303737873</v>
      </c>
      <c r="I2964">
        <v>-30.772072340533139</v>
      </c>
      <c r="J2964">
        <v>-6.8372975837101242</v>
      </c>
    </row>
    <row r="2965" spans="1:10" x14ac:dyDescent="0.3">
      <c r="A2965" s="1">
        <v>2963</v>
      </c>
      <c r="B2965">
        <v>-31.9875787623624</v>
      </c>
      <c r="C2965">
        <v>-5.7370826813069318</v>
      </c>
      <c r="D2965">
        <v>-2.322651045599466</v>
      </c>
      <c r="E2965">
        <v>1.1475147326294639</v>
      </c>
      <c r="F2965">
        <v>-0.93585263684023623</v>
      </c>
      <c r="G2965">
        <v>-33.099357100180733</v>
      </c>
      <c r="H2965">
        <v>-4.6974956269956163</v>
      </c>
      <c r="I2965">
        <v>-30.790908620520732</v>
      </c>
      <c r="J2965">
        <v>-6.856049246333459</v>
      </c>
    </row>
    <row r="2966" spans="1:10" x14ac:dyDescent="0.3">
      <c r="A2966" s="1">
        <v>2964</v>
      </c>
      <c r="B2966">
        <v>-31.995990552215929</v>
      </c>
      <c r="C2966">
        <v>-5.7445771544522728</v>
      </c>
      <c r="D2966">
        <v>-2.3318390958057562</v>
      </c>
      <c r="E2966">
        <v>1.0664193852249839</v>
      </c>
      <c r="F2966">
        <v>-0.89834179839553852</v>
      </c>
      <c r="G2966">
        <v>-33.087450223875408</v>
      </c>
      <c r="H2966">
        <v>-4.7050292769363082</v>
      </c>
      <c r="I2966">
        <v>-30.80023197786949</v>
      </c>
      <c r="J2966">
        <v>-6.8834632903856319</v>
      </c>
    </row>
    <row r="2967" spans="1:10" x14ac:dyDescent="0.3">
      <c r="A2967" s="1">
        <v>2965</v>
      </c>
      <c r="B2967">
        <v>-32.004156086214941</v>
      </c>
      <c r="C2967">
        <v>-5.7517896819141558</v>
      </c>
      <c r="D2967">
        <v>-2.3410167677296911</v>
      </c>
      <c r="E2967">
        <v>0.98203327491919756</v>
      </c>
      <c r="F2967">
        <v>-0.91489631191935894</v>
      </c>
      <c r="G2967">
        <v>-33.086029296121858</v>
      </c>
      <c r="H2967">
        <v>-4.7022686663109967</v>
      </c>
      <c r="I2967">
        <v>-30.818900047267579</v>
      </c>
      <c r="J2967">
        <v>-6.9016019800233206</v>
      </c>
    </row>
    <row r="2968" spans="1:10" x14ac:dyDescent="0.3">
      <c r="A2968" s="1">
        <v>2966</v>
      </c>
      <c r="B2968">
        <v>-32.011422103933839</v>
      </c>
      <c r="C2968">
        <v>-5.7580692101788413</v>
      </c>
      <c r="D2968">
        <v>-2.3499637353376648</v>
      </c>
      <c r="E2968">
        <v>0.90125696018378498</v>
      </c>
      <c r="F2968">
        <v>-0.82194629717431034</v>
      </c>
      <c r="G2968">
        <v>-33.083862107857072</v>
      </c>
      <c r="H2968">
        <v>-4.6989108450170818</v>
      </c>
      <c r="I2968">
        <v>-30.836500699633511</v>
      </c>
      <c r="J2968">
        <v>-6.9184397942860132</v>
      </c>
    </row>
    <row r="2969" spans="1:10" x14ac:dyDescent="0.3">
      <c r="A2969" s="1">
        <v>2967</v>
      </c>
      <c r="B2969">
        <v>-32.018244553384179</v>
      </c>
      <c r="C2969">
        <v>-5.7639170314961659</v>
      </c>
      <c r="D2969">
        <v>-2.3581586945621829</v>
      </c>
      <c r="E2969">
        <v>0.81890320614020584</v>
      </c>
      <c r="F2969">
        <v>-0.80409613449579131</v>
      </c>
      <c r="G2969">
        <v>-33.081968883927487</v>
      </c>
      <c r="H2969">
        <v>-4.6960057275400864</v>
      </c>
      <c r="I2969">
        <v>-30.852871684358089</v>
      </c>
      <c r="J2969">
        <v>-6.933876977341388</v>
      </c>
    </row>
    <row r="2970" spans="1:10" x14ac:dyDescent="0.3">
      <c r="A2970" s="1">
        <v>2968</v>
      </c>
      <c r="B2970">
        <v>-32.024523342821638</v>
      </c>
      <c r="C2970">
        <v>-5.7691683341214084</v>
      </c>
      <c r="D2970">
        <v>-2.3661960057209841</v>
      </c>
      <c r="E2970">
        <v>0.73634070232550863</v>
      </c>
      <c r="F2970">
        <v>-0.68392095726080004</v>
      </c>
      <c r="G2970">
        <v>-33.079630273089833</v>
      </c>
      <c r="H2970">
        <v>-4.6927421312598279</v>
      </c>
      <c r="I2970">
        <v>-30.868591345075629</v>
      </c>
      <c r="J2970">
        <v>-6.9484568549385886</v>
      </c>
    </row>
    <row r="2971" spans="1:10" x14ac:dyDescent="0.3">
      <c r="A2971" s="1">
        <v>2969</v>
      </c>
      <c r="B2971">
        <v>-32.03020391916845</v>
      </c>
      <c r="C2971">
        <v>-5.7738774608756023</v>
      </c>
      <c r="D2971">
        <v>-2.3730493949444811</v>
      </c>
      <c r="E2971">
        <v>0.74941430278273402</v>
      </c>
      <c r="F2971">
        <v>-0.49382974289556519</v>
      </c>
      <c r="G2971">
        <v>-33.027431762170529</v>
      </c>
      <c r="H2971">
        <v>-4.7424536491776257</v>
      </c>
      <c r="I2971">
        <v>-30.894251798745781</v>
      </c>
      <c r="J2971">
        <v>-6.9487825481880332</v>
      </c>
    </row>
    <row r="2972" spans="1:10" x14ac:dyDescent="0.3">
      <c r="A2972" s="1">
        <v>2970</v>
      </c>
      <c r="B2972">
        <v>-32.036016030891481</v>
      </c>
      <c r="C2972">
        <v>-5.7786111923108239</v>
      </c>
      <c r="D2972">
        <v>-2.377988865045765</v>
      </c>
      <c r="E2972">
        <v>0.77567234645895666</v>
      </c>
      <c r="F2972">
        <v>-0.40278238837134528</v>
      </c>
      <c r="G2972">
        <v>-33.0240711819431</v>
      </c>
      <c r="H2972">
        <v>-4.7465212699548474</v>
      </c>
      <c r="I2972">
        <v>-30.92171575838324</v>
      </c>
      <c r="J2972">
        <v>-6.9425726174501321</v>
      </c>
    </row>
    <row r="2973" spans="1:10" x14ac:dyDescent="0.3">
      <c r="A2973" s="1">
        <v>2971</v>
      </c>
      <c r="B2973">
        <v>-32.042136561323908</v>
      </c>
      <c r="C2973">
        <v>-5.7835824386562438</v>
      </c>
      <c r="D2973">
        <v>-2.3820833304667248</v>
      </c>
      <c r="E2973">
        <v>0.80237757422988876</v>
      </c>
      <c r="F2973">
        <v>-0.34155839642840419</v>
      </c>
      <c r="G2973">
        <v>-33.025957585498233</v>
      </c>
      <c r="H2973">
        <v>-4.7474556212535681</v>
      </c>
      <c r="I2973">
        <v>-30.932611415718441</v>
      </c>
      <c r="J2973">
        <v>-6.9520965582942722</v>
      </c>
    </row>
    <row r="2974" spans="1:10" x14ac:dyDescent="0.3">
      <c r="A2974" s="1">
        <v>2972</v>
      </c>
      <c r="B2974">
        <v>-32.048247478319873</v>
      </c>
      <c r="C2974">
        <v>-5.7885827557042431</v>
      </c>
      <c r="D2974">
        <v>-2.3854445133501261</v>
      </c>
      <c r="E2974">
        <v>0.82766583665392834</v>
      </c>
      <c r="F2974">
        <v>-0.28505375303810931</v>
      </c>
      <c r="G2974">
        <v>-33.028580339949443</v>
      </c>
      <c r="H2974">
        <v>-4.7491549949831873</v>
      </c>
      <c r="I2974">
        <v>-30.9426561824292</v>
      </c>
      <c r="J2974">
        <v>-6.9608195845810119</v>
      </c>
    </row>
    <row r="2975" spans="1:10" x14ac:dyDescent="0.3">
      <c r="A2975" s="1">
        <v>2973</v>
      </c>
      <c r="B2975">
        <v>-32.05461204520951</v>
      </c>
      <c r="C2975">
        <v>-5.7938580511717017</v>
      </c>
      <c r="D2975">
        <v>-2.3882915820943742</v>
      </c>
      <c r="E2975">
        <v>0.85279016751579728</v>
      </c>
      <c r="F2975">
        <v>-0.22400504225246759</v>
      </c>
      <c r="G2975">
        <v>-33.03198161535898</v>
      </c>
      <c r="H2975">
        <v>-4.7516434318661407</v>
      </c>
      <c r="I2975">
        <v>-30.952362664494601</v>
      </c>
      <c r="J2975">
        <v>-6.969237819262796</v>
      </c>
    </row>
    <row r="2976" spans="1:10" x14ac:dyDescent="0.3">
      <c r="A2976" s="1">
        <v>2974</v>
      </c>
      <c r="B2976">
        <v>-32.061129817662582</v>
      </c>
      <c r="C2976">
        <v>-5.7993511624079961</v>
      </c>
      <c r="D2976">
        <v>-2.390530562241342</v>
      </c>
      <c r="E2976">
        <v>0.87739425155332851</v>
      </c>
      <c r="F2976">
        <v>-0.15792902381047769</v>
      </c>
      <c r="G2976">
        <v>-33.08355412119198</v>
      </c>
      <c r="H2976">
        <v>-4.7041886581444912</v>
      </c>
      <c r="I2976">
        <v>-30.923894825556872</v>
      </c>
      <c r="J2976">
        <v>-7.0174923172996388</v>
      </c>
    </row>
    <row r="2977" spans="1:10" x14ac:dyDescent="0.3">
      <c r="A2977" s="1">
        <v>2975</v>
      </c>
      <c r="B2977">
        <v>-32.067933675727303</v>
      </c>
      <c r="C2977">
        <v>-5.805197412642114</v>
      </c>
      <c r="D2977">
        <v>-2.3921452449939671</v>
      </c>
      <c r="E2977">
        <v>0.88722438513414004</v>
      </c>
      <c r="F2977">
        <v>-7.736568179777864E-2</v>
      </c>
      <c r="G2977">
        <v>-33.088588307185923</v>
      </c>
      <c r="H2977">
        <v>-4.708385445860948</v>
      </c>
      <c r="I2977">
        <v>-30.932667076779399</v>
      </c>
      <c r="J2977">
        <v>-7.0251732524945663</v>
      </c>
    </row>
    <row r="2978" spans="1:10" x14ac:dyDescent="0.3">
      <c r="A2978" s="1">
        <v>2976</v>
      </c>
      <c r="B2978">
        <v>-32.074457668888037</v>
      </c>
      <c r="C2978">
        <v>-5.810933615059156</v>
      </c>
      <c r="D2978">
        <v>-2.392902761335193</v>
      </c>
      <c r="E2978">
        <v>0.80634763418809507</v>
      </c>
      <c r="F2978">
        <v>5.4495426508291533E-2</v>
      </c>
      <c r="G2978">
        <v>-33.094281154596402</v>
      </c>
      <c r="H2978">
        <v>-4.7133488004821977</v>
      </c>
      <c r="I2978">
        <v>-30.940115547211921</v>
      </c>
      <c r="J2978">
        <v>-7.0317690877997459</v>
      </c>
    </row>
    <row r="2979" spans="1:10" x14ac:dyDescent="0.3">
      <c r="A2979" s="1">
        <v>2977</v>
      </c>
      <c r="B2979">
        <v>-32.080424520309698</v>
      </c>
      <c r="C2979">
        <v>-5.8163429851178448</v>
      </c>
      <c r="D2979">
        <v>-2.3923584572259271</v>
      </c>
      <c r="E2979">
        <v>0.72384617983476252</v>
      </c>
      <c r="F2979">
        <v>0.15969131407229961</v>
      </c>
      <c r="G2979">
        <v>-33.100845274843401</v>
      </c>
      <c r="H2979">
        <v>-4.7193134272165311</v>
      </c>
      <c r="I2979">
        <v>-30.945418060935879</v>
      </c>
      <c r="J2979">
        <v>-7.0365608499641752</v>
      </c>
    </row>
    <row r="2980" spans="1:10" x14ac:dyDescent="0.3">
      <c r="A2980" s="1">
        <v>2978</v>
      </c>
      <c r="B2980">
        <v>-32.085706005134391</v>
      </c>
      <c r="C2980">
        <v>-5.821289062148554</v>
      </c>
      <c r="D2980">
        <v>-2.3907621167087818</v>
      </c>
      <c r="E2980">
        <v>0.72436213911214931</v>
      </c>
      <c r="F2980">
        <v>9.0732512634398674E-2</v>
      </c>
      <c r="G2980">
        <v>-33.11503113658943</v>
      </c>
      <c r="H2980">
        <v>-4.7182228491887406</v>
      </c>
      <c r="I2980">
        <v>-30.95890871618888</v>
      </c>
      <c r="J2980">
        <v>-7.0288103596549236</v>
      </c>
    </row>
    <row r="2981" spans="1:10" x14ac:dyDescent="0.3">
      <c r="A2981" s="1">
        <v>2979</v>
      </c>
      <c r="B2981">
        <v>-32.090998564971109</v>
      </c>
      <c r="C2981">
        <v>-5.8262974151282316</v>
      </c>
      <c r="D2981">
        <v>-2.389849406000863</v>
      </c>
      <c r="E2981">
        <v>0.75105233503723501</v>
      </c>
      <c r="F2981">
        <v>0.1104767424625898</v>
      </c>
      <c r="G2981">
        <v>-33.121330047895583</v>
      </c>
      <c r="H2981">
        <v>-4.7241711375569597</v>
      </c>
      <c r="I2981">
        <v>-30.96309962789439</v>
      </c>
      <c r="J2981">
        <v>-7.0327897698688746</v>
      </c>
    </row>
    <row r="2982" spans="1:10" x14ac:dyDescent="0.3">
      <c r="A2982" s="1">
        <v>2980</v>
      </c>
      <c r="B2982">
        <v>-32.096397411188512</v>
      </c>
      <c r="C2982">
        <v>-5.8314958633808152</v>
      </c>
      <c r="D2982">
        <v>-2.3887469575241251</v>
      </c>
      <c r="E2982">
        <v>0.77779493172637715</v>
      </c>
      <c r="F2982">
        <v>8.1493711168090677E-2</v>
      </c>
      <c r="G2982">
        <v>-33.127943305174142</v>
      </c>
      <c r="H2982">
        <v>-4.7305061427113531</v>
      </c>
      <c r="I2982">
        <v>-30.967169064142499</v>
      </c>
      <c r="J2982">
        <v>-7.0367440347273522</v>
      </c>
    </row>
    <row r="2983" spans="1:10" x14ac:dyDescent="0.3">
      <c r="A2983" s="1">
        <v>2981</v>
      </c>
      <c r="B2983">
        <v>-32.102092575927507</v>
      </c>
      <c r="C2983">
        <v>-5.8369916110339011</v>
      </c>
      <c r="D2983">
        <v>-2.3879177209931202</v>
      </c>
      <c r="E2983">
        <v>0.80448012197605612</v>
      </c>
      <c r="F2983">
        <v>0.1171861987872736</v>
      </c>
      <c r="G2983">
        <v>-33.134551096042557</v>
      </c>
      <c r="H2983">
        <v>-4.736857664343642</v>
      </c>
      <c r="I2983">
        <v>-30.971865181430879</v>
      </c>
      <c r="J2983">
        <v>-7.0413029707062176</v>
      </c>
    </row>
    <row r="2984" spans="1:10" x14ac:dyDescent="0.3">
      <c r="A2984" s="1">
        <v>2982</v>
      </c>
      <c r="B2984">
        <v>-32.107722074904387</v>
      </c>
      <c r="C2984">
        <v>-5.8424814165963497</v>
      </c>
      <c r="D2984">
        <v>-2.3867723187033758</v>
      </c>
      <c r="E2984">
        <v>0.72374516332737449</v>
      </c>
      <c r="F2984">
        <v>8.8320634456705488E-2</v>
      </c>
      <c r="G2984">
        <v>-33.134046677119642</v>
      </c>
      <c r="H2984">
        <v>-4.7513906639885022</v>
      </c>
      <c r="I2984">
        <v>-30.963837961303529</v>
      </c>
      <c r="J2984">
        <v>-7.0585502662673338</v>
      </c>
    </row>
    <row r="2985" spans="1:10" x14ac:dyDescent="0.3">
      <c r="A2985" s="1">
        <v>2983</v>
      </c>
      <c r="B2985">
        <v>-32.112932466177973</v>
      </c>
      <c r="C2985">
        <v>-5.8475435606593464</v>
      </c>
      <c r="D2985">
        <v>-2.3858858072081119</v>
      </c>
      <c r="E2985">
        <v>0.72405160295125692</v>
      </c>
      <c r="F2985">
        <v>0.11889654561177231</v>
      </c>
      <c r="G2985">
        <v>-33.140223929465513</v>
      </c>
      <c r="H2985">
        <v>-4.7573630852355766</v>
      </c>
      <c r="I2985">
        <v>-30.96797074319478</v>
      </c>
      <c r="J2985">
        <v>-7.0625978661913766</v>
      </c>
    </row>
    <row r="2986" spans="1:10" x14ac:dyDescent="0.3">
      <c r="A2986" s="1">
        <v>2984</v>
      </c>
      <c r="B2986">
        <v>-32.11810570602654</v>
      </c>
      <c r="C2986">
        <v>-5.8526249156733812</v>
      </c>
      <c r="D2986">
        <v>-2.3846950570157168</v>
      </c>
      <c r="E2986">
        <v>0.72435077317426411</v>
      </c>
      <c r="F2986">
        <v>8.1112996082445987E-2</v>
      </c>
      <c r="G2986">
        <v>-33.146694573327153</v>
      </c>
      <c r="H2986">
        <v>-4.7636684603438333</v>
      </c>
      <c r="I2986">
        <v>-30.971697968949702</v>
      </c>
      <c r="J2986">
        <v>-7.0663149967315118</v>
      </c>
    </row>
    <row r="2987" spans="1:10" x14ac:dyDescent="0.3">
      <c r="A2987" s="1">
        <v>2985</v>
      </c>
      <c r="B2987">
        <v>-32.123359720212527</v>
      </c>
      <c r="C2987">
        <v>-5.8577692681987594</v>
      </c>
      <c r="D2987">
        <v>-2.3838716476616981</v>
      </c>
      <c r="E2987">
        <v>0.724647500710634</v>
      </c>
      <c r="F2987">
        <v>0.11771604436620441</v>
      </c>
      <c r="G2987">
        <v>-33.152844895650119</v>
      </c>
      <c r="H2987">
        <v>-4.7696601316261127</v>
      </c>
      <c r="I2987">
        <v>-30.975953008116889</v>
      </c>
      <c r="J2987">
        <v>-7.0705149750666152</v>
      </c>
    </row>
    <row r="2988" spans="1:10" x14ac:dyDescent="0.3">
      <c r="A2988" s="1">
        <v>2986</v>
      </c>
      <c r="B2988">
        <v>-32.128419545705647</v>
      </c>
      <c r="C2988">
        <v>-5.862771393414782</v>
      </c>
      <c r="D2988">
        <v>-2.3827158463323022</v>
      </c>
      <c r="E2988">
        <v>0.72492824807554002</v>
      </c>
      <c r="F2988">
        <v>0.17484382898971479</v>
      </c>
      <c r="G2988">
        <v>-33.159161671217262</v>
      </c>
      <c r="H2988">
        <v>-4.7758528637013242</v>
      </c>
      <c r="I2988">
        <v>-30.97961190721875</v>
      </c>
      <c r="J2988">
        <v>-7.0741901163354246</v>
      </c>
    </row>
    <row r="2989" spans="1:10" x14ac:dyDescent="0.3">
      <c r="A2989" s="1">
        <v>2987</v>
      </c>
      <c r="B2989">
        <v>-32.133549928644861</v>
      </c>
      <c r="C2989">
        <v>-5.8679352657886126</v>
      </c>
      <c r="D2989">
        <v>-2.3809601980288582</v>
      </c>
      <c r="E2989">
        <v>0.75240046641869029</v>
      </c>
      <c r="F2989">
        <v>0.14570531806515871</v>
      </c>
      <c r="G2989">
        <v>-33.164457060655749</v>
      </c>
      <c r="H2989">
        <v>-4.7846581572538849</v>
      </c>
      <c r="I2989">
        <v>-31.000757177820091</v>
      </c>
      <c r="J2989">
        <v>-7.058273772118385</v>
      </c>
    </row>
    <row r="2990" spans="1:10" x14ac:dyDescent="0.3">
      <c r="A2990" s="1">
        <v>2988</v>
      </c>
      <c r="B2990">
        <v>-32.138818886765897</v>
      </c>
      <c r="C2990">
        <v>-5.8732559823783372</v>
      </c>
      <c r="D2990">
        <v>-2.379510094008741</v>
      </c>
      <c r="E2990">
        <v>0.77904271337690778</v>
      </c>
      <c r="F2990">
        <v>0.18350959850559789</v>
      </c>
      <c r="G2990">
        <v>-33.171295798819813</v>
      </c>
      <c r="H2990">
        <v>-4.7914749348544401</v>
      </c>
      <c r="I2990">
        <v>-31.004301212911781</v>
      </c>
      <c r="J2990">
        <v>-7.0619505704392003</v>
      </c>
    </row>
    <row r="2991" spans="1:10" x14ac:dyDescent="0.3">
      <c r="A2991" s="1">
        <v>2989</v>
      </c>
      <c r="B2991">
        <v>-32.144265485896547</v>
      </c>
      <c r="C2991">
        <v>-5.8788200325484157</v>
      </c>
      <c r="D2991">
        <v>-2.3776760060720168</v>
      </c>
      <c r="E2991">
        <v>0.80522657716720547</v>
      </c>
      <c r="F2991">
        <v>0.16051878322100399</v>
      </c>
      <c r="G2991">
        <v>-33.178724741844547</v>
      </c>
      <c r="H2991">
        <v>-4.7989344569017192</v>
      </c>
      <c r="I2991">
        <v>-31.007569551049631</v>
      </c>
      <c r="J2991">
        <v>-7.0654318172846988</v>
      </c>
    </row>
    <row r="2992" spans="1:10" x14ac:dyDescent="0.3">
      <c r="A2992" s="1">
        <v>2990</v>
      </c>
      <c r="B2992">
        <v>-32.149901773784379</v>
      </c>
      <c r="C2992">
        <v>-5.8845785750107558</v>
      </c>
      <c r="D2992">
        <v>-2.3760697099214871</v>
      </c>
      <c r="E2992">
        <v>0.83088070211342957</v>
      </c>
      <c r="F2992">
        <v>0.1974938447741873</v>
      </c>
      <c r="G2992">
        <v>-33.18609431048057</v>
      </c>
      <c r="H2992">
        <v>-4.8063560397234451</v>
      </c>
      <c r="I2992">
        <v>-31.011301256259031</v>
      </c>
      <c r="J2992">
        <v>-7.0693629593877398</v>
      </c>
    </row>
    <row r="2993" spans="1:10" x14ac:dyDescent="0.3">
      <c r="A2993" s="1">
        <v>2991</v>
      </c>
      <c r="B2993">
        <v>-32.155698352076747</v>
      </c>
      <c r="C2993">
        <v>-5.8905567862614534</v>
      </c>
      <c r="D2993">
        <v>-2.3740904414266231</v>
      </c>
      <c r="E2993">
        <v>0.85602166280316716</v>
      </c>
      <c r="F2993">
        <v>0.17402963621609929</v>
      </c>
      <c r="G2993">
        <v>-33.194022949630678</v>
      </c>
      <c r="H2993">
        <v>-4.8143872648473041</v>
      </c>
      <c r="I2993">
        <v>-31.014755059912481</v>
      </c>
      <c r="J2993">
        <v>-7.0730852552793824</v>
      </c>
    </row>
    <row r="2994" spans="1:10" x14ac:dyDescent="0.3">
      <c r="A2994" s="1">
        <v>2992</v>
      </c>
      <c r="B2994">
        <v>-32.161642948920907</v>
      </c>
      <c r="C2994">
        <v>-5.8966833006539341</v>
      </c>
      <c r="D2994">
        <v>-2.3723549597843738</v>
      </c>
      <c r="E2994">
        <v>0.88050025881906935</v>
      </c>
      <c r="F2994">
        <v>0.20951498237393709</v>
      </c>
      <c r="G2994">
        <v>-33.201833654322932</v>
      </c>
      <c r="H2994">
        <v>-4.8223173922681841</v>
      </c>
      <c r="I2994">
        <v>-31.018649119538569</v>
      </c>
      <c r="J2994">
        <v>-7.0772299037011859</v>
      </c>
    </row>
    <row r="2995" spans="1:10" x14ac:dyDescent="0.3">
      <c r="A2995" s="1">
        <v>2993</v>
      </c>
      <c r="B2995">
        <v>-32.167752920988733</v>
      </c>
      <c r="C2995">
        <v>-5.9030338365979551</v>
      </c>
      <c r="D2995">
        <v>-2.3702580136772071</v>
      </c>
      <c r="E2995">
        <v>0.90454211940354001</v>
      </c>
      <c r="F2995">
        <v>0.18622677799916801</v>
      </c>
      <c r="G2995">
        <v>-33.199306056352</v>
      </c>
      <c r="H2995">
        <v>-4.8420503226250506</v>
      </c>
      <c r="I2995">
        <v>-31.020551435771729</v>
      </c>
      <c r="J2995">
        <v>-7.0829651666421771</v>
      </c>
    </row>
    <row r="2996" spans="1:10" x14ac:dyDescent="0.3">
      <c r="A2996" s="1">
        <v>2994</v>
      </c>
      <c r="B2996">
        <v>-32.174026915360429</v>
      </c>
      <c r="C2996">
        <v>-5.909549999936174</v>
      </c>
      <c r="D2996">
        <v>-2.368395703273289</v>
      </c>
      <c r="E2996">
        <v>0.92804805363730569</v>
      </c>
      <c r="F2996">
        <v>0.22082361334650119</v>
      </c>
      <c r="G2996">
        <v>-33.207554141402227</v>
      </c>
      <c r="H2996">
        <v>-4.8504893968400093</v>
      </c>
      <c r="I2996">
        <v>-31.024630022383288</v>
      </c>
      <c r="J2996">
        <v>-7.0873428398356708</v>
      </c>
    </row>
    <row r="2997" spans="1:10" x14ac:dyDescent="0.3">
      <c r="A2997" s="1">
        <v>2995</v>
      </c>
      <c r="B2997">
        <v>-32.180432447696788</v>
      </c>
      <c r="C2997">
        <v>-5.916257120069937</v>
      </c>
      <c r="D2997">
        <v>-2.366188890753969</v>
      </c>
      <c r="E2997">
        <v>0.95103425129665364</v>
      </c>
      <c r="F2997">
        <v>0.1974357782213067</v>
      </c>
      <c r="G2997">
        <v>-33.216294303390349</v>
      </c>
      <c r="H2997">
        <v>-4.8594798947669053</v>
      </c>
      <c r="I2997">
        <v>-31.028439187637709</v>
      </c>
      <c r="J2997">
        <v>-7.0915105906380891</v>
      </c>
    </row>
    <row r="2998" spans="1:10" x14ac:dyDescent="0.3">
      <c r="A2998" s="1">
        <v>2996</v>
      </c>
      <c r="B2998">
        <v>-32.187003439008727</v>
      </c>
      <c r="C2998">
        <v>-5.9231335848235744</v>
      </c>
      <c r="D2998">
        <v>-2.3642143465652188</v>
      </c>
      <c r="E2998">
        <v>0.86842645272029872</v>
      </c>
      <c r="F2998">
        <v>0.25367389333768092</v>
      </c>
      <c r="G2998">
        <v>-33.224949927354132</v>
      </c>
      <c r="H2998">
        <v>-4.8684037732929042</v>
      </c>
      <c r="I2998">
        <v>-31.032691836256149</v>
      </c>
      <c r="J2998">
        <v>-7.0961101042197647</v>
      </c>
    </row>
    <row r="2999" spans="1:10" x14ac:dyDescent="0.3">
      <c r="A2999" s="1">
        <v>2997</v>
      </c>
      <c r="B2999">
        <v>-32.193068826937782</v>
      </c>
      <c r="C2999">
        <v>-5.9295521971182588</v>
      </c>
      <c r="D2999">
        <v>-2.361634729327498</v>
      </c>
      <c r="E2999">
        <v>0.8872021671392093</v>
      </c>
      <c r="F2999">
        <v>0.28893341083357449</v>
      </c>
      <c r="G2999">
        <v>-33.20950701575547</v>
      </c>
      <c r="H2999">
        <v>-4.9019940698467988</v>
      </c>
      <c r="I2999">
        <v>-31.049063733860649</v>
      </c>
      <c r="J2999">
        <v>-7.0860728237179984</v>
      </c>
    </row>
    <row r="3000" spans="1:10" x14ac:dyDescent="0.3">
      <c r="A3000" s="1">
        <v>2998</v>
      </c>
      <c r="B3000">
        <v>-32.199010586195698</v>
      </c>
      <c r="C3000">
        <v>-5.9359465406321732</v>
      </c>
      <c r="D3000">
        <v>-2.3587920345367879</v>
      </c>
      <c r="E3000">
        <v>0.90497138442758507</v>
      </c>
      <c r="F3000">
        <v>0.26517879597719518</v>
      </c>
      <c r="G3000">
        <v>-33.218365698342978</v>
      </c>
      <c r="H3000">
        <v>-4.9112819848150799</v>
      </c>
      <c r="I3000">
        <v>-31.051722484685921</v>
      </c>
      <c r="J3000">
        <v>-7.0892104414246813</v>
      </c>
    </row>
    <row r="3001" spans="1:10" x14ac:dyDescent="0.3">
      <c r="A3001" s="1">
        <v>2999</v>
      </c>
      <c r="B3001">
        <v>-32.205170514732657</v>
      </c>
      <c r="C3001">
        <v>-5.9426068023041587</v>
      </c>
      <c r="D3001">
        <v>-2.356133673856577</v>
      </c>
      <c r="E3001">
        <v>0.92269468012038169</v>
      </c>
      <c r="F3001">
        <v>0.30091382616446422</v>
      </c>
      <c r="G3001">
        <v>-33.227245949808477</v>
      </c>
      <c r="H3001">
        <v>-4.9206556774340839</v>
      </c>
      <c r="I3001">
        <v>-31.054820679298189</v>
      </c>
      <c r="J3001">
        <v>-7.0928167261236919</v>
      </c>
    </row>
    <row r="3002" spans="1:10" x14ac:dyDescent="0.3">
      <c r="A3002" s="1">
        <v>3000</v>
      </c>
      <c r="B3002">
        <v>-32.211390954206358</v>
      </c>
      <c r="C3002">
        <v>-5.9494178044859458</v>
      </c>
      <c r="D3002">
        <v>-2.3531254711294789</v>
      </c>
      <c r="E3002">
        <v>0.93998848590723594</v>
      </c>
      <c r="F3002">
        <v>0.27731363143834897</v>
      </c>
      <c r="G3002">
        <v>-33.236535996284587</v>
      </c>
      <c r="H3002">
        <v>-4.9305459090491119</v>
      </c>
      <c r="I3002">
        <v>-31.05758626427788</v>
      </c>
      <c r="J3002">
        <v>-7.0961620437285564</v>
      </c>
    </row>
    <row r="3003" spans="1:10" x14ac:dyDescent="0.3">
      <c r="A3003" s="1">
        <v>3001</v>
      </c>
      <c r="B3003">
        <v>-32.217703724723258</v>
      </c>
      <c r="C3003">
        <v>-5.9563482548349818</v>
      </c>
      <c r="D3003">
        <v>-2.3503598086493471</v>
      </c>
      <c r="E3003">
        <v>0.85761109981409633</v>
      </c>
      <c r="F3003">
        <v>0.34139778784092312</v>
      </c>
      <c r="G3003">
        <v>-33.275205374105049</v>
      </c>
      <c r="H3003">
        <v>-4.9111155301216209</v>
      </c>
      <c r="I3003">
        <v>-31.04524256968833</v>
      </c>
      <c r="J3003">
        <v>-7.1152067477878456</v>
      </c>
    </row>
    <row r="3004" spans="1:10" x14ac:dyDescent="0.3">
      <c r="A3004" s="1">
        <v>3002</v>
      </c>
      <c r="B3004">
        <v>-32.223426545325488</v>
      </c>
      <c r="C3004">
        <v>-5.9627213707761646</v>
      </c>
      <c r="D3004">
        <v>-2.346950066596686</v>
      </c>
      <c r="E3004">
        <v>0.87633695051571581</v>
      </c>
      <c r="F3004">
        <v>0.28097078123716518</v>
      </c>
      <c r="G3004">
        <v>-33.284486014346193</v>
      </c>
      <c r="H3004">
        <v>-4.9211005230304892</v>
      </c>
      <c r="I3004">
        <v>-31.047020805120699</v>
      </c>
      <c r="J3004">
        <v>-7.1175753447348011</v>
      </c>
    </row>
    <row r="3005" spans="1:10" x14ac:dyDescent="0.3">
      <c r="A3005" s="1">
        <v>3003</v>
      </c>
      <c r="B3005">
        <v>-32.22928081441497</v>
      </c>
      <c r="C3005">
        <v>-5.9692567288244236</v>
      </c>
      <c r="D3005">
        <v>-2.344136945042484</v>
      </c>
      <c r="E3005">
        <v>0.89959387986163042</v>
      </c>
      <c r="F3005">
        <v>0.30243881252233867</v>
      </c>
      <c r="G3005">
        <v>-33.293266287203608</v>
      </c>
      <c r="H3005">
        <v>-4.9306248879146386</v>
      </c>
      <c r="I3005">
        <v>-31.049630988719251</v>
      </c>
      <c r="J3005">
        <v>-7.1207967652499491</v>
      </c>
    </row>
    <row r="3006" spans="1:10" x14ac:dyDescent="0.3">
      <c r="A3006" s="1">
        <v>3004</v>
      </c>
      <c r="B3006">
        <v>-32.235248320292129</v>
      </c>
      <c r="C3006">
        <v>-5.9759912835715614</v>
      </c>
      <c r="D3006">
        <v>-2.3411118387312229</v>
      </c>
      <c r="E3006">
        <v>0.81697426526049521</v>
      </c>
      <c r="F3006">
        <v>0.27763336530988492</v>
      </c>
      <c r="G3006">
        <v>-33.302370891621123</v>
      </c>
      <c r="H3006">
        <v>-4.9405828593170913</v>
      </c>
      <c r="I3006">
        <v>-31.05212036651951</v>
      </c>
      <c r="J3006">
        <v>-7.1239574902852736</v>
      </c>
    </row>
    <row r="3007" spans="1:10" x14ac:dyDescent="0.3">
      <c r="A3007" s="1">
        <v>3005</v>
      </c>
      <c r="B3007">
        <v>-32.240671207689743</v>
      </c>
      <c r="C3007">
        <v>-5.9821040167359287</v>
      </c>
      <c r="D3007">
        <v>-2.33833491198927</v>
      </c>
      <c r="E3007">
        <v>0.73435661999682333</v>
      </c>
      <c r="F3007">
        <v>0.31866955645748068</v>
      </c>
      <c r="G3007">
        <v>-33.31066491420524</v>
      </c>
      <c r="H3007">
        <v>-4.949662902059587</v>
      </c>
      <c r="I3007">
        <v>-31.05436000169334</v>
      </c>
      <c r="J3007">
        <v>-7.1267803418524336</v>
      </c>
    </row>
    <row r="3008" spans="1:10" x14ac:dyDescent="0.3">
      <c r="A3008" s="1">
        <v>3006</v>
      </c>
      <c r="B3008">
        <v>-32.245501548542492</v>
      </c>
      <c r="C3008">
        <v>-5.9876276788684777</v>
      </c>
      <c r="D3008">
        <v>-2.3351507266962792</v>
      </c>
      <c r="E3008">
        <v>0.73444656812327869</v>
      </c>
      <c r="F3008">
        <v>0.24059037634361771</v>
      </c>
      <c r="G3008">
        <v>-33.313916156419992</v>
      </c>
      <c r="H3008">
        <v>-4.9632595970086966</v>
      </c>
      <c r="I3008">
        <v>-31.065068493963661</v>
      </c>
      <c r="J3008">
        <v>-7.119396128089682</v>
      </c>
    </row>
    <row r="3009" spans="1:10" x14ac:dyDescent="0.3">
      <c r="A3009" s="1">
        <v>3007</v>
      </c>
      <c r="B3009">
        <v>-32.250333865646112</v>
      </c>
      <c r="C3009">
        <v>-5.9931601097052472</v>
      </c>
      <c r="D3009">
        <v>-2.3327444236987809</v>
      </c>
      <c r="E3009">
        <v>0.73453467174851128</v>
      </c>
      <c r="F3009">
        <v>0.17067408726371561</v>
      </c>
      <c r="G3009">
        <v>-33.321210317914819</v>
      </c>
      <c r="H3009">
        <v>-4.9713659203327074</v>
      </c>
      <c r="I3009">
        <v>-31.067180853409269</v>
      </c>
      <c r="J3009">
        <v>-7.1220848054355592</v>
      </c>
    </row>
    <row r="3010" spans="1:10" x14ac:dyDescent="0.3">
      <c r="A3010" s="1">
        <v>3008</v>
      </c>
      <c r="B3010">
        <v>-32.255201707034487</v>
      </c>
      <c r="C3010">
        <v>-5.9986837459926692</v>
      </c>
      <c r="D3010">
        <v>-2.3310336966502279</v>
      </c>
      <c r="E3010">
        <v>0.75626196115888611</v>
      </c>
      <c r="F3010">
        <v>0.19370159891078631</v>
      </c>
      <c r="G3010">
        <v>-33.32782460240221</v>
      </c>
      <c r="H3010">
        <v>-4.9787230282235591</v>
      </c>
      <c r="I3010">
        <v>-31.070119145026609</v>
      </c>
      <c r="J3010">
        <v>-7.125582738901846</v>
      </c>
    </row>
    <row r="3011" spans="1:10" x14ac:dyDescent="0.3">
      <c r="A3011" s="1">
        <v>3009</v>
      </c>
      <c r="B3011">
        <v>-32.260185161439743</v>
      </c>
      <c r="C3011">
        <v>-6.004370502520695</v>
      </c>
      <c r="D3011">
        <v>-2.3290970057828231</v>
      </c>
      <c r="E3011">
        <v>0.77746885801723276</v>
      </c>
      <c r="F3011">
        <v>0.16193387265241671</v>
      </c>
      <c r="G3011">
        <v>-33.334781392598757</v>
      </c>
      <c r="H3011">
        <v>-4.9864890352378159</v>
      </c>
      <c r="I3011">
        <v>-31.072922368294378</v>
      </c>
      <c r="J3011">
        <v>-7.1289722449200044</v>
      </c>
    </row>
    <row r="3012" spans="1:10" x14ac:dyDescent="0.3">
      <c r="A3012" s="1">
        <v>3010</v>
      </c>
      <c r="B3012">
        <v>-32.265320616907808</v>
      </c>
      <c r="C3012">
        <v>-6.0102039867233259</v>
      </c>
      <c r="D3012">
        <v>-2.327478247721277</v>
      </c>
      <c r="E3012">
        <v>0.79821683305525981</v>
      </c>
      <c r="F3012">
        <v>0.19604369853468209</v>
      </c>
      <c r="G3012">
        <v>-33.341563143254412</v>
      </c>
      <c r="H3012">
        <v>-4.9940633636094844</v>
      </c>
      <c r="I3012">
        <v>-31.076238921959071</v>
      </c>
      <c r="J3012">
        <v>-7.1328823653040843</v>
      </c>
    </row>
    <row r="3013" spans="1:10" x14ac:dyDescent="0.3">
      <c r="A3013" s="1">
        <v>3011</v>
      </c>
      <c r="B3013">
        <v>-32.27058439767724</v>
      </c>
      <c r="C3013">
        <v>-6.0162251021332729</v>
      </c>
      <c r="D3013">
        <v>-2.3255140266282859</v>
      </c>
      <c r="E3013">
        <v>0.81856626188314008</v>
      </c>
      <c r="F3013">
        <v>0.16849587995786439</v>
      </c>
      <c r="G3013">
        <v>-33.328083516010963</v>
      </c>
      <c r="H3013">
        <v>-5.0217027158517578</v>
      </c>
      <c r="I3013">
        <v>-31.065399190295341</v>
      </c>
      <c r="J3013">
        <v>-7.1496384994372946</v>
      </c>
    </row>
    <row r="3014" spans="1:10" x14ac:dyDescent="0.3">
      <c r="A3014" s="1">
        <v>3012</v>
      </c>
      <c r="B3014">
        <v>-32.275961281068561</v>
      </c>
      <c r="C3014">
        <v>-6.0223572253902189</v>
      </c>
      <c r="D3014">
        <v>-2.323835256008044</v>
      </c>
      <c r="E3014">
        <v>0.84313623779456037</v>
      </c>
      <c r="F3014">
        <v>0.20235024505287319</v>
      </c>
      <c r="G3014">
        <v>-33.345501681102647</v>
      </c>
      <c r="H3014">
        <v>-5.0198888548514464</v>
      </c>
      <c r="I3014">
        <v>-31.059712289786201</v>
      </c>
      <c r="J3014">
        <v>-7.1623339335364404</v>
      </c>
    </row>
    <row r="3015" spans="1:10" x14ac:dyDescent="0.3">
      <c r="A3015" s="1">
        <v>3013</v>
      </c>
      <c r="B3015">
        <v>-32.281519654236618</v>
      </c>
      <c r="C3015">
        <v>-6.0287439356527202</v>
      </c>
      <c r="D3015">
        <v>-2.3218032645330871</v>
      </c>
      <c r="E3015">
        <v>0.86806336654893668</v>
      </c>
      <c r="F3015">
        <v>0.17744380907447671</v>
      </c>
      <c r="G3015">
        <v>-33.353094851992061</v>
      </c>
      <c r="H3015">
        <v>-5.0284509301832561</v>
      </c>
      <c r="I3015">
        <v>-31.06295675253444</v>
      </c>
      <c r="J3015">
        <v>-7.1662468844429288</v>
      </c>
    </row>
    <row r="3016" spans="1:10" x14ac:dyDescent="0.3">
      <c r="A3016" s="1">
        <v>3014</v>
      </c>
      <c r="B3016">
        <v>-32.287200351807982</v>
      </c>
      <c r="C3016">
        <v>-6.0352588963425458</v>
      </c>
      <c r="D3016">
        <v>-2.3200363585849262</v>
      </c>
      <c r="E3016">
        <v>0.89224839425423741</v>
      </c>
      <c r="F3016">
        <v>0.2118870535105859</v>
      </c>
      <c r="G3016">
        <v>-33.360541299599838</v>
      </c>
      <c r="H3016">
        <v>-5.0368608239140107</v>
      </c>
      <c r="I3016">
        <v>-31.066629492575089</v>
      </c>
      <c r="J3016">
        <v>-7.1706069845968621</v>
      </c>
    </row>
    <row r="3017" spans="1:10" x14ac:dyDescent="0.3">
      <c r="A3017" s="1">
        <v>3015</v>
      </c>
      <c r="B3017">
        <v>-32.293038039608042</v>
      </c>
      <c r="C3017">
        <v>-6.042005509211787</v>
      </c>
      <c r="D3017">
        <v>-2.3179176921417728</v>
      </c>
      <c r="E3017">
        <v>0.91601528923481923</v>
      </c>
      <c r="F3017">
        <v>0.18819988373073859</v>
      </c>
      <c r="G3017">
        <v>-33.368491849333033</v>
      </c>
      <c r="H3017">
        <v>-5.0458837273077126</v>
      </c>
      <c r="I3017">
        <v>-31.07006449769499</v>
      </c>
      <c r="J3017">
        <v>-7.1747650687353017</v>
      </c>
    </row>
    <row r="3018" spans="1:10" x14ac:dyDescent="0.3">
      <c r="A3018" s="1">
        <v>3016</v>
      </c>
      <c r="B3018">
        <v>-32.299046140021979</v>
      </c>
      <c r="C3018">
        <v>-6.0489405857160623</v>
      </c>
      <c r="D3018">
        <v>-2.3160325093045109</v>
      </c>
      <c r="E3018">
        <v>0.83327554504841783</v>
      </c>
      <c r="F3018">
        <v>0.24363353741527261</v>
      </c>
      <c r="G3018">
        <v>-33.36910688968544</v>
      </c>
      <c r="H3018">
        <v>-5.0615553967692666</v>
      </c>
      <c r="I3018">
        <v>-31.092098896356251</v>
      </c>
      <c r="J3018">
        <v>-7.162636076939811</v>
      </c>
    </row>
    <row r="3019" spans="1:10" x14ac:dyDescent="0.3">
      <c r="A3019" s="1">
        <v>3017</v>
      </c>
      <c r="B3019">
        <v>-32.304455264276399</v>
      </c>
      <c r="C3019">
        <v>-6.0552547351284494</v>
      </c>
      <c r="D3019">
        <v>-2.3136015783226771</v>
      </c>
      <c r="E3019">
        <v>0.75085877220601061</v>
      </c>
      <c r="F3019">
        <v>0.18829305089936971</v>
      </c>
      <c r="G3019">
        <v>-33.376913115102091</v>
      </c>
      <c r="H3019">
        <v>-5.07047370488662</v>
      </c>
      <c r="I3019">
        <v>-31.09480427258379</v>
      </c>
      <c r="J3019">
        <v>-7.1660129331452316</v>
      </c>
    </row>
    <row r="3020" spans="1:10" x14ac:dyDescent="0.3">
      <c r="A3020" s="1">
        <v>3018</v>
      </c>
      <c r="B3020">
        <v>-32.309354056945857</v>
      </c>
      <c r="C3020">
        <v>-6.0609387522181306</v>
      </c>
      <c r="D3020">
        <v>-2.3117198617085499</v>
      </c>
      <c r="E3020">
        <v>0.66831202309102034</v>
      </c>
      <c r="F3020">
        <v>0.22262805240348341</v>
      </c>
      <c r="G3020">
        <v>-33.383663086794243</v>
      </c>
      <c r="H3020">
        <v>-5.0781775260252981</v>
      </c>
      <c r="I3020">
        <v>-31.097615075931451</v>
      </c>
      <c r="J3020">
        <v>-7.1694187646922254</v>
      </c>
    </row>
    <row r="3021" spans="1:10" x14ac:dyDescent="0.3">
      <c r="A3021" s="1">
        <v>3019</v>
      </c>
      <c r="B3021">
        <v>-32.313707023453397</v>
      </c>
      <c r="C3021">
        <v>-6.0660565534819204</v>
      </c>
      <c r="D3021">
        <v>-2.309481746765607</v>
      </c>
      <c r="E3021">
        <v>0.69137023253027186</v>
      </c>
      <c r="F3021">
        <v>0.14750347961806029</v>
      </c>
      <c r="G3021">
        <v>-33.390212893360193</v>
      </c>
      <c r="H3021">
        <v>-5.0857022137771164</v>
      </c>
      <c r="I3021">
        <v>-31.099490173725361</v>
      </c>
      <c r="J3021">
        <v>-7.1718217808249296</v>
      </c>
    </row>
    <row r="3022" spans="1:10" x14ac:dyDescent="0.3">
      <c r="A3022" s="1">
        <v>3020</v>
      </c>
      <c r="B3022">
        <v>-32.318178719243463</v>
      </c>
      <c r="C3022">
        <v>-6.0713160132148323</v>
      </c>
      <c r="D3022">
        <v>-2.308008893765471</v>
      </c>
      <c r="E3022">
        <v>0.71377856006323914</v>
      </c>
      <c r="F3022">
        <v>0.17798884706791829</v>
      </c>
      <c r="G3022">
        <v>-33.382982662578698</v>
      </c>
      <c r="H3022">
        <v>-5.1044835200919652</v>
      </c>
      <c r="I3022">
        <v>-31.09823418242344</v>
      </c>
      <c r="J3022">
        <v>-7.1790147829159263</v>
      </c>
    </row>
    <row r="3023" spans="1:10" x14ac:dyDescent="0.3">
      <c r="A3023" s="1">
        <v>3021</v>
      </c>
      <c r="B3023">
        <v>-32.322766073633048</v>
      </c>
      <c r="C3023">
        <v>-6.0767653574628691</v>
      </c>
      <c r="D3023">
        <v>-2.3062326564751552</v>
      </c>
      <c r="E3023">
        <v>0.74132058268615564</v>
      </c>
      <c r="F3023">
        <v>0.14925063299336511</v>
      </c>
      <c r="G3023">
        <v>-33.38928566025519</v>
      </c>
      <c r="H3023">
        <v>-5.1118257330034913</v>
      </c>
      <c r="I3023">
        <v>-31.100855926459989</v>
      </c>
      <c r="J3023">
        <v>-7.1822954699201631</v>
      </c>
    </row>
    <row r="3024" spans="1:10" x14ac:dyDescent="0.3">
      <c r="A3024" s="1">
        <v>3022</v>
      </c>
      <c r="B3024">
        <v>-32.327552461841513</v>
      </c>
      <c r="C3024">
        <v>-6.0824383067359973</v>
      </c>
      <c r="D3024">
        <v>-2.304738301194146</v>
      </c>
      <c r="E3024">
        <v>0.76836170446852747</v>
      </c>
      <c r="F3024">
        <v>0.1028810595365829</v>
      </c>
      <c r="G3024">
        <v>-33.395512819729653</v>
      </c>
      <c r="H3024">
        <v>-5.1190935182620478</v>
      </c>
      <c r="I3024">
        <v>-31.103991624843569</v>
      </c>
      <c r="J3024">
        <v>-7.1861412176133914</v>
      </c>
    </row>
    <row r="3025" spans="1:10" x14ac:dyDescent="0.3">
      <c r="A3025" s="1">
        <v>3023</v>
      </c>
      <c r="B3025">
        <v>-32.332537067484502</v>
      </c>
      <c r="C3025">
        <v>-6.0882820508449562</v>
      </c>
      <c r="D3025">
        <v>-2.3037098595112711</v>
      </c>
      <c r="E3025">
        <v>0.79477966693227264</v>
      </c>
      <c r="F3025">
        <v>0.12981716418056879</v>
      </c>
      <c r="G3025">
        <v>-33.401487604346762</v>
      </c>
      <c r="H3025">
        <v>-5.1260361065862359</v>
      </c>
      <c r="I3025">
        <v>-31.107841783682979</v>
      </c>
      <c r="J3025">
        <v>-7.1907260172888918</v>
      </c>
    </row>
    <row r="3026" spans="1:10" x14ac:dyDescent="0.3">
      <c r="A3026" s="1">
        <v>3024</v>
      </c>
      <c r="B3026">
        <v>-32.337683411952341</v>
      </c>
      <c r="C3026">
        <v>-6.0943282105337184</v>
      </c>
      <c r="D3026">
        <v>-2.3024129890420988</v>
      </c>
      <c r="E3026">
        <v>0.80641580287147185</v>
      </c>
      <c r="F3026">
        <v>9.7385488286783534E-2</v>
      </c>
      <c r="G3026">
        <v>-33.407880957894577</v>
      </c>
      <c r="H3026">
        <v>-5.1334693654582946</v>
      </c>
      <c r="I3026">
        <v>-31.111559431418421</v>
      </c>
      <c r="J3026">
        <v>-7.1951829791903208</v>
      </c>
    </row>
    <row r="3027" spans="1:10" x14ac:dyDescent="0.3">
      <c r="A3027" s="1">
        <v>3025</v>
      </c>
      <c r="B3027">
        <v>-32.343036479543848</v>
      </c>
      <c r="C3027">
        <v>-6.1005741974852281</v>
      </c>
      <c r="D3027">
        <v>-2.3014195851027681</v>
      </c>
      <c r="E3027">
        <v>0.82695851802191578</v>
      </c>
      <c r="F3027">
        <v>0.12980130772208809</v>
      </c>
      <c r="G3027">
        <v>-33.409695641607797</v>
      </c>
      <c r="H3027">
        <v>-5.1448043165018804</v>
      </c>
      <c r="I3027">
        <v>-31.131727140634201</v>
      </c>
      <c r="J3027">
        <v>-7.185956505029031</v>
      </c>
    </row>
    <row r="3028" spans="1:10" x14ac:dyDescent="0.3">
      <c r="A3028" s="1">
        <v>3026</v>
      </c>
      <c r="B3028">
        <v>-32.348301052637687</v>
      </c>
      <c r="C3028">
        <v>-6.1067484610031659</v>
      </c>
      <c r="D3028">
        <v>-2.3001459904806341</v>
      </c>
      <c r="E3028">
        <v>0.85098848142578087</v>
      </c>
      <c r="F3028">
        <v>0.1844258733550477</v>
      </c>
      <c r="G3028">
        <v>-33.416176612669453</v>
      </c>
      <c r="H3028">
        <v>-5.1523378461749596</v>
      </c>
      <c r="I3028">
        <v>-31.13561035942983</v>
      </c>
      <c r="J3028">
        <v>-7.1905871716358423</v>
      </c>
    </row>
    <row r="3029" spans="1:10" x14ac:dyDescent="0.3">
      <c r="A3029" s="1">
        <v>3027</v>
      </c>
      <c r="B3029">
        <v>-32.353763588054179</v>
      </c>
      <c r="C3029">
        <v>-6.1132400571502146</v>
      </c>
      <c r="D3029">
        <v>-2.29830731776635</v>
      </c>
      <c r="E3029">
        <v>0.87556831044504491</v>
      </c>
      <c r="F3029">
        <v>0.17016550453692941</v>
      </c>
      <c r="G3029">
        <v>-33.423392190760651</v>
      </c>
      <c r="H3029">
        <v>-5.1607945281659733</v>
      </c>
      <c r="I3029">
        <v>-31.13908212118691</v>
      </c>
      <c r="J3029">
        <v>-7.1948471956751261</v>
      </c>
    </row>
    <row r="3030" spans="1:10" x14ac:dyDescent="0.3">
      <c r="A3030" s="1">
        <v>3028</v>
      </c>
      <c r="B3030">
        <v>-32.35939378028349</v>
      </c>
      <c r="C3030">
        <v>-6.1199479390155531</v>
      </c>
      <c r="D3030">
        <v>-2.2966052992082449</v>
      </c>
      <c r="E3030">
        <v>0.89970055594370035</v>
      </c>
      <c r="F3030">
        <v>0.20939029108576929</v>
      </c>
      <c r="G3030">
        <v>-33.430641912887587</v>
      </c>
      <c r="H3030">
        <v>-5.1693243164381872</v>
      </c>
      <c r="I3030">
        <v>-31.14287315826769</v>
      </c>
      <c r="J3030">
        <v>-7.1994861015041103</v>
      </c>
    </row>
    <row r="3031" spans="1:10" x14ac:dyDescent="0.3">
      <c r="A3031" s="1">
        <v>3029</v>
      </c>
      <c r="B3031">
        <v>-32.36514427006113</v>
      </c>
      <c r="C3031">
        <v>-6.126873175344528</v>
      </c>
      <c r="D3031">
        <v>-2.29451034992104</v>
      </c>
      <c r="E3031">
        <v>0.92332163645714649</v>
      </c>
      <c r="F3031">
        <v>0.1881825040136135</v>
      </c>
      <c r="G3031">
        <v>-33.438381558736268</v>
      </c>
      <c r="H3031">
        <v>-5.1784958476910754</v>
      </c>
      <c r="I3031">
        <v>-31.146364741535081</v>
      </c>
      <c r="J3031">
        <v>-7.2038604217428732</v>
      </c>
    </row>
    <row r="3032" spans="1:10" x14ac:dyDescent="0.3">
      <c r="A3032" s="1">
        <v>3030</v>
      </c>
      <c r="B3032">
        <v>-32.371044896458883</v>
      </c>
      <c r="C3032">
        <v>-6.1339855031303641</v>
      </c>
      <c r="D3032">
        <v>-2.2926268666259579</v>
      </c>
      <c r="E3032">
        <v>0.84064884974450005</v>
      </c>
      <c r="F3032">
        <v>0.24910053678854191</v>
      </c>
      <c r="G3032">
        <v>-33.488409580164117</v>
      </c>
      <c r="H3032">
        <v>-5.1503561975418934</v>
      </c>
      <c r="I3032">
        <v>-31.163796778444571</v>
      </c>
      <c r="J3032">
        <v>-7.1967402557306004</v>
      </c>
    </row>
    <row r="3033" spans="1:10" x14ac:dyDescent="0.3">
      <c r="A3033" s="1">
        <v>3031</v>
      </c>
      <c r="B3033">
        <v>-32.376488031637592</v>
      </c>
      <c r="C3033">
        <v>-6.1406316997270993</v>
      </c>
      <c r="D3033">
        <v>-2.290081284043525</v>
      </c>
      <c r="E3033">
        <v>0.75623910738915334</v>
      </c>
      <c r="F3033">
        <v>0.1945091763523295</v>
      </c>
      <c r="G3033">
        <v>-33.459499121470493</v>
      </c>
      <c r="H3033">
        <v>-5.1921266835153537</v>
      </c>
      <c r="I3033">
        <v>-31.123753466830461</v>
      </c>
      <c r="J3033">
        <v>-7.2377811470930711</v>
      </c>
    </row>
    <row r="3034" spans="1:10" x14ac:dyDescent="0.3">
      <c r="A3034" s="1">
        <v>3032</v>
      </c>
      <c r="B3034">
        <v>-32.381180779878981</v>
      </c>
      <c r="C3034">
        <v>-6.1463335002325596</v>
      </c>
      <c r="D3034">
        <v>-2.2881819194920139</v>
      </c>
      <c r="E3034">
        <v>0.76820735490407888</v>
      </c>
      <c r="F3034">
        <v>0.20488744614607279</v>
      </c>
      <c r="G3034">
        <v>-33.465991471906328</v>
      </c>
      <c r="H3034">
        <v>-5.1998872265629679</v>
      </c>
      <c r="I3034">
        <v>-31.126364589229759</v>
      </c>
      <c r="J3034">
        <v>-7.2411015703745987</v>
      </c>
    </row>
    <row r="3035" spans="1:10" x14ac:dyDescent="0.3">
      <c r="A3035" s="1">
        <v>3033</v>
      </c>
      <c r="B3035">
        <v>-32.386041289372287</v>
      </c>
      <c r="C3035">
        <v>-6.1523157265847734</v>
      </c>
      <c r="D3035">
        <v>-2.2861261592792079</v>
      </c>
      <c r="E3035">
        <v>0.79389912771883286</v>
      </c>
      <c r="F3035">
        <v>0.16863069032333039</v>
      </c>
      <c r="G3035">
        <v>-33.472795354336583</v>
      </c>
      <c r="H3035">
        <v>-5.208101561914761</v>
      </c>
      <c r="I3035">
        <v>-31.128977171187248</v>
      </c>
      <c r="J3035">
        <v>-7.2445018840183986</v>
      </c>
    </row>
    <row r="3036" spans="1:10" x14ac:dyDescent="0.3">
      <c r="A3036" s="1">
        <v>3034</v>
      </c>
      <c r="B3036">
        <v>-32.391043091881713</v>
      </c>
      <c r="C3036">
        <v>-6.1584760301927117</v>
      </c>
      <c r="D3036">
        <v>-2.2844406580779539</v>
      </c>
      <c r="E3036">
        <v>0.81976624145781329</v>
      </c>
      <c r="F3036">
        <v>0.20222698831145219</v>
      </c>
      <c r="G3036">
        <v>-33.479387086514038</v>
      </c>
      <c r="H3036">
        <v>-5.2160949311528126</v>
      </c>
      <c r="I3036">
        <v>-31.132139879093248</v>
      </c>
      <c r="J3036">
        <v>-7.2485418541450288</v>
      </c>
    </row>
    <row r="3037" spans="1:10" x14ac:dyDescent="0.3">
      <c r="A3037" s="1">
        <v>3035</v>
      </c>
      <c r="B3037">
        <v>-32.396180240888803</v>
      </c>
      <c r="C3037">
        <v>-6.1648659025602903</v>
      </c>
      <c r="D3037">
        <v>-2.2824181008353999</v>
      </c>
      <c r="E3037">
        <v>0.84509428435922829</v>
      </c>
      <c r="F3037">
        <v>0.17778658312352311</v>
      </c>
      <c r="G3037">
        <v>-33.502032428061099</v>
      </c>
      <c r="H3037">
        <v>-5.2112314736195611</v>
      </c>
      <c r="I3037">
        <v>-31.123626053961189</v>
      </c>
      <c r="J3037">
        <v>-7.2622562223732237</v>
      </c>
    </row>
    <row r="3038" spans="1:10" x14ac:dyDescent="0.3">
      <c r="A3038" s="1">
        <v>3036</v>
      </c>
      <c r="B3038">
        <v>-32.401472237581913</v>
      </c>
      <c r="C3038">
        <v>-6.1714439045843017</v>
      </c>
      <c r="D3038">
        <v>-2.2806420169799</v>
      </c>
      <c r="E3038">
        <v>0.76257707530618868</v>
      </c>
      <c r="F3038">
        <v>0.1074560476946671</v>
      </c>
      <c r="G3038">
        <v>-33.509016414386579</v>
      </c>
      <c r="H3038">
        <v>-5.2197750649342129</v>
      </c>
      <c r="I3038">
        <v>-31.126971001567739</v>
      </c>
      <c r="J3038">
        <v>-7.2665723317947686</v>
      </c>
    </row>
    <row r="3039" spans="1:10" x14ac:dyDescent="0.3">
      <c r="A3039" s="1">
        <v>3037</v>
      </c>
      <c r="B3039">
        <v>-32.40628655414141</v>
      </c>
      <c r="C3039">
        <v>-6.1773463473893973</v>
      </c>
      <c r="D3039">
        <v>-2.2795687128841262</v>
      </c>
      <c r="E3039">
        <v>0.68007365161539279</v>
      </c>
      <c r="F3039">
        <v>0.14370229889131131</v>
      </c>
      <c r="G3039">
        <v>-33.514851522878153</v>
      </c>
      <c r="H3039">
        <v>-5.2268667873647736</v>
      </c>
      <c r="I3039">
        <v>-31.130610646627559</v>
      </c>
      <c r="J3039">
        <v>-7.2711062166819369</v>
      </c>
    </row>
    <row r="3040" spans="1:10" x14ac:dyDescent="0.3">
      <c r="A3040" s="1">
        <v>3038</v>
      </c>
      <c r="B3040">
        <v>-32.410577140387858</v>
      </c>
      <c r="C3040">
        <v>-6.1826470054008933</v>
      </c>
      <c r="D3040">
        <v>-2.278127716955106</v>
      </c>
      <c r="E3040">
        <v>0.68137871796960348</v>
      </c>
      <c r="F3040">
        <v>0.18208235283772911</v>
      </c>
      <c r="G3040">
        <v>-33.52051059487686</v>
      </c>
      <c r="H3040">
        <v>-5.2337658692510631</v>
      </c>
      <c r="I3040">
        <v>-31.13332645435117</v>
      </c>
      <c r="J3040">
        <v>-7.2745674959609516</v>
      </c>
    </row>
    <row r="3041" spans="1:10" x14ac:dyDescent="0.3">
      <c r="A3041" s="1">
        <v>3039</v>
      </c>
      <c r="B3041">
        <v>-32.414890568578187</v>
      </c>
      <c r="C3041">
        <v>-6.1880652671543181</v>
      </c>
      <c r="D3041">
        <v>-2.2762770278339008</v>
      </c>
      <c r="E3041">
        <v>0.68267307084458451</v>
      </c>
      <c r="F3041">
        <v>0.14518111976229731</v>
      </c>
      <c r="G3041">
        <v>-33.546228357857458</v>
      </c>
      <c r="H3041">
        <v>-5.2245038437672058</v>
      </c>
      <c r="I3041">
        <v>-31.188235912544151</v>
      </c>
      <c r="J3041">
        <v>-7.2328081525887136</v>
      </c>
    </row>
    <row r="3042" spans="1:10" x14ac:dyDescent="0.3">
      <c r="A3042" s="1">
        <v>3040</v>
      </c>
      <c r="B3042">
        <v>-32.419073525827002</v>
      </c>
      <c r="C3042">
        <v>-6.1933187801736844</v>
      </c>
      <c r="D3042">
        <v>-2.2748488939122118</v>
      </c>
      <c r="E3042">
        <v>0.68412307365503422</v>
      </c>
      <c r="F3042">
        <v>9.0466131064156435E-2</v>
      </c>
      <c r="G3042">
        <v>-33.551786255673733</v>
      </c>
      <c r="H3042">
        <v>-5.2313740407347407</v>
      </c>
      <c r="I3042">
        <v>-31.190928088467661</v>
      </c>
      <c r="J3042">
        <v>-7.2363087736679832</v>
      </c>
    </row>
    <row r="3043" spans="1:10" x14ac:dyDescent="0.3">
      <c r="A3043" s="1">
        <v>3041</v>
      </c>
      <c r="B3043">
        <v>-32.423434856370051</v>
      </c>
      <c r="C3043">
        <v>-6.1987352577270354</v>
      </c>
      <c r="D3043">
        <v>-2.2739293078502771</v>
      </c>
      <c r="E3043">
        <v>0.68558980828695248</v>
      </c>
      <c r="F3043">
        <v>0.1218096627568121</v>
      </c>
      <c r="G3043">
        <v>-33.557031698134118</v>
      </c>
      <c r="H3043">
        <v>-5.237832551708566</v>
      </c>
      <c r="I3043">
        <v>-31.194330819368659</v>
      </c>
      <c r="J3043">
        <v>-7.2405954249580553</v>
      </c>
    </row>
    <row r="3044" spans="1:10" x14ac:dyDescent="0.3">
      <c r="A3044" s="1">
        <v>3042</v>
      </c>
      <c r="B3044">
        <v>-32.427638144244412</v>
      </c>
      <c r="C3044">
        <v>-6.203981848443604</v>
      </c>
      <c r="D3044">
        <v>-2.2727348813590491</v>
      </c>
      <c r="E3044">
        <v>0.68697383854558269</v>
      </c>
      <c r="F3044">
        <v>8.2457000409846687E-2</v>
      </c>
      <c r="G3044">
        <v>-33.562381904757643</v>
      </c>
      <c r="H3044">
        <v>-5.2444338256394341</v>
      </c>
      <c r="I3044">
        <v>-31.197290558908399</v>
      </c>
      <c r="J3044">
        <v>-7.2443731984141921</v>
      </c>
    </row>
    <row r="3045" spans="1:10" x14ac:dyDescent="0.3">
      <c r="A3045" s="1">
        <v>3043</v>
      </c>
      <c r="B3045">
        <v>-32.431974575776607</v>
      </c>
      <c r="C3045">
        <v>-6.2093527425568746</v>
      </c>
      <c r="D3045">
        <v>-2.2719063213073039</v>
      </c>
      <c r="E3045">
        <v>0.70092809411237367</v>
      </c>
      <c r="F3045">
        <v>0.11582146527301281</v>
      </c>
      <c r="G3045">
        <v>-33.56751298985084</v>
      </c>
      <c r="H3045">
        <v>-5.2507452523645366</v>
      </c>
      <c r="I3045">
        <v>-31.200765386152479</v>
      </c>
      <c r="J3045">
        <v>-7.2487243186647046</v>
      </c>
    </row>
    <row r="3046" spans="1:10" x14ac:dyDescent="0.3">
      <c r="A3046" s="1">
        <v>3044</v>
      </c>
      <c r="B3046">
        <v>-32.436342804766383</v>
      </c>
      <c r="C3046">
        <v>-6.2147988771968636</v>
      </c>
      <c r="D3046">
        <v>-2.270752691681337</v>
      </c>
      <c r="E3046">
        <v>0.72316892178548486</v>
      </c>
      <c r="F3046">
        <v>8.278575757533907E-2</v>
      </c>
      <c r="G3046">
        <v>-33.552284458540051</v>
      </c>
      <c r="H3046">
        <v>-5.2749374262454278</v>
      </c>
      <c r="I3046">
        <v>-31.216022067373249</v>
      </c>
      <c r="J3046">
        <v>-7.2425698318824914</v>
      </c>
    </row>
    <row r="3047" spans="1:10" x14ac:dyDescent="0.3">
      <c r="A3047" s="1">
        <v>3045</v>
      </c>
      <c r="B3047">
        <v>-32.440884861337722</v>
      </c>
      <c r="C3047">
        <v>-6.2204315335778677</v>
      </c>
      <c r="D3047">
        <v>-2.2699243611911859</v>
      </c>
      <c r="E3047">
        <v>0.74985503992096281</v>
      </c>
      <c r="F3047">
        <v>0.1162262306531037</v>
      </c>
      <c r="G3047">
        <v>-33.557604648077429</v>
      </c>
      <c r="H3047">
        <v>-5.2814947734519837</v>
      </c>
      <c r="I3047">
        <v>-31.219713208673461</v>
      </c>
      <c r="J3047">
        <v>-7.2471913069116001</v>
      </c>
    </row>
    <row r="3048" spans="1:10" x14ac:dyDescent="0.3">
      <c r="A3048" s="1">
        <v>3046</v>
      </c>
      <c r="B3048">
        <v>-32.445579003323701</v>
      </c>
      <c r="C3048">
        <v>-6.2262911729554098</v>
      </c>
      <c r="D3048">
        <v>-2.268760631336959</v>
      </c>
      <c r="E3048">
        <v>0.77671344932255182</v>
      </c>
      <c r="F3048">
        <v>8.792590287905086E-2</v>
      </c>
      <c r="G3048">
        <v>-33.56339070238738</v>
      </c>
      <c r="H3048">
        <v>-5.2886546084763806</v>
      </c>
      <c r="I3048">
        <v>-31.223213306824039</v>
      </c>
      <c r="J3048">
        <v>-7.2516291374471118</v>
      </c>
    </row>
    <row r="3049" spans="1:10" x14ac:dyDescent="0.3">
      <c r="A3049" s="1">
        <v>3047</v>
      </c>
      <c r="B3049">
        <v>-32.450451586017053</v>
      </c>
      <c r="C3049">
        <v>-6.2323483840244123</v>
      </c>
      <c r="D3049">
        <v>-2.267880618472617</v>
      </c>
      <c r="E3049">
        <v>0.80298418760358203</v>
      </c>
      <c r="F3049">
        <v>0.12164881962457021</v>
      </c>
      <c r="G3049">
        <v>-33.569087984383742</v>
      </c>
      <c r="H3049">
        <v>-5.2956958711569753</v>
      </c>
      <c r="I3049">
        <v>-31.227184052348601</v>
      </c>
      <c r="J3049">
        <v>-7.2566102540946638</v>
      </c>
    </row>
    <row r="3050" spans="1:10" x14ac:dyDescent="0.3">
      <c r="A3050" s="1">
        <v>3048</v>
      </c>
      <c r="B3050">
        <v>-32.455578250642681</v>
      </c>
      <c r="C3050">
        <v>-6.238764148951117</v>
      </c>
      <c r="D3050">
        <v>-2.2666364622513608</v>
      </c>
      <c r="E3050">
        <v>0.71850551843701704</v>
      </c>
      <c r="F3050">
        <v>8.5201276361193262E-2</v>
      </c>
      <c r="G3050">
        <v>-33.57537912497741</v>
      </c>
      <c r="H3050">
        <v>-5.3035041190926622</v>
      </c>
      <c r="I3050">
        <v>-31.231037322288049</v>
      </c>
      <c r="J3050">
        <v>-7.2615032907617119</v>
      </c>
    </row>
    <row r="3051" spans="1:10" x14ac:dyDescent="0.3">
      <c r="A3051" s="1">
        <v>3049</v>
      </c>
      <c r="B3051">
        <v>-32.459993435745659</v>
      </c>
      <c r="C3051">
        <v>-6.244253211595379</v>
      </c>
      <c r="D3051">
        <v>-2.2658011277390031</v>
      </c>
      <c r="E3051">
        <v>0.71894566803626347</v>
      </c>
      <c r="F3051">
        <v>0.1197329980670572</v>
      </c>
      <c r="G3051">
        <v>-33.584099820676499</v>
      </c>
      <c r="H3051">
        <v>-5.3069901187964748</v>
      </c>
      <c r="I3051">
        <v>-31.186480168721449</v>
      </c>
      <c r="J3051">
        <v>-7.3060895283110598</v>
      </c>
    </row>
    <row r="3052" spans="1:10" x14ac:dyDescent="0.3">
      <c r="A3052" s="1">
        <v>3050</v>
      </c>
      <c r="B3052">
        <v>-32.464452434876208</v>
      </c>
      <c r="C3052">
        <v>-6.2498519298813946</v>
      </c>
      <c r="D3052">
        <v>-2.264609137109022</v>
      </c>
      <c r="E3052">
        <v>0.71938320142184631</v>
      </c>
      <c r="F3052">
        <v>8.4880240900098491E-2</v>
      </c>
      <c r="G3052">
        <v>-33.589675229778429</v>
      </c>
      <c r="H3052">
        <v>-5.3139294268942727</v>
      </c>
      <c r="I3052">
        <v>-31.18967437394188</v>
      </c>
      <c r="J3052">
        <v>-7.3101694767245542</v>
      </c>
    </row>
    <row r="3053" spans="1:10" x14ac:dyDescent="0.3">
      <c r="A3053" s="1">
        <v>3051</v>
      </c>
      <c r="B3053">
        <v>-32.469013708910921</v>
      </c>
      <c r="C3053">
        <v>-6.2555582706981898</v>
      </c>
      <c r="D3053">
        <v>-2.2637471814423229</v>
      </c>
      <c r="E3053">
        <v>0.71981997147586774</v>
      </c>
      <c r="F3053">
        <v>0.12193349573682941</v>
      </c>
      <c r="G3053">
        <v>-33.595042809416292</v>
      </c>
      <c r="H3053">
        <v>-5.3206060074353463</v>
      </c>
      <c r="I3053">
        <v>-31.193322174931112</v>
      </c>
      <c r="J3053">
        <v>-7.3147766216132526</v>
      </c>
    </row>
    <row r="3054" spans="1:10" x14ac:dyDescent="0.3">
      <c r="A3054" s="1">
        <v>3052</v>
      </c>
      <c r="B3054">
        <v>-32.473416094608083</v>
      </c>
      <c r="C3054">
        <v>-6.2611192642009001</v>
      </c>
      <c r="D3054">
        <v>-2.2625457264424438</v>
      </c>
      <c r="E3054">
        <v>0.72051793329473968</v>
      </c>
      <c r="F3054">
        <v>8.526301965440948E-2</v>
      </c>
      <c r="G3054">
        <v>-33.600567685206457</v>
      </c>
      <c r="H3054">
        <v>-5.3275205487043547</v>
      </c>
      <c r="I3054">
        <v>-31.19645287847726</v>
      </c>
      <c r="J3054">
        <v>-7.3188041650252611</v>
      </c>
    </row>
    <row r="3055" spans="1:10" x14ac:dyDescent="0.3">
      <c r="A3055" s="1">
        <v>3053</v>
      </c>
      <c r="B3055">
        <v>-32.477904669719223</v>
      </c>
      <c r="C3055">
        <v>-6.26676406643326</v>
      </c>
      <c r="D3055">
        <v>-2.261692304255801</v>
      </c>
      <c r="E3055">
        <v>0.72121194991834447</v>
      </c>
      <c r="F3055">
        <v>0.1202587041216323</v>
      </c>
      <c r="G3055">
        <v>-33.6058526036093</v>
      </c>
      <c r="H3055">
        <v>-5.3341276269787627</v>
      </c>
      <c r="I3055">
        <v>-31.200039266962051</v>
      </c>
      <c r="J3055">
        <v>-7.3233587934782376</v>
      </c>
    </row>
    <row r="3056" spans="1:10" x14ac:dyDescent="0.3">
      <c r="A3056" s="1">
        <v>3054</v>
      </c>
      <c r="B3056">
        <v>-32.482363430592507</v>
      </c>
      <c r="C3056">
        <v>-6.2724209359419261</v>
      </c>
      <c r="D3056">
        <v>-2.260491266644566</v>
      </c>
      <c r="E3056">
        <v>0.73439645723888825</v>
      </c>
      <c r="F3056">
        <v>8.4766383764498882E-2</v>
      </c>
      <c r="G3056">
        <v>-33.618289822030512</v>
      </c>
      <c r="H3056">
        <v>-5.3354822977999721</v>
      </c>
      <c r="I3056">
        <v>-31.20981595007585</v>
      </c>
      <c r="J3056">
        <v>-7.3220478416579624</v>
      </c>
    </row>
    <row r="3057" spans="1:10" x14ac:dyDescent="0.3">
      <c r="A3057" s="1">
        <v>3055</v>
      </c>
      <c r="B3057">
        <v>-32.486991783490588</v>
      </c>
      <c r="C3057">
        <v>-6.2782680571191172</v>
      </c>
      <c r="D3057">
        <v>-2.2596305278224569</v>
      </c>
      <c r="E3057">
        <v>0.76127021220615232</v>
      </c>
      <c r="F3057">
        <v>0.1176830495409093</v>
      </c>
      <c r="G3057">
        <v>-33.623724213501177</v>
      </c>
      <c r="H3057">
        <v>-5.3423075018760651</v>
      </c>
      <c r="I3057">
        <v>-31.213541319855949</v>
      </c>
      <c r="J3057">
        <v>-7.3267992431317337</v>
      </c>
    </row>
    <row r="3058" spans="1:10" x14ac:dyDescent="0.3">
      <c r="A3058" s="1">
        <v>3056</v>
      </c>
      <c r="B3058">
        <v>-32.491611816494192</v>
      </c>
      <c r="C3058">
        <v>-6.2841491245398204</v>
      </c>
      <c r="D3058">
        <v>-2.2584744051245469</v>
      </c>
      <c r="E3058">
        <v>0.78738211304012695</v>
      </c>
      <c r="F3058">
        <v>8.9254951562143109E-2</v>
      </c>
      <c r="G3058">
        <v>-33.629425571816597</v>
      </c>
      <c r="H3058">
        <v>-5.3495033966793732</v>
      </c>
      <c r="I3058">
        <v>-31.21694997348537</v>
      </c>
      <c r="J3058">
        <v>-7.3312073451511042</v>
      </c>
    </row>
    <row r="3059" spans="1:10" x14ac:dyDescent="0.3">
      <c r="A3059" s="1">
        <v>3057</v>
      </c>
      <c r="B3059">
        <v>-32.496499853458232</v>
      </c>
      <c r="C3059">
        <v>-6.2903490069198282</v>
      </c>
      <c r="D3059">
        <v>-2.2575794518157508</v>
      </c>
      <c r="E3059">
        <v>0.81347150287408287</v>
      </c>
      <c r="F3059">
        <v>0.1215102576823566</v>
      </c>
      <c r="G3059">
        <v>-33.635149617294623</v>
      </c>
      <c r="H3059">
        <v>-5.3567219434067841</v>
      </c>
      <c r="I3059">
        <v>-31.220901452820161</v>
      </c>
      <c r="J3059">
        <v>-7.3362660455332724</v>
      </c>
    </row>
    <row r="3060" spans="1:10" x14ac:dyDescent="0.3">
      <c r="A3060" s="1">
        <v>3058</v>
      </c>
      <c r="B3060">
        <v>-32.501510053229893</v>
      </c>
      <c r="C3060">
        <v>-6.2967466192729296</v>
      </c>
      <c r="D3060">
        <v>-2.2563656540613741</v>
      </c>
      <c r="E3060">
        <v>0.83890367496843399</v>
      </c>
      <c r="F3060">
        <v>9.4123586683222252E-2</v>
      </c>
      <c r="G3060">
        <v>-33.641292212432063</v>
      </c>
      <c r="H3060">
        <v>-5.3645023337054996</v>
      </c>
      <c r="I3060">
        <v>-31.22464306082345</v>
      </c>
      <c r="J3060">
        <v>-7.3411145693150814</v>
      </c>
    </row>
    <row r="3061" spans="1:10" x14ac:dyDescent="0.3">
      <c r="A3061" s="1">
        <v>3059</v>
      </c>
      <c r="B3061">
        <v>-32.506714688423969</v>
      </c>
      <c r="C3061">
        <v>-6.3033700114246569</v>
      </c>
      <c r="D3061">
        <v>-2.2554205368317328</v>
      </c>
      <c r="E3061">
        <v>0.86392022145733016</v>
      </c>
      <c r="F3061">
        <v>0.1267577079159582</v>
      </c>
      <c r="G3061">
        <v>-33.6486534594776</v>
      </c>
      <c r="H3061">
        <v>-5.37116168879328</v>
      </c>
      <c r="I3061">
        <v>-31.240392865688779</v>
      </c>
      <c r="J3061">
        <v>-7.3371169794817002</v>
      </c>
    </row>
    <row r="3062" spans="1:10" x14ac:dyDescent="0.3">
      <c r="A3062" s="1">
        <v>3060</v>
      </c>
      <c r="B3062">
        <v>-32.511994049299567</v>
      </c>
      <c r="C3062">
        <v>-6.3101330758073697</v>
      </c>
      <c r="D3062">
        <v>-2.2541616949438938</v>
      </c>
      <c r="E3062">
        <v>0.8881292593666047</v>
      </c>
      <c r="F3062">
        <v>0.10028535509327891</v>
      </c>
      <c r="G3062">
        <v>-33.629335518623932</v>
      </c>
      <c r="H3062">
        <v>-5.4003459638026117</v>
      </c>
      <c r="I3062">
        <v>-31.275937955554511</v>
      </c>
      <c r="J3062">
        <v>-7.3165827017074916</v>
      </c>
    </row>
    <row r="3063" spans="1:10" x14ac:dyDescent="0.3">
      <c r="A3063" s="1">
        <v>3061</v>
      </c>
      <c r="B3063">
        <v>-32.517477173876593</v>
      </c>
      <c r="C3063">
        <v>-6.317136623745335</v>
      </c>
      <c r="D3063">
        <v>-2.253157336026169</v>
      </c>
      <c r="E3063">
        <v>0.91202264088770424</v>
      </c>
      <c r="F3063">
        <v>0.1319102850355906</v>
      </c>
      <c r="G3063">
        <v>-33.635731832294809</v>
      </c>
      <c r="H3063">
        <v>-5.408472182288615</v>
      </c>
      <c r="I3063">
        <v>-31.280410867072071</v>
      </c>
      <c r="J3063">
        <v>-7.3223442982722489</v>
      </c>
    </row>
    <row r="3064" spans="1:10" x14ac:dyDescent="0.3">
      <c r="A3064" s="1">
        <v>3062</v>
      </c>
      <c r="B3064">
        <v>-32.523086376360219</v>
      </c>
      <c r="C3064">
        <v>-6.324347522526466</v>
      </c>
      <c r="D3064">
        <v>-2.2518360014935541</v>
      </c>
      <c r="E3064">
        <v>0.92092718091959369</v>
      </c>
      <c r="F3064">
        <v>0.1045973181948357</v>
      </c>
      <c r="G3064">
        <v>-33.642540707939908</v>
      </c>
      <c r="H3064">
        <v>-5.4171614623660549</v>
      </c>
      <c r="I3064">
        <v>-31.28469293424169</v>
      </c>
      <c r="J3064">
        <v>-7.3279197415902546</v>
      </c>
    </row>
    <row r="3065" spans="1:10" x14ac:dyDescent="0.3">
      <c r="A3065" s="1">
        <v>3063</v>
      </c>
      <c r="B3065">
        <v>-32.528742087222632</v>
      </c>
      <c r="C3065">
        <v>-6.3315968482095464</v>
      </c>
      <c r="D3065">
        <v>-2.2507917001513711</v>
      </c>
      <c r="E3065">
        <v>0.92961171233077211</v>
      </c>
      <c r="F3065">
        <v>0.1379703021462062</v>
      </c>
      <c r="G3065">
        <v>-33.649143183831391</v>
      </c>
      <c r="H3065">
        <v>-5.4255803301704004</v>
      </c>
      <c r="I3065">
        <v>-31.289301288753641</v>
      </c>
      <c r="J3065">
        <v>-7.3338752643441776</v>
      </c>
    </row>
    <row r="3066" spans="1:10" x14ac:dyDescent="0.3">
      <c r="A3066" s="1">
        <v>3064</v>
      </c>
      <c r="B3066">
        <v>-32.534440163864573</v>
      </c>
      <c r="C3066">
        <v>-6.3389519798072964</v>
      </c>
      <c r="D3066">
        <v>-2.249410814237093</v>
      </c>
      <c r="E3066">
        <v>0.94688249763712484</v>
      </c>
      <c r="F3066">
        <v>0.1091929971856766</v>
      </c>
      <c r="G3066">
        <v>-33.710562594331527</v>
      </c>
      <c r="H3066">
        <v>-5.3905593210531899</v>
      </c>
      <c r="I3066">
        <v>-31.246661179056129</v>
      </c>
      <c r="J3066">
        <v>-7.3773814014834187</v>
      </c>
    </row>
    <row r="3067" spans="1:10" x14ac:dyDescent="0.3">
      <c r="A3067" s="1">
        <v>3065</v>
      </c>
      <c r="B3067">
        <v>-32.540258705315068</v>
      </c>
      <c r="C3067">
        <v>-6.3464447172175076</v>
      </c>
      <c r="D3067">
        <v>-2.2483168286490822</v>
      </c>
      <c r="E3067">
        <v>0.86412699875101651</v>
      </c>
      <c r="F3067">
        <v>0.15756332575131099</v>
      </c>
      <c r="G3067">
        <v>-33.71741795968132</v>
      </c>
      <c r="H3067">
        <v>-5.3993392867156498</v>
      </c>
      <c r="I3067">
        <v>-31.251344464521502</v>
      </c>
      <c r="J3067">
        <v>-7.3834647061262952</v>
      </c>
    </row>
    <row r="3068" spans="1:10" x14ac:dyDescent="0.3">
      <c r="A3068" s="1">
        <v>3066</v>
      </c>
      <c r="B3068">
        <v>-32.545517542728383</v>
      </c>
      <c r="C3068">
        <v>-6.3532817978941827</v>
      </c>
      <c r="D3068">
        <v>-2.246744051912053</v>
      </c>
      <c r="E3068">
        <v>0.87399032245677011</v>
      </c>
      <c r="F3068">
        <v>0.1108661321316053</v>
      </c>
      <c r="G3068">
        <v>-33.724164925943157</v>
      </c>
      <c r="H3068">
        <v>-5.4080289467124709</v>
      </c>
      <c r="I3068">
        <v>-31.25497389583882</v>
      </c>
      <c r="J3068">
        <v>-7.3882733307048856</v>
      </c>
    </row>
    <row r="3069" spans="1:10" x14ac:dyDescent="0.3">
      <c r="A3069" s="1">
        <v>3067</v>
      </c>
      <c r="B3069">
        <v>-32.550943102704338</v>
      </c>
      <c r="C3069">
        <v>-6.3603146316522441</v>
      </c>
      <c r="D3069">
        <v>-2.2456173117867828</v>
      </c>
      <c r="E3069">
        <v>0.89767084230327288</v>
      </c>
      <c r="F3069">
        <v>0.13529401659320861</v>
      </c>
      <c r="G3069">
        <v>-33.730654791837857</v>
      </c>
      <c r="H3069">
        <v>-5.4163904095093987</v>
      </c>
      <c r="I3069">
        <v>-31.259234108772649</v>
      </c>
      <c r="J3069">
        <v>-7.3938514004770424</v>
      </c>
    </row>
    <row r="3070" spans="1:10" x14ac:dyDescent="0.3">
      <c r="A3070" s="1">
        <v>3068</v>
      </c>
      <c r="B3070">
        <v>-32.556317316375051</v>
      </c>
      <c r="C3070">
        <v>-6.3673306515864674</v>
      </c>
      <c r="D3070">
        <v>-2.2442853074491871</v>
      </c>
      <c r="E3070">
        <v>0.92011058891335962</v>
      </c>
      <c r="F3070">
        <v>0.10547225863638909</v>
      </c>
      <c r="G3070">
        <v>-33.745914108242268</v>
      </c>
      <c r="H3070">
        <v>-5.4180932758055516</v>
      </c>
      <c r="I3070">
        <v>-31.30044235307416</v>
      </c>
      <c r="J3070">
        <v>-7.3694546171374347</v>
      </c>
    </row>
    <row r="3071" spans="1:10" x14ac:dyDescent="0.3">
      <c r="A3071" s="1">
        <v>3069</v>
      </c>
      <c r="B3071">
        <v>-32.561901801731572</v>
      </c>
      <c r="C3071">
        <v>-6.3746023296538699</v>
      </c>
      <c r="D3071">
        <v>-2.2432343075574992</v>
      </c>
      <c r="E3071">
        <v>0.83780212963143819</v>
      </c>
      <c r="F3071">
        <v>0.15141358863861179</v>
      </c>
      <c r="G3071">
        <v>-33.752495584779552</v>
      </c>
      <c r="H3071">
        <v>-5.4266157440063054</v>
      </c>
      <c r="I3071">
        <v>-31.304974300065499</v>
      </c>
      <c r="J3071">
        <v>-7.3754058175240296</v>
      </c>
    </row>
    <row r="3072" spans="1:10" x14ac:dyDescent="0.3">
      <c r="A3072" s="1">
        <v>3070</v>
      </c>
      <c r="B3072">
        <v>-32.567082157036573</v>
      </c>
      <c r="C3072">
        <v>-6.3814105428730477</v>
      </c>
      <c r="D3072">
        <v>-2.241688188681088</v>
      </c>
      <c r="E3072">
        <v>0.85743909261781504</v>
      </c>
      <c r="F3072">
        <v>0.103861123482185</v>
      </c>
      <c r="G3072">
        <v>-33.759140216408078</v>
      </c>
      <c r="H3072">
        <v>-5.435265889087149</v>
      </c>
      <c r="I3072">
        <v>-31.30860879715479</v>
      </c>
      <c r="J3072">
        <v>-7.3802694759789498</v>
      </c>
    </row>
    <row r="3073" spans="1:10" x14ac:dyDescent="0.3">
      <c r="A3073" s="1">
        <v>3071</v>
      </c>
      <c r="B3073">
        <v>-32.572201936351213</v>
      </c>
      <c r="C3073">
        <v>-6.3881181230561381</v>
      </c>
      <c r="D3073">
        <v>-2.2406660702094729</v>
      </c>
      <c r="E3073">
        <v>0.88156587872520864</v>
      </c>
      <c r="F3073">
        <v>0.1300760789360689</v>
      </c>
      <c r="G3073">
        <v>-33.76522644479472</v>
      </c>
      <c r="H3073">
        <v>-5.4431923878508064</v>
      </c>
      <c r="I3073">
        <v>-31.312708281861109</v>
      </c>
      <c r="J3073">
        <v>-7.385690225751854</v>
      </c>
    </row>
    <row r="3074" spans="1:10" x14ac:dyDescent="0.3">
      <c r="A3074" s="1">
        <v>3072</v>
      </c>
      <c r="B3074">
        <v>-32.577523959818343</v>
      </c>
      <c r="C3074">
        <v>-6.3951381390320146</v>
      </c>
      <c r="D3074">
        <v>-2.239366241037231</v>
      </c>
      <c r="E3074">
        <v>0.90554709156124791</v>
      </c>
      <c r="F3074">
        <v>0.10264414588379241</v>
      </c>
      <c r="G3074">
        <v>-33.753912613582997</v>
      </c>
      <c r="H3074">
        <v>-5.4658745032264564</v>
      </c>
      <c r="I3074">
        <v>-31.32504931403383</v>
      </c>
      <c r="J3074">
        <v>-7.3845043143783666</v>
      </c>
    </row>
    <row r="3075" spans="1:10" x14ac:dyDescent="0.3">
      <c r="A3075" s="1">
        <v>3073</v>
      </c>
      <c r="B3075">
        <v>-32.583003138094277</v>
      </c>
      <c r="C3075">
        <v>-6.4023473125238093</v>
      </c>
      <c r="D3075">
        <v>-2.2383398495018261</v>
      </c>
      <c r="E3075">
        <v>0.92902978177571505</v>
      </c>
      <c r="F3075">
        <v>0.1340845306303689</v>
      </c>
      <c r="G3075">
        <v>-33.760344960370773</v>
      </c>
      <c r="H3075">
        <v>-5.4742916013429106</v>
      </c>
      <c r="I3075">
        <v>-31.329513675148469</v>
      </c>
      <c r="J3075">
        <v>-7.3904274375826446</v>
      </c>
    </row>
    <row r="3076" spans="1:10" x14ac:dyDescent="0.3">
      <c r="A3076" s="1">
        <v>3074</v>
      </c>
      <c r="B3076">
        <v>-32.588603965026273</v>
      </c>
      <c r="C3076">
        <v>-6.4097661404838107</v>
      </c>
      <c r="D3076">
        <v>-2.236998238236414</v>
      </c>
      <c r="E3076">
        <v>0.84638259645009251</v>
      </c>
      <c r="F3076">
        <v>0.10168221753236301</v>
      </c>
      <c r="G3076">
        <v>-33.767189817365448</v>
      </c>
      <c r="H3076">
        <v>-5.4832907990943376</v>
      </c>
      <c r="I3076">
        <v>-31.333790011141911</v>
      </c>
      <c r="J3076">
        <v>-7.3961636812297238</v>
      </c>
    </row>
    <row r="3077" spans="1:10" x14ac:dyDescent="0.3">
      <c r="A3077" s="1">
        <v>3075</v>
      </c>
      <c r="B3077">
        <v>-32.593708128222559</v>
      </c>
      <c r="C3077">
        <v>-6.4164951850111214</v>
      </c>
      <c r="D3077">
        <v>-2.2359835746515619</v>
      </c>
      <c r="E3077">
        <v>0.76395794625783175</v>
      </c>
      <c r="F3077">
        <v>0.1488292611285259</v>
      </c>
      <c r="G3077">
        <v>-33.773233434489718</v>
      </c>
      <c r="H3077">
        <v>-5.4912161884851258</v>
      </c>
      <c r="I3077">
        <v>-31.337893958787049</v>
      </c>
      <c r="J3077">
        <v>-7.4016190041818346</v>
      </c>
    </row>
    <row r="3078" spans="1:10" x14ac:dyDescent="0.3">
      <c r="A3078" s="1">
        <v>3076</v>
      </c>
      <c r="B3078">
        <v>-32.598285655640829</v>
      </c>
      <c r="C3078">
        <v>-6.4225985270675592</v>
      </c>
      <c r="D3078">
        <v>-2.234497306028298</v>
      </c>
      <c r="E3078">
        <v>0.68147027726674292</v>
      </c>
      <c r="F3078">
        <v>9.0928041463465656E-2</v>
      </c>
      <c r="G3078">
        <v>-33.779184871759817</v>
      </c>
      <c r="H3078">
        <v>-5.4990736433170682</v>
      </c>
      <c r="I3078">
        <v>-31.3410087151649</v>
      </c>
      <c r="J3078">
        <v>-7.4058547816624536</v>
      </c>
    </row>
    <row r="3079" spans="1:10" x14ac:dyDescent="0.3">
      <c r="A3079" s="1">
        <v>3077</v>
      </c>
      <c r="B3079">
        <v>-32.602403535314387</v>
      </c>
      <c r="C3079">
        <v>-6.4280448740054723</v>
      </c>
      <c r="D3079">
        <v>-2.233586270487129</v>
      </c>
      <c r="E3079">
        <v>0.69567423421782748</v>
      </c>
      <c r="F3079">
        <v>0.11236450478180179</v>
      </c>
      <c r="G3079">
        <v>-33.783085239652351</v>
      </c>
      <c r="H3079">
        <v>-5.5064223745001941</v>
      </c>
      <c r="I3079">
        <v>-31.32138061842933</v>
      </c>
      <c r="J3079">
        <v>-7.4279922249684081</v>
      </c>
    </row>
    <row r="3080" spans="1:10" x14ac:dyDescent="0.3">
      <c r="A3080" s="1">
        <v>3078</v>
      </c>
      <c r="B3080">
        <v>-32.606565579530987</v>
      </c>
      <c r="C3080">
        <v>-6.4336138575522108</v>
      </c>
      <c r="D3080">
        <v>-2.232463323045327</v>
      </c>
      <c r="E3080">
        <v>0.72304221183563644</v>
      </c>
      <c r="F3080">
        <v>7.750052044178006E-2</v>
      </c>
      <c r="G3080">
        <v>-33.788281472853363</v>
      </c>
      <c r="H3080">
        <v>-5.5133177823557249</v>
      </c>
      <c r="I3080">
        <v>-31.32442058225411</v>
      </c>
      <c r="J3080">
        <v>-7.4321220569378559</v>
      </c>
    </row>
    <row r="3081" spans="1:10" x14ac:dyDescent="0.3">
      <c r="A3081" s="1">
        <v>3079</v>
      </c>
      <c r="B3081">
        <v>-32.610900680828777</v>
      </c>
      <c r="C3081">
        <v>-6.4393994722561274</v>
      </c>
      <c r="D3081">
        <v>-2.2316884109678319</v>
      </c>
      <c r="E3081">
        <v>0.75043878506975026</v>
      </c>
      <c r="F3081">
        <v>0.1114906102582304</v>
      </c>
      <c r="G3081">
        <v>-33.793329367819808</v>
      </c>
      <c r="H3081">
        <v>-5.5200193991995921</v>
      </c>
      <c r="I3081">
        <v>-31.327982312522948</v>
      </c>
      <c r="J3081">
        <v>-7.436913822301273</v>
      </c>
    </row>
    <row r="3082" spans="1:10" x14ac:dyDescent="0.3">
      <c r="A3082" s="1">
        <v>3080</v>
      </c>
      <c r="B3082">
        <v>-32.615372338807489</v>
      </c>
      <c r="C3082">
        <v>-6.4454162746694266</v>
      </c>
      <c r="D3082">
        <v>-2.230574675511555</v>
      </c>
      <c r="E3082">
        <v>0.77722264607581693</v>
      </c>
      <c r="F3082">
        <v>8.3983743660293764E-2</v>
      </c>
      <c r="G3082">
        <v>-33.798824238425851</v>
      </c>
      <c r="H3082">
        <v>-5.5273536842963908</v>
      </c>
      <c r="I3082">
        <v>-31.33134379930171</v>
      </c>
      <c r="J3082">
        <v>-7.4415011746740092</v>
      </c>
    </row>
    <row r="3083" spans="1:10" x14ac:dyDescent="0.3">
      <c r="A3083" s="1">
        <v>3081</v>
      </c>
      <c r="B3083">
        <v>-32.620015071815061</v>
      </c>
      <c r="C3083">
        <v>-6.4516427435679038</v>
      </c>
      <c r="D3083">
        <v>-2.229735419551143</v>
      </c>
      <c r="E3083">
        <v>0.80344178858043813</v>
      </c>
      <c r="F3083">
        <v>3.4880803258157039E-2</v>
      </c>
      <c r="G3083">
        <v>-33.804237044061487</v>
      </c>
      <c r="H3083">
        <v>-5.5345736954578211</v>
      </c>
      <c r="I3083">
        <v>-31.335151014421101</v>
      </c>
      <c r="J3083">
        <v>-7.4466496642974107</v>
      </c>
    </row>
    <row r="3084" spans="1:10" x14ac:dyDescent="0.3">
      <c r="A3084" s="1">
        <v>3082</v>
      </c>
      <c r="B3084">
        <v>-32.624853319100417</v>
      </c>
      <c r="C3084">
        <v>-6.4580558334170588</v>
      </c>
      <c r="D3084">
        <v>-2.229386653432369</v>
      </c>
      <c r="E3084">
        <v>0.82911342390924581</v>
      </c>
      <c r="F3084">
        <v>5.7883826087080162E-2</v>
      </c>
      <c r="G3084">
        <v>-33.809395061929827</v>
      </c>
      <c r="H3084">
        <v>-5.5413998575747634</v>
      </c>
      <c r="I3084">
        <v>-31.339642315155611</v>
      </c>
      <c r="J3084">
        <v>-7.452614576589971</v>
      </c>
    </row>
    <row r="3085" spans="1:10" x14ac:dyDescent="0.3">
      <c r="A3085" s="1">
        <v>3083</v>
      </c>
      <c r="B3085">
        <v>-32.629866509575074</v>
      </c>
      <c r="C3085">
        <v>-6.4647067665423954</v>
      </c>
      <c r="D3085">
        <v>-2.228805193613403</v>
      </c>
      <c r="E3085">
        <v>0.74613932856470233</v>
      </c>
      <c r="F3085">
        <v>0.13474142545616771</v>
      </c>
      <c r="G3085">
        <v>-33.811298421761002</v>
      </c>
      <c r="H3085">
        <v>-5.5515551675175443</v>
      </c>
      <c r="I3085">
        <v>-31.380604073069751</v>
      </c>
      <c r="J3085">
        <v>-7.4302858911030452</v>
      </c>
    </row>
    <row r="3086" spans="1:10" x14ac:dyDescent="0.3">
      <c r="A3086" s="1">
        <v>3084</v>
      </c>
      <c r="B3086">
        <v>-32.634307343863853</v>
      </c>
      <c r="C3086">
        <v>-6.4706947334352316</v>
      </c>
      <c r="D3086">
        <v>-2.227458937138767</v>
      </c>
      <c r="E3086">
        <v>0.7585617533158171</v>
      </c>
      <c r="F3086">
        <v>8.8313092933759427E-2</v>
      </c>
      <c r="G3086">
        <v>-33.816967521313671</v>
      </c>
      <c r="H3086">
        <v>-5.5591344717918796</v>
      </c>
      <c r="I3086">
        <v>-31.383746122688489</v>
      </c>
      <c r="J3086">
        <v>-7.4345911558494358</v>
      </c>
    </row>
    <row r="3087" spans="1:10" x14ac:dyDescent="0.3">
      <c r="A3087" s="1">
        <v>3085</v>
      </c>
      <c r="B3087">
        <v>-32.63883433244267</v>
      </c>
      <c r="C3087">
        <v>-6.4767870624904313</v>
      </c>
      <c r="D3087">
        <v>-2.226575280664596</v>
      </c>
      <c r="E3087">
        <v>0.77073555183468734</v>
      </c>
      <c r="F3087">
        <v>0.1193331377204184</v>
      </c>
      <c r="G3087">
        <v>-33.822299554175132</v>
      </c>
      <c r="H3087">
        <v>-5.5662722219289513</v>
      </c>
      <c r="I3087">
        <v>-31.387421846313622</v>
      </c>
      <c r="J3087">
        <v>-7.4395780422003703</v>
      </c>
    </row>
    <row r="3088" spans="1:10" x14ac:dyDescent="0.3">
      <c r="A3088" s="1">
        <v>3086</v>
      </c>
      <c r="B3088">
        <v>-32.643389936425528</v>
      </c>
      <c r="C3088">
        <v>-6.4829747658260723</v>
      </c>
      <c r="D3088">
        <v>-2.2253855921837942</v>
      </c>
      <c r="E3088">
        <v>0.79131749669768903</v>
      </c>
      <c r="F3088">
        <v>8.7547933751394663E-2</v>
      </c>
      <c r="G3088">
        <v>-33.827937549406087</v>
      </c>
      <c r="H3088">
        <v>-5.5738685242266559</v>
      </c>
      <c r="I3088">
        <v>-31.39083291482736</v>
      </c>
      <c r="J3088">
        <v>-7.4442762735205221</v>
      </c>
    </row>
    <row r="3089" spans="1:10" x14ac:dyDescent="0.3">
      <c r="A3089" s="1">
        <v>3087</v>
      </c>
      <c r="B3089">
        <v>-32.648095684055967</v>
      </c>
      <c r="C3089">
        <v>-6.48934795668593</v>
      </c>
      <c r="D3089">
        <v>-2.2245091117746121</v>
      </c>
      <c r="E3089">
        <v>0.70862304727294534</v>
      </c>
      <c r="F3089">
        <v>0.1376131335246806</v>
      </c>
      <c r="G3089">
        <v>-33.880699387665388</v>
      </c>
      <c r="H3089">
        <v>-5.5450755874185838</v>
      </c>
      <c r="I3089">
        <v>-31.387663809753001</v>
      </c>
      <c r="J3089">
        <v>-7.4549389156964629</v>
      </c>
    </row>
    <row r="3090" spans="1:10" x14ac:dyDescent="0.3">
      <c r="A3090" s="1">
        <v>3088</v>
      </c>
      <c r="B3090">
        <v>-32.65226001016309</v>
      </c>
      <c r="C3090">
        <v>-6.4950532374151591</v>
      </c>
      <c r="D3090">
        <v>-2.2231374110379929</v>
      </c>
      <c r="E3090">
        <v>0.72181875298289744</v>
      </c>
      <c r="F3090">
        <v>8.528204048115505E-2</v>
      </c>
      <c r="G3090">
        <v>-33.88615781286029</v>
      </c>
      <c r="H3090">
        <v>-5.5524725193795943</v>
      </c>
      <c r="I3090">
        <v>-31.390504820236469</v>
      </c>
      <c r="J3090">
        <v>-7.4589143532275113</v>
      </c>
    </row>
    <row r="3091" spans="1:10" x14ac:dyDescent="0.3">
      <c r="A3091" s="1">
        <v>3089</v>
      </c>
      <c r="B3091">
        <v>-32.65654963108593</v>
      </c>
      <c r="C3091">
        <v>-6.5009044599127472</v>
      </c>
      <c r="D3091">
        <v>-2.2222802198895688</v>
      </c>
      <c r="E3091">
        <v>0.73484033465027032</v>
      </c>
      <c r="F3091">
        <v>2.706649216404439E-2</v>
      </c>
      <c r="G3091">
        <v>-33.891254952212734</v>
      </c>
      <c r="H3091">
        <v>-5.5593817743153249</v>
      </c>
      <c r="I3091">
        <v>-31.393968691597809</v>
      </c>
      <c r="J3091">
        <v>-7.4636836563659612</v>
      </c>
    </row>
    <row r="3092" spans="1:10" x14ac:dyDescent="0.3">
      <c r="A3092" s="1">
        <v>3090</v>
      </c>
      <c r="B3092">
        <v>-32.660922582483323</v>
      </c>
      <c r="C3092">
        <v>-6.5067865085924383</v>
      </c>
      <c r="D3092">
        <v>-2.222010252166752</v>
      </c>
      <c r="E3092">
        <v>0.73493843473613873</v>
      </c>
      <c r="F3092">
        <v>5.3871695156833377E-2</v>
      </c>
      <c r="G3092">
        <v>-33.895882039348187</v>
      </c>
      <c r="H3092">
        <v>-5.5655971878851576</v>
      </c>
      <c r="I3092">
        <v>-31.398081769701189</v>
      </c>
      <c r="J3092">
        <v>-7.4692248138637751</v>
      </c>
    </row>
    <row r="3093" spans="1:10" x14ac:dyDescent="0.3">
      <c r="A3093" s="1">
        <v>3091</v>
      </c>
      <c r="B3093">
        <v>-32.665331839923986</v>
      </c>
      <c r="C3093">
        <v>-6.5127283712118169</v>
      </c>
      <c r="D3093">
        <v>-2.221467888029248</v>
      </c>
      <c r="E3093">
        <v>0.73503533483566474</v>
      </c>
      <c r="F3093">
        <v>0.1090054687988455</v>
      </c>
      <c r="G3093">
        <v>-33.88919026096908</v>
      </c>
      <c r="H3093">
        <v>-5.5810482746819883</v>
      </c>
      <c r="I3093">
        <v>-31.391509119495531</v>
      </c>
      <c r="J3093">
        <v>-7.4824445203373404</v>
      </c>
    </row>
    <row r="3094" spans="1:10" x14ac:dyDescent="0.3">
      <c r="A3094" s="1">
        <v>3092</v>
      </c>
      <c r="B3094">
        <v>-32.669646441125167</v>
      </c>
      <c r="C3094">
        <v>-6.5186201742433916</v>
      </c>
      <c r="D3094">
        <v>-2.220384903369502</v>
      </c>
      <c r="E3094">
        <v>0.73512889334453713</v>
      </c>
      <c r="F3094">
        <v>7.8639575779951468E-2</v>
      </c>
      <c r="G3094">
        <v>-33.894513139520718</v>
      </c>
      <c r="H3094">
        <v>-5.5882660437133058</v>
      </c>
      <c r="I3094">
        <v>-31.394774280193271</v>
      </c>
      <c r="J3094">
        <v>-7.4869562245045831</v>
      </c>
    </row>
    <row r="3095" spans="1:10" x14ac:dyDescent="0.3">
      <c r="A3095" s="1">
        <v>3093</v>
      </c>
      <c r="B3095">
        <v>-32.674004701587087</v>
      </c>
      <c r="C3095">
        <v>-6.5245597938435624</v>
      </c>
      <c r="D3095">
        <v>-2.2195968209394348</v>
      </c>
      <c r="E3095">
        <v>0.73545906112634385</v>
      </c>
      <c r="F3095">
        <v>2.2523254785106112E-2</v>
      </c>
      <c r="G3095">
        <v>-33.899604215284391</v>
      </c>
      <c r="H3095">
        <v>-5.5951712480470626</v>
      </c>
      <c r="I3095">
        <v>-31.398369808001469</v>
      </c>
      <c r="J3095">
        <v>-7.4918908391540242</v>
      </c>
    </row>
    <row r="3096" spans="1:10" x14ac:dyDescent="0.3">
      <c r="A3096" s="1">
        <v>3094</v>
      </c>
      <c r="B3096">
        <v>-32.678380680187843</v>
      </c>
      <c r="C3096">
        <v>-6.5304509955622816</v>
      </c>
      <c r="D3096">
        <v>-2.2193720772729622</v>
      </c>
      <c r="E3096">
        <v>0.73578073807931998</v>
      </c>
      <c r="F3096">
        <v>5.2018972735219243E-2</v>
      </c>
      <c r="G3096">
        <v>-33.904189037120403</v>
      </c>
      <c r="H3096">
        <v>-5.6013379189633756</v>
      </c>
      <c r="I3096">
        <v>-31.40252841729421</v>
      </c>
      <c r="J3096">
        <v>-7.4974953255822854</v>
      </c>
    </row>
    <row r="3097" spans="1:10" x14ac:dyDescent="0.3">
      <c r="A3097" s="1">
        <v>3095</v>
      </c>
      <c r="B3097">
        <v>-32.682770638807433</v>
      </c>
      <c r="C3097">
        <v>-6.536381470337381</v>
      </c>
      <c r="D3097">
        <v>-2.218850424571531</v>
      </c>
      <c r="E3097">
        <v>0.73609709973851201</v>
      </c>
      <c r="F3097">
        <v>1.3927688745901671E-2</v>
      </c>
      <c r="G3097">
        <v>-33.909063503279931</v>
      </c>
      <c r="H3097">
        <v>-5.6079079663661409</v>
      </c>
      <c r="I3097">
        <v>-31.406414088242968</v>
      </c>
      <c r="J3097">
        <v>-7.5027601170312108</v>
      </c>
    </row>
    <row r="3098" spans="1:10" x14ac:dyDescent="0.3">
      <c r="A3098" s="1">
        <v>3096</v>
      </c>
      <c r="B3098">
        <v>-32.687159992221801</v>
      </c>
      <c r="C3098">
        <v>-6.5422601461986813</v>
      </c>
      <c r="D3098">
        <v>-2.2187116093830439</v>
      </c>
      <c r="E3098">
        <v>0.74886433537857033</v>
      </c>
      <c r="F3098">
        <v>4.7728848619165827E-2</v>
      </c>
      <c r="G3098">
        <v>-33.912030407367887</v>
      </c>
      <c r="H3098">
        <v>-5.6151311073667536</v>
      </c>
      <c r="I3098">
        <v>-31.403422444562889</v>
      </c>
      <c r="J3098">
        <v>-7.5139469009412316</v>
      </c>
    </row>
    <row r="3099" spans="1:10" x14ac:dyDescent="0.3">
      <c r="A3099" s="1">
        <v>3097</v>
      </c>
      <c r="B3099">
        <v>-32.691635077119891</v>
      </c>
      <c r="C3099">
        <v>-6.54828550374617</v>
      </c>
      <c r="D3099">
        <v>-2.2182332516842691</v>
      </c>
      <c r="E3099">
        <v>0.77503875254325227</v>
      </c>
      <c r="F3099">
        <v>1.6281568492824309E-2</v>
      </c>
      <c r="G3099">
        <v>-33.916948851421402</v>
      </c>
      <c r="H3099">
        <v>-5.6217424971606382</v>
      </c>
      <c r="I3099">
        <v>-31.407432862515101</v>
      </c>
      <c r="J3099">
        <v>-7.5193580615993731</v>
      </c>
    </row>
    <row r="3100" spans="1:10" x14ac:dyDescent="0.3">
      <c r="A3100" s="1">
        <v>3098</v>
      </c>
      <c r="B3100">
        <v>-32.696259045300792</v>
      </c>
      <c r="C3100">
        <v>-6.5544747657636568</v>
      </c>
      <c r="D3100">
        <v>-2.2180709524377948</v>
      </c>
      <c r="E3100">
        <v>0.80123954972430078</v>
      </c>
      <c r="F3100">
        <v>4.7299204357565891E-2</v>
      </c>
      <c r="G3100">
        <v>-33.921723180695409</v>
      </c>
      <c r="H3100">
        <v>-5.6281306388825696</v>
      </c>
      <c r="I3100">
        <v>-31.4118992432659</v>
      </c>
      <c r="J3100">
        <v>-7.5253388857764909</v>
      </c>
    </row>
    <row r="3101" spans="1:10" x14ac:dyDescent="0.3">
      <c r="A3101" s="1">
        <v>3099</v>
      </c>
      <c r="B3101">
        <v>-32.701142515901552</v>
      </c>
      <c r="C3101">
        <v>-6.5610460397780681</v>
      </c>
      <c r="D3101">
        <v>-2.2175876423819769</v>
      </c>
      <c r="E3101">
        <v>0.82752263201114562</v>
      </c>
      <c r="F3101">
        <v>1.7410933689291381E-2</v>
      </c>
      <c r="G3101">
        <v>-33.927054219583177</v>
      </c>
      <c r="H3101">
        <v>-5.6352943002053202</v>
      </c>
      <c r="I3101">
        <v>-31.416313635498799</v>
      </c>
      <c r="J3101">
        <v>-7.5312893024160594</v>
      </c>
    </row>
    <row r="3102" spans="1:10" x14ac:dyDescent="0.3">
      <c r="A3102" s="1">
        <v>3100</v>
      </c>
      <c r="B3102">
        <v>-32.706001094912033</v>
      </c>
      <c r="C3102">
        <v>-6.5675510313417442</v>
      </c>
      <c r="D3102">
        <v>-2.217416816723373</v>
      </c>
      <c r="E3102">
        <v>0.85220616968118268</v>
      </c>
      <c r="F3102">
        <v>4.8772802858545308E-2</v>
      </c>
      <c r="G3102">
        <v>-33.932070922856589</v>
      </c>
      <c r="H3102">
        <v>-5.6420087224495177</v>
      </c>
      <c r="I3102">
        <v>-31.421006490812289</v>
      </c>
      <c r="J3102">
        <v>-7.5375747980845844</v>
      </c>
    </row>
    <row r="3103" spans="1:10" x14ac:dyDescent="0.3">
      <c r="A3103" s="1">
        <v>3101</v>
      </c>
      <c r="B3103">
        <v>-32.711081523119489</v>
      </c>
      <c r="C3103">
        <v>-6.57439037032246</v>
      </c>
      <c r="D3103">
        <v>-2.2169292170716872</v>
      </c>
      <c r="E3103">
        <v>0.876828063332729</v>
      </c>
      <c r="F3103">
        <v>2.1814880576328261E-2</v>
      </c>
      <c r="G3103">
        <v>-33.887733915421677</v>
      </c>
      <c r="H3103">
        <v>-5.6870529142090316</v>
      </c>
      <c r="I3103">
        <v>-31.437862180388141</v>
      </c>
      <c r="J3103">
        <v>-7.5345509241485331</v>
      </c>
    </row>
    <row r="3104" spans="1:10" x14ac:dyDescent="0.3">
      <c r="A3104" s="1">
        <v>3102</v>
      </c>
      <c r="B3104">
        <v>-32.716311760703839</v>
      </c>
      <c r="C3104">
        <v>-6.5814029073281812</v>
      </c>
      <c r="D3104">
        <v>-2.2167115677769589</v>
      </c>
      <c r="E3104">
        <v>0.90087294038593546</v>
      </c>
      <c r="F3104">
        <v>5.2592386199665747E-2</v>
      </c>
      <c r="G3104">
        <v>-33.893228839756532</v>
      </c>
      <c r="H3104">
        <v>-5.6942676095859932</v>
      </c>
      <c r="I3104">
        <v>-31.43683919144166</v>
      </c>
      <c r="J3104">
        <v>-7.5458423728502426</v>
      </c>
    </row>
    <row r="3105" spans="1:10" x14ac:dyDescent="0.3">
      <c r="A3105" s="1">
        <v>3103</v>
      </c>
      <c r="B3105">
        <v>-32.721690856681278</v>
      </c>
      <c r="C3105">
        <v>-6.5886548333802413</v>
      </c>
      <c r="D3105">
        <v>-2.2161844532113339</v>
      </c>
      <c r="E3105">
        <v>0.910085028852057</v>
      </c>
      <c r="F3105">
        <v>2.3550483204282088E-2</v>
      </c>
      <c r="G3105">
        <v>-33.899075394146372</v>
      </c>
      <c r="H3105">
        <v>-5.7021400289893913</v>
      </c>
      <c r="I3105">
        <v>-31.441710095103272</v>
      </c>
      <c r="J3105">
        <v>-7.5524197363213217</v>
      </c>
    </row>
    <row r="3106" spans="1:10" x14ac:dyDescent="0.3">
      <c r="A3106" s="1">
        <v>3104</v>
      </c>
      <c r="B3106">
        <v>-32.727113118832747</v>
      </c>
      <c r="C3106">
        <v>-6.5959342924494031</v>
      </c>
      <c r="D3106">
        <v>-2.215949566239888</v>
      </c>
      <c r="E3106">
        <v>0.93262268968987427</v>
      </c>
      <c r="F3106">
        <v>5.4112779021721027E-2</v>
      </c>
      <c r="G3106">
        <v>-33.904705854594219</v>
      </c>
      <c r="H3106">
        <v>-5.7096960647995916</v>
      </c>
      <c r="I3106">
        <v>-31.446906016747072</v>
      </c>
      <c r="J3106">
        <v>-7.5593985180022862</v>
      </c>
    </row>
    <row r="3107" spans="1:10" x14ac:dyDescent="0.3">
      <c r="A3107" s="1">
        <v>3105</v>
      </c>
      <c r="B3107">
        <v>-32.732675237525861</v>
      </c>
      <c r="C3107">
        <v>-6.6034425073280998</v>
      </c>
      <c r="D3107">
        <v>-2.2154074068463792</v>
      </c>
      <c r="E3107">
        <v>0.95556921903067482</v>
      </c>
      <c r="F3107">
        <v>2.6707241960718279E-2</v>
      </c>
      <c r="G3107">
        <v>-33.910748282574872</v>
      </c>
      <c r="H3107">
        <v>-5.7178428528594463</v>
      </c>
      <c r="I3107">
        <v>-31.45194597243556</v>
      </c>
      <c r="J3107">
        <v>-7.5662125150101573</v>
      </c>
    </row>
    <row r="3108" spans="1:10" x14ac:dyDescent="0.3">
      <c r="A3108" s="1">
        <v>3106</v>
      </c>
      <c r="B3108">
        <v>-32.738384293228492</v>
      </c>
      <c r="C3108">
        <v>-6.6111214468297614</v>
      </c>
      <c r="D3108">
        <v>-2.2151399717338189</v>
      </c>
      <c r="E3108">
        <v>0.97801015368418476</v>
      </c>
      <c r="F3108">
        <v>5.6574181825445269E-2</v>
      </c>
      <c r="G3108">
        <v>-33.957306698841577</v>
      </c>
      <c r="H3108">
        <v>-5.6953239616920586</v>
      </c>
      <c r="I3108">
        <v>-31.45782752592136</v>
      </c>
      <c r="J3108">
        <v>-7.5732258939016566</v>
      </c>
    </row>
    <row r="3109" spans="1:10" x14ac:dyDescent="0.3">
      <c r="A3109" s="1">
        <v>3107</v>
      </c>
      <c r="B3109">
        <v>-32.744291025227199</v>
      </c>
      <c r="C3109">
        <v>-6.6191080214424538</v>
      </c>
      <c r="D3109">
        <v>-2.21456535512998</v>
      </c>
      <c r="E3109">
        <v>0.98557356438186938</v>
      </c>
      <c r="F3109">
        <v>2.7450640432749019E-2</v>
      </c>
      <c r="G3109">
        <v>-33.963739462017571</v>
      </c>
      <c r="H3109">
        <v>-5.7040111005102094</v>
      </c>
      <c r="I3109">
        <v>-31.46318162817041</v>
      </c>
      <c r="J3109">
        <v>-7.5804764805383318</v>
      </c>
    </row>
    <row r="3110" spans="1:10" x14ac:dyDescent="0.3">
      <c r="A3110" s="1">
        <v>3108</v>
      </c>
      <c r="B3110">
        <v>-32.750072861054718</v>
      </c>
      <c r="C3110">
        <v>-6.6268958323792448</v>
      </c>
      <c r="D3110">
        <v>-2.2142952012413288</v>
      </c>
      <c r="E3110">
        <v>1.0061591177844731</v>
      </c>
      <c r="F3110">
        <v>5.7570147678966732E-2</v>
      </c>
      <c r="G3110">
        <v>-33.969768470334188</v>
      </c>
      <c r="H3110">
        <v>-5.7121283835735168</v>
      </c>
      <c r="I3110">
        <v>-31.468703793323119</v>
      </c>
      <c r="J3110">
        <v>-7.5879181597120944</v>
      </c>
    </row>
    <row r="3111" spans="1:10" x14ac:dyDescent="0.3">
      <c r="A3111" s="1">
        <v>3109</v>
      </c>
      <c r="B3111">
        <v>-32.756062711290028</v>
      </c>
      <c r="C3111">
        <v>-6.6350061669916292</v>
      </c>
      <c r="D3111">
        <v>-2.2137183061695982</v>
      </c>
      <c r="E3111">
        <v>1.026677074554045</v>
      </c>
      <c r="F3111">
        <v>3.1636734635325653E-2</v>
      </c>
      <c r="G3111">
        <v>-33.976285842411038</v>
      </c>
      <c r="H3111">
        <v>-5.7209425067538016</v>
      </c>
      <c r="I3111">
        <v>-31.474139447769598</v>
      </c>
      <c r="J3111">
        <v>-7.5952891189473206</v>
      </c>
    </row>
    <row r="3112" spans="1:10" x14ac:dyDescent="0.3">
      <c r="A3112" s="1">
        <v>3110</v>
      </c>
      <c r="B3112">
        <v>-32.762149030161417</v>
      </c>
      <c r="C3112">
        <v>-6.6432220281128931</v>
      </c>
      <c r="D3112">
        <v>-2.213403236484031</v>
      </c>
      <c r="E3112">
        <v>1.046630143330668</v>
      </c>
      <c r="F3112">
        <v>6.1540449198740077E-2</v>
      </c>
      <c r="G3112">
        <v>-33.963347079249459</v>
      </c>
      <c r="H3112">
        <v>-5.744000664166844</v>
      </c>
      <c r="I3112">
        <v>-31.497471382022319</v>
      </c>
      <c r="J3112">
        <v>-7.5899644579521111</v>
      </c>
    </row>
    <row r="3113" spans="1:10" x14ac:dyDescent="0.3">
      <c r="A3113" s="1">
        <v>3111</v>
      </c>
      <c r="B3113">
        <v>-32.768381136667649</v>
      </c>
      <c r="C3113">
        <v>-6.6516783861302846</v>
      </c>
      <c r="D3113">
        <v>-2.2127855730314239</v>
      </c>
      <c r="E3113">
        <v>1.0663092275851089</v>
      </c>
      <c r="F3113">
        <v>3.4981012762269212E-2</v>
      </c>
      <c r="G3113">
        <v>-33.970134372759269</v>
      </c>
      <c r="H3113">
        <v>-5.7531991298014544</v>
      </c>
      <c r="I3113">
        <v>-31.503118961610181</v>
      </c>
      <c r="J3113">
        <v>-7.5976394902616224</v>
      </c>
    </row>
    <row r="3114" spans="1:10" x14ac:dyDescent="0.3">
      <c r="A3114" s="1">
        <v>3112</v>
      </c>
      <c r="B3114">
        <v>-32.77468968888406</v>
      </c>
      <c r="C3114">
        <v>-6.6602132157917646</v>
      </c>
      <c r="D3114">
        <v>-2.212437397901585</v>
      </c>
      <c r="E3114">
        <v>1.0805411073525879</v>
      </c>
      <c r="F3114">
        <v>6.5038306297239099E-2</v>
      </c>
      <c r="G3114">
        <v>-33.976755680259267</v>
      </c>
      <c r="H3114">
        <v>-5.7621524345029771</v>
      </c>
      <c r="I3114">
        <v>-31.509098230394279</v>
      </c>
      <c r="J3114">
        <v>-7.6057337297724192</v>
      </c>
    </row>
    <row r="3115" spans="1:10" x14ac:dyDescent="0.3">
      <c r="A3115" s="1">
        <v>3113</v>
      </c>
      <c r="B3115">
        <v>-32.78111780731092</v>
      </c>
      <c r="C3115">
        <v>-6.6689546290893649</v>
      </c>
      <c r="D3115">
        <v>-2.2117843018492649</v>
      </c>
      <c r="E3115">
        <v>1.0994999367584699</v>
      </c>
      <c r="F3115">
        <v>3.806271451059743E-2</v>
      </c>
      <c r="G3115">
        <v>-33.983770062234157</v>
      </c>
      <c r="H3115">
        <v>-5.7716791038252886</v>
      </c>
      <c r="I3115">
        <v>-31.514909103059139</v>
      </c>
      <c r="J3115">
        <v>-7.6136483886948572</v>
      </c>
    </row>
    <row r="3116" spans="1:10" x14ac:dyDescent="0.3">
      <c r="A3116" s="1">
        <v>3114</v>
      </c>
      <c r="B3116">
        <v>-32.787628766150917</v>
      </c>
      <c r="C3116">
        <v>-6.6777835695768379</v>
      </c>
      <c r="D3116">
        <v>-2.2114045371786939</v>
      </c>
      <c r="E3116">
        <v>1.117931348910314</v>
      </c>
      <c r="F3116">
        <v>6.7060203834053631E-2</v>
      </c>
      <c r="G3116">
        <v>-33.995941525008362</v>
      </c>
      <c r="H3116">
        <v>-5.7769989504892099</v>
      </c>
      <c r="I3116">
        <v>-31.50694511970514</v>
      </c>
      <c r="J3116">
        <v>-7.6325199341305456</v>
      </c>
    </row>
    <row r="3117" spans="1:10" x14ac:dyDescent="0.3">
      <c r="A3117" s="1">
        <v>3115</v>
      </c>
      <c r="B3117">
        <v>-32.79425353909555</v>
      </c>
      <c r="C3117">
        <v>-6.6868113450237487</v>
      </c>
      <c r="D3117">
        <v>-2.2107328325803919</v>
      </c>
      <c r="E3117">
        <v>1.0351955433988389</v>
      </c>
      <c r="F3117">
        <v>3.2329765580878488E-2</v>
      </c>
      <c r="G3117">
        <v>-34.003171086490667</v>
      </c>
      <c r="H3117">
        <v>-5.7868385583225779</v>
      </c>
      <c r="I3117">
        <v>-31.512928880805699</v>
      </c>
      <c r="J3117">
        <v>-7.640687253165515</v>
      </c>
    </row>
    <row r="3118" spans="1:10" x14ac:dyDescent="0.3">
      <c r="A3118" s="1">
        <v>3116</v>
      </c>
      <c r="B3118">
        <v>-32.800376707607242</v>
      </c>
      <c r="C3118">
        <v>-6.6951165097585532</v>
      </c>
      <c r="D3118">
        <v>-2.210410583523184</v>
      </c>
      <c r="E3118">
        <v>0.95286345206735745</v>
      </c>
      <c r="F3118">
        <v>7.8779051071489595E-2</v>
      </c>
      <c r="G3118">
        <v>-34.00958420760967</v>
      </c>
      <c r="H3118">
        <v>-5.7955333423191204</v>
      </c>
      <c r="I3118">
        <v>-31.518744730239849</v>
      </c>
      <c r="J3118">
        <v>-7.6485794627169934</v>
      </c>
    </row>
    <row r="3119" spans="1:10" x14ac:dyDescent="0.3">
      <c r="A3119" s="1">
        <v>3117</v>
      </c>
      <c r="B3119">
        <v>-32.806015444031537</v>
      </c>
      <c r="C3119">
        <v>-6.7028283108171127</v>
      </c>
      <c r="D3119">
        <v>-2.209620746483318</v>
      </c>
      <c r="E3119">
        <v>0.96125524370474991</v>
      </c>
      <c r="F3119">
        <v>3.9842374794969389E-2</v>
      </c>
      <c r="G3119">
        <v>-34.015933090888659</v>
      </c>
      <c r="H3119">
        <v>-5.8042005007498769</v>
      </c>
      <c r="I3119">
        <v>-31.523630786154321</v>
      </c>
      <c r="J3119">
        <v>-7.6552786860682378</v>
      </c>
    </row>
    <row r="3120" spans="1:10" x14ac:dyDescent="0.3">
      <c r="A3120" s="1">
        <v>3118</v>
      </c>
      <c r="B3120">
        <v>-32.811694573778063</v>
      </c>
      <c r="C3120">
        <v>-6.7105679426338209</v>
      </c>
      <c r="D3120">
        <v>-2.2092228550684281</v>
      </c>
      <c r="E3120">
        <v>0.96943428506696327</v>
      </c>
      <c r="F3120">
        <v>6.7283080285862842E-2</v>
      </c>
      <c r="G3120">
        <v>-34.021969681140938</v>
      </c>
      <c r="H3120">
        <v>-5.8124216195325786</v>
      </c>
      <c r="I3120">
        <v>-31.528931045595439</v>
      </c>
      <c r="J3120">
        <v>-7.6625079926576358</v>
      </c>
    </row>
    <row r="3121" spans="1:10" x14ac:dyDescent="0.3">
      <c r="A3121" s="1">
        <v>3119</v>
      </c>
      <c r="B3121">
        <v>-32.817504580777268</v>
      </c>
      <c r="C3121">
        <v>-6.7185332590260076</v>
      </c>
      <c r="D3121">
        <v>-2.2085385872917782</v>
      </c>
      <c r="E3121">
        <v>0.97758500273958204</v>
      </c>
      <c r="F3121">
        <v>3.5046488194132433E-2</v>
      </c>
      <c r="G3121">
        <v>-34.01469450223285</v>
      </c>
      <c r="H3121">
        <v>-5.8313671628726853</v>
      </c>
      <c r="I3121">
        <v>-31.521145607749069</v>
      </c>
      <c r="J3121">
        <v>-7.6791876286488714</v>
      </c>
    </row>
    <row r="3122" spans="1:10" x14ac:dyDescent="0.3">
      <c r="A3122" s="1">
        <v>3120</v>
      </c>
      <c r="B3122">
        <v>-32.823165272653753</v>
      </c>
      <c r="C3122">
        <v>-6.7262657971622444</v>
      </c>
      <c r="D3122">
        <v>-2.208195032936016</v>
      </c>
      <c r="E3122">
        <v>0.99851499223662932</v>
      </c>
      <c r="F3122">
        <v>6.3793171430088835E-2</v>
      </c>
      <c r="G3122">
        <v>-34.020659913228037</v>
      </c>
      <c r="H3122">
        <v>-5.8395110531689483</v>
      </c>
      <c r="I3122">
        <v>-31.52647633914334</v>
      </c>
      <c r="J3122">
        <v>-7.6864747403292313</v>
      </c>
    </row>
    <row r="3123" spans="1:10" x14ac:dyDescent="0.3">
      <c r="A3123" s="1">
        <v>3121</v>
      </c>
      <c r="B3123">
        <v>-32.82904698256317</v>
      </c>
      <c r="C3123">
        <v>-6.7343445017720613</v>
      </c>
      <c r="D3123">
        <v>-2.2075565999173441</v>
      </c>
      <c r="E3123">
        <v>1.0200208857729871</v>
      </c>
      <c r="F3123">
        <v>3.7650688333295497E-2</v>
      </c>
      <c r="G3123">
        <v>-34.027107512559589</v>
      </c>
      <c r="H3123">
        <v>-5.8483544585642111</v>
      </c>
      <c r="I3123">
        <v>-31.53174528426333</v>
      </c>
      <c r="J3123">
        <v>-7.6937254002761861</v>
      </c>
    </row>
    <row r="3124" spans="1:10" x14ac:dyDescent="0.3">
      <c r="A3124" s="1">
        <v>3122</v>
      </c>
      <c r="B3124">
        <v>-32.835056368029079</v>
      </c>
      <c r="C3124">
        <v>-6.7425751097661024</v>
      </c>
      <c r="D3124">
        <v>-2.2071804345047732</v>
      </c>
      <c r="E3124">
        <v>1.0410293668062061</v>
      </c>
      <c r="F3124">
        <v>6.7455744181500021E-2</v>
      </c>
      <c r="G3124">
        <v>-34.03345009206474</v>
      </c>
      <c r="H3124">
        <v>-5.8570357981651551</v>
      </c>
      <c r="I3124">
        <v>-31.537393875610618</v>
      </c>
      <c r="J3124">
        <v>-7.7014679403767676</v>
      </c>
    </row>
    <row r="3125" spans="1:10" x14ac:dyDescent="0.3">
      <c r="A3125" s="1">
        <v>3123</v>
      </c>
      <c r="B3125">
        <v>-32.84118251306321</v>
      </c>
      <c r="C3125">
        <v>-6.7510110440683606</v>
      </c>
      <c r="D3125">
        <v>-2.2065048805787</v>
      </c>
      <c r="E3125">
        <v>1.0616365335371729</v>
      </c>
      <c r="F3125">
        <v>4.091754071619072E-2</v>
      </c>
      <c r="G3125">
        <v>-34.040174193154691</v>
      </c>
      <c r="H3125">
        <v>-5.8662815140592439</v>
      </c>
      <c r="I3125">
        <v>-31.542872532986738</v>
      </c>
      <c r="J3125">
        <v>-7.7090270149477931</v>
      </c>
    </row>
    <row r="3126" spans="1:10" x14ac:dyDescent="0.3">
      <c r="A3126" s="1">
        <v>3124</v>
      </c>
      <c r="B3126">
        <v>-32.847441513435307</v>
      </c>
      <c r="C3126">
        <v>-6.7596055402594581</v>
      </c>
      <c r="D3126">
        <v>-2.206095100720638</v>
      </c>
      <c r="E3126">
        <v>1.081800876154472</v>
      </c>
      <c r="F3126">
        <v>7.0249059614618733E-2</v>
      </c>
      <c r="G3126">
        <v>-34.046795637190819</v>
      </c>
      <c r="H3126">
        <v>-5.8753674071587589</v>
      </c>
      <c r="I3126">
        <v>-31.548739066727059</v>
      </c>
      <c r="J3126">
        <v>-7.7170894094396276</v>
      </c>
    </row>
    <row r="3127" spans="1:10" x14ac:dyDescent="0.3">
      <c r="A3127" s="1">
        <v>3125</v>
      </c>
      <c r="B3127">
        <v>-32.853784502828972</v>
      </c>
      <c r="C3127">
        <v>-6.7683605691459752</v>
      </c>
      <c r="D3127">
        <v>-2.205393046260145</v>
      </c>
      <c r="E3127">
        <v>1.1014905741410399</v>
      </c>
      <c r="F3127">
        <v>4.3636769660279837E-2</v>
      </c>
      <c r="G3127">
        <v>-34.057640511882077</v>
      </c>
      <c r="H3127">
        <v>-5.8821072630689883</v>
      </c>
      <c r="I3127">
        <v>-31.586690637983541</v>
      </c>
      <c r="J3127">
        <v>-7.7011682457985851</v>
      </c>
    </row>
    <row r="3128" spans="1:10" x14ac:dyDescent="0.3">
      <c r="A3128" s="1">
        <v>3126</v>
      </c>
      <c r="B3128">
        <v>-32.860257687882573</v>
      </c>
      <c r="C3128">
        <v>-6.7772707365177594</v>
      </c>
      <c r="D3128">
        <v>-2.204956741402595</v>
      </c>
      <c r="E3128">
        <v>1.018902468939318</v>
      </c>
      <c r="F3128">
        <v>8.7332307520796043E-2</v>
      </c>
      <c r="G3128">
        <v>-34.064500258961701</v>
      </c>
      <c r="H3128">
        <v>-5.8915427630030921</v>
      </c>
      <c r="I3128">
        <v>-31.592756955132788</v>
      </c>
      <c r="J3128">
        <v>-7.7095254851941721</v>
      </c>
    </row>
    <row r="3129" spans="1:10" x14ac:dyDescent="0.3">
      <c r="A3129" s="1">
        <v>3127</v>
      </c>
      <c r="B3129">
        <v>-32.866314386030687</v>
      </c>
      <c r="C3129">
        <v>-6.7856687095691193</v>
      </c>
      <c r="D3129">
        <v>-2.2040692604418779</v>
      </c>
      <c r="E3129">
        <v>1.0256069556609479</v>
      </c>
      <c r="F3129">
        <v>4.8392070712144103E-2</v>
      </c>
      <c r="G3129">
        <v>-34.071342549475297</v>
      </c>
      <c r="H3129">
        <v>-5.9010098270776732</v>
      </c>
      <c r="I3129">
        <v>-31.597986794205529</v>
      </c>
      <c r="J3129">
        <v>-7.7167982084928219</v>
      </c>
    </row>
    <row r="3130" spans="1:10" x14ac:dyDescent="0.3">
      <c r="A3130" s="1">
        <v>3128</v>
      </c>
      <c r="B3130">
        <v>-32.872235699998058</v>
      </c>
      <c r="C3130">
        <v>-6.7938491429174848</v>
      </c>
      <c r="D3130">
        <v>-2.2035927703905269</v>
      </c>
      <c r="E3130">
        <v>0.94427528776086245</v>
      </c>
      <c r="F3130">
        <v>8.836830444808684E-2</v>
      </c>
      <c r="G3130">
        <v>-34.077685257786598</v>
      </c>
      <c r="H3130">
        <v>-5.9097645447634903</v>
      </c>
      <c r="I3130">
        <v>-31.603464578229229</v>
      </c>
      <c r="J3130">
        <v>-7.7243741906815897</v>
      </c>
    </row>
    <row r="3131" spans="1:10" x14ac:dyDescent="0.3">
      <c r="A3131" s="1">
        <v>3129</v>
      </c>
      <c r="B3131">
        <v>-32.877736812377023</v>
      </c>
      <c r="C3131">
        <v>-6.8015062488025428</v>
      </c>
      <c r="D3131">
        <v>-2.2027104365821089</v>
      </c>
      <c r="E3131">
        <v>0.95246817058901789</v>
      </c>
      <c r="F3131">
        <v>4.7693679481017923E-2</v>
      </c>
      <c r="G3131">
        <v>-34.14852295853408</v>
      </c>
      <c r="H3131">
        <v>-5.8712266196715284</v>
      </c>
      <c r="I3131">
        <v>-31.623504253680661</v>
      </c>
      <c r="J3131">
        <v>-7.7196678160155159</v>
      </c>
    </row>
    <row r="3132" spans="1:10" x14ac:dyDescent="0.3">
      <c r="A3132" s="1">
        <v>3130</v>
      </c>
      <c r="B3132">
        <v>-32.883305661272402</v>
      </c>
      <c r="C3132">
        <v>-6.8092288202835913</v>
      </c>
      <c r="D3132">
        <v>-2.2022336821790902</v>
      </c>
      <c r="E3132">
        <v>0.96922677863339413</v>
      </c>
      <c r="F3132">
        <v>7.2993748935684111E-2</v>
      </c>
      <c r="G3132">
        <v>-34.154535177900371</v>
      </c>
      <c r="H3132">
        <v>-5.8795551497439424</v>
      </c>
      <c r="I3132">
        <v>-31.628635507563011</v>
      </c>
      <c r="J3132">
        <v>-7.7267923222777926</v>
      </c>
    </row>
    <row r="3133" spans="1:10" x14ac:dyDescent="0.3">
      <c r="A3133" s="1">
        <v>3131</v>
      </c>
      <c r="B3133">
        <v>-32.88906551144381</v>
      </c>
      <c r="C3133">
        <v>-6.8172623107200279</v>
      </c>
      <c r="D3133">
        <v>-2.2014892312288921</v>
      </c>
      <c r="E3133">
        <v>0.98595839783858408</v>
      </c>
      <c r="F3133">
        <v>4.1803590265524097E-2</v>
      </c>
      <c r="G3133">
        <v>-34.160986772192977</v>
      </c>
      <c r="H3133">
        <v>-5.8885352657304546</v>
      </c>
      <c r="I3133">
        <v>-31.633712624450201</v>
      </c>
      <c r="J3133">
        <v>-7.7338915181522454</v>
      </c>
    </row>
    <row r="3134" spans="1:10" x14ac:dyDescent="0.3">
      <c r="A3134" s="1">
        <v>3132</v>
      </c>
      <c r="B3134">
        <v>-32.89471564281844</v>
      </c>
      <c r="C3134">
        <v>-6.8251155517541271</v>
      </c>
      <c r="D3134">
        <v>-2.2010790395591968</v>
      </c>
      <c r="E3134">
        <v>1.0017037097445529</v>
      </c>
      <c r="F3134">
        <v>7.1541218295596815E-2</v>
      </c>
      <c r="G3134">
        <v>-34.167017752649251</v>
      </c>
      <c r="H3134">
        <v>-5.8969103163880989</v>
      </c>
      <c r="I3134">
        <v>-31.638986867781369</v>
      </c>
      <c r="J3134">
        <v>-7.741229746789279</v>
      </c>
    </row>
    <row r="3135" spans="1:10" x14ac:dyDescent="0.3">
      <c r="A3135" s="1">
        <v>3133</v>
      </c>
      <c r="B3135">
        <v>-32.900668544766333</v>
      </c>
      <c r="C3135">
        <v>-6.8334361124440912</v>
      </c>
      <c r="D3135">
        <v>-2.2003483622622371</v>
      </c>
      <c r="E3135">
        <v>1.0177474567850191</v>
      </c>
      <c r="F3135">
        <v>4.4014845807305608E-2</v>
      </c>
      <c r="G3135">
        <v>-34.169169817746003</v>
      </c>
      <c r="H3135">
        <v>-5.9094231927176111</v>
      </c>
      <c r="I3135">
        <v>-31.624159427260121</v>
      </c>
      <c r="J3135">
        <v>-7.7632821771261957</v>
      </c>
    </row>
    <row r="3136" spans="1:10" x14ac:dyDescent="0.3">
      <c r="A3136" s="1">
        <v>3134</v>
      </c>
      <c r="B3136">
        <v>-32.906485741385723</v>
      </c>
      <c r="C3136">
        <v>-6.8415423542135354</v>
      </c>
      <c r="D3136">
        <v>-2.1999168612444882</v>
      </c>
      <c r="E3136">
        <v>1.032809912010267</v>
      </c>
      <c r="F3136">
        <v>7.5140991687476608E-2</v>
      </c>
      <c r="G3136">
        <v>-34.175385608775187</v>
      </c>
      <c r="H3136">
        <v>-5.9180768800828023</v>
      </c>
      <c r="I3136">
        <v>-31.62957551320731</v>
      </c>
      <c r="J3136">
        <v>-7.7708375173638888</v>
      </c>
    </row>
    <row r="3137" spans="1:10" x14ac:dyDescent="0.3">
      <c r="A3137" s="1">
        <v>3135</v>
      </c>
      <c r="B3137">
        <v>-32.912489022243143</v>
      </c>
      <c r="C3137">
        <v>-6.8499559018351528</v>
      </c>
      <c r="D3137">
        <v>-2.1991648966789499</v>
      </c>
      <c r="E3137">
        <v>1.0478621296750199</v>
      </c>
      <c r="F3137">
        <v>4.9259764840885137E-2</v>
      </c>
      <c r="G3137">
        <v>-34.182082944131061</v>
      </c>
      <c r="H3137">
        <v>-5.9274448564390809</v>
      </c>
      <c r="I3137">
        <v>-31.634880358111861</v>
      </c>
      <c r="J3137">
        <v>-7.778290611095743</v>
      </c>
    </row>
    <row r="3138" spans="1:10" x14ac:dyDescent="0.3">
      <c r="A3138" s="1">
        <v>3136</v>
      </c>
      <c r="B3138">
        <v>-32.91858066034203</v>
      </c>
      <c r="C3138">
        <v>-6.8584708789002171</v>
      </c>
      <c r="D3138">
        <v>-2.1986727223002731</v>
      </c>
      <c r="E3138">
        <v>1.062567620532187</v>
      </c>
      <c r="F3138">
        <v>8.0111020686100459E-2</v>
      </c>
      <c r="G3138">
        <v>-34.188628464741782</v>
      </c>
      <c r="H3138">
        <v>-5.9365848068111111</v>
      </c>
      <c r="I3138">
        <v>-31.64051524841161</v>
      </c>
      <c r="J3138">
        <v>-7.786176669497868</v>
      </c>
    </row>
    <row r="3139" spans="1:10" x14ac:dyDescent="0.3">
      <c r="A3139" s="1">
        <v>3137</v>
      </c>
      <c r="B3139">
        <v>-32.924867233821871</v>
      </c>
      <c r="C3139">
        <v>-6.8673089044440374</v>
      </c>
      <c r="D3139">
        <v>-2.1978550149958869</v>
      </c>
      <c r="E3139">
        <v>0.97825634505000969</v>
      </c>
      <c r="F3139">
        <v>4.5259438148400617E-2</v>
      </c>
      <c r="G3139">
        <v>-34.195668446506893</v>
      </c>
      <c r="H3139">
        <v>-5.9464616678131206</v>
      </c>
      <c r="I3139">
        <v>-31.646043657460851</v>
      </c>
      <c r="J3139">
        <v>-7.7939693015823241</v>
      </c>
    </row>
    <row r="3140" spans="1:10" x14ac:dyDescent="0.3">
      <c r="A3140" s="1">
        <v>3138</v>
      </c>
      <c r="B3140">
        <v>-32.930415567928527</v>
      </c>
      <c r="C3140">
        <v>-6.8750718296041331</v>
      </c>
      <c r="D3140">
        <v>-2.197413557039074</v>
      </c>
      <c r="E3140">
        <v>0.89768878008571529</v>
      </c>
      <c r="F3140">
        <v>9.276201372820006E-2</v>
      </c>
      <c r="G3140">
        <v>-34.192436126371739</v>
      </c>
      <c r="H3140">
        <v>-5.9614366164845496</v>
      </c>
      <c r="I3140">
        <v>-31.663609039724729</v>
      </c>
      <c r="J3140">
        <v>-7.7921718282004333</v>
      </c>
    </row>
    <row r="3141" spans="1:10" x14ac:dyDescent="0.3">
      <c r="A3141" s="1">
        <v>3139</v>
      </c>
      <c r="B3141">
        <v>-32.935706649192298</v>
      </c>
      <c r="C3141">
        <v>-6.8825439925419536</v>
      </c>
      <c r="D3141">
        <v>-2.1964674486536842</v>
      </c>
      <c r="E3141">
        <v>0.9074262441373171</v>
      </c>
      <c r="F3141">
        <v>5.2090361018713408E-2</v>
      </c>
      <c r="G3141">
        <v>-34.198591040612307</v>
      </c>
      <c r="H3141">
        <v>-5.9701031963841569</v>
      </c>
      <c r="I3141">
        <v>-31.668033012091591</v>
      </c>
      <c r="J3141">
        <v>-7.7984450445803208</v>
      </c>
    </row>
    <row r="3142" spans="1:10" x14ac:dyDescent="0.3">
      <c r="A3142" s="1">
        <v>3140</v>
      </c>
      <c r="B3142">
        <v>-32.940872882770357</v>
      </c>
      <c r="C3142">
        <v>-6.8898172007500529</v>
      </c>
      <c r="D3142">
        <v>-2.195955325992339</v>
      </c>
      <c r="E3142">
        <v>0.91660707057492752</v>
      </c>
      <c r="F3142">
        <v>8.1055288600384662E-2</v>
      </c>
      <c r="G3142">
        <v>-34.204224390170687</v>
      </c>
      <c r="H3142">
        <v>-5.9780232759322374</v>
      </c>
      <c r="I3142">
        <v>-31.672730358241999</v>
      </c>
      <c r="J3142">
        <v>-7.8050689283135402</v>
      </c>
    </row>
    <row r="3143" spans="1:10" x14ac:dyDescent="0.3">
      <c r="A3143" s="1">
        <v>3141</v>
      </c>
      <c r="B3143">
        <v>-32.946158598533742</v>
      </c>
      <c r="C3143">
        <v>-6.8973108004490378</v>
      </c>
      <c r="D3143">
        <v>-2.1951444067026902</v>
      </c>
      <c r="E3143">
        <v>0.92575245106255111</v>
      </c>
      <c r="F3143">
        <v>5.0800321748961867E-2</v>
      </c>
      <c r="G3143">
        <v>-34.210249081751151</v>
      </c>
      <c r="H3143">
        <v>-5.9865416514192091</v>
      </c>
      <c r="I3143">
        <v>-31.67727429576491</v>
      </c>
      <c r="J3143">
        <v>-7.8115338659598494</v>
      </c>
    </row>
    <row r="3144" spans="1:10" x14ac:dyDescent="0.3">
      <c r="A3144" s="1">
        <v>3142</v>
      </c>
      <c r="B3144">
        <v>-32.951498814672483</v>
      </c>
      <c r="C3144">
        <v>-6.9048584647625058</v>
      </c>
      <c r="D3144">
        <v>-2.194637045891918</v>
      </c>
      <c r="E3144">
        <v>0.9481771754207009</v>
      </c>
      <c r="F3144">
        <v>8.0445780660330035E-2</v>
      </c>
      <c r="G3144">
        <v>-34.216051223746042</v>
      </c>
      <c r="H3144">
        <v>-5.9947307829004286</v>
      </c>
      <c r="I3144">
        <v>-31.68215083428273</v>
      </c>
      <c r="J3144">
        <v>-7.8184376304649499</v>
      </c>
    </row>
    <row r="3145" spans="1:10" x14ac:dyDescent="0.3">
      <c r="A3145" s="1">
        <v>3143</v>
      </c>
      <c r="B3145">
        <v>-32.95704816052006</v>
      </c>
      <c r="C3145">
        <v>-6.9127520643503564</v>
      </c>
      <c r="D3145">
        <v>-2.1938183958236541</v>
      </c>
      <c r="E3145">
        <v>0.97053675241419157</v>
      </c>
      <c r="F3145">
        <v>5.2724864553682679E-2</v>
      </c>
      <c r="G3145">
        <v>-34.204526469519912</v>
      </c>
      <c r="H3145">
        <v>-6.0164623518288414</v>
      </c>
      <c r="I3145">
        <v>-31.713038435686219</v>
      </c>
      <c r="J3145">
        <v>-7.8065496643576999</v>
      </c>
    </row>
    <row r="3146" spans="1:10" x14ac:dyDescent="0.3">
      <c r="A3146" s="1">
        <v>3144</v>
      </c>
      <c r="B3146">
        <v>-32.962545572453053</v>
      </c>
      <c r="C3146">
        <v>-6.92054932058553</v>
      </c>
      <c r="D3146">
        <v>-2.1933001105096781</v>
      </c>
      <c r="E3146">
        <v>0.99225056922259935</v>
      </c>
      <c r="F3146">
        <v>-1.711075969373303E-3</v>
      </c>
      <c r="G3146">
        <v>-34.256732946189729</v>
      </c>
      <c r="H3146">
        <v>-5.991716658662992</v>
      </c>
      <c r="I3146">
        <v>-31.729416208339579</v>
      </c>
      <c r="J3146">
        <v>-7.8055609139665911</v>
      </c>
    </row>
    <row r="3147" spans="1:10" x14ac:dyDescent="0.3">
      <c r="A3147" s="1">
        <v>3145</v>
      </c>
      <c r="B3147">
        <v>-32.968395009103688</v>
      </c>
      <c r="C3147">
        <v>-6.928764074751764</v>
      </c>
      <c r="D3147">
        <v>-2.1933175007003798</v>
      </c>
      <c r="E3147">
        <v>1.0142271187758709</v>
      </c>
      <c r="F3147">
        <v>1.184120969762956E-2</v>
      </c>
      <c r="G3147">
        <v>-34.262566230067563</v>
      </c>
      <c r="H3147">
        <v>-5.9999089068044418</v>
      </c>
      <c r="I3147">
        <v>-31.735281035697071</v>
      </c>
      <c r="J3147">
        <v>-7.8137971123538046</v>
      </c>
    </row>
    <row r="3148" spans="1:10" x14ac:dyDescent="0.3">
      <c r="A3148" s="1">
        <v>3146</v>
      </c>
      <c r="B3148">
        <v>-32.974190400664277</v>
      </c>
      <c r="C3148">
        <v>-6.9369011476370162</v>
      </c>
      <c r="D3148">
        <v>-2.1932008673098959</v>
      </c>
      <c r="E3148">
        <v>1.0350612592241351</v>
      </c>
      <c r="F3148">
        <v>6.0593151753900593E-2</v>
      </c>
      <c r="G3148">
        <v>-34.26846994835288</v>
      </c>
      <c r="H3148">
        <v>-6.0081969295844893</v>
      </c>
      <c r="I3148">
        <v>-31.740973211241261</v>
      </c>
      <c r="J3148">
        <v>-7.8217903569561056</v>
      </c>
    </row>
    <row r="3149" spans="1:10" x14ac:dyDescent="0.3">
      <c r="A3149" s="1">
        <v>3147</v>
      </c>
      <c r="B3149">
        <v>-32.980236532686909</v>
      </c>
      <c r="C3149">
        <v>-6.9454556673539853</v>
      </c>
      <c r="D3149">
        <v>-2.192587626424447</v>
      </c>
      <c r="E3149">
        <v>1.0560158505256469</v>
      </c>
      <c r="F3149">
        <v>4.4829053589460807E-2</v>
      </c>
      <c r="G3149">
        <v>-34.275085356370603</v>
      </c>
      <c r="H3149">
        <v>-6.0175453290138377</v>
      </c>
      <c r="I3149">
        <v>-31.746476924940179</v>
      </c>
      <c r="J3149">
        <v>-7.8295884511316309</v>
      </c>
    </row>
    <row r="3150" spans="1:10" x14ac:dyDescent="0.3">
      <c r="A3150" s="1">
        <v>3148</v>
      </c>
      <c r="B3150">
        <v>-32.986375987761313</v>
      </c>
      <c r="C3150">
        <v>-6.954134244805803</v>
      </c>
      <c r="D3150">
        <v>-2.1921363436538832</v>
      </c>
      <c r="E3150">
        <v>1.076406252025385</v>
      </c>
      <c r="F3150">
        <v>8.0834093776054675E-2</v>
      </c>
      <c r="G3150">
        <v>-34.285539392528612</v>
      </c>
      <c r="H3150">
        <v>-6.0240190918222849</v>
      </c>
      <c r="I3150">
        <v>-31.6870064150758</v>
      </c>
      <c r="J3150">
        <v>-7.8843970003957926</v>
      </c>
    </row>
    <row r="3151" spans="1:10" x14ac:dyDescent="0.3">
      <c r="A3151" s="1">
        <v>3149</v>
      </c>
      <c r="B3151">
        <v>-32.992546828846748</v>
      </c>
      <c r="C3151">
        <v>-6.9629178119718311</v>
      </c>
      <c r="D3151">
        <v>-2.1913302198072411</v>
      </c>
      <c r="E3151">
        <v>1.096169579724094</v>
      </c>
      <c r="F3151">
        <v>5.7641038691774997E-2</v>
      </c>
      <c r="G3151">
        <v>-34.29245959941646</v>
      </c>
      <c r="H3151">
        <v>-6.0338502476871314</v>
      </c>
      <c r="I3151">
        <v>-31.69242777143986</v>
      </c>
      <c r="J3151">
        <v>-7.8921328126181862</v>
      </c>
    </row>
    <row r="3152" spans="1:10" x14ac:dyDescent="0.3">
      <c r="A3152" s="1">
        <v>3150</v>
      </c>
      <c r="B3152">
        <v>-32.998871524529761</v>
      </c>
      <c r="C3152">
        <v>-6.9719066574675566</v>
      </c>
      <c r="D3152">
        <v>-2.1907522707882432</v>
      </c>
      <c r="E3152">
        <v>1.1156149662236701</v>
      </c>
      <c r="F3152">
        <v>8.8523258112700204E-2</v>
      </c>
      <c r="G3152">
        <v>-34.299321031655232</v>
      </c>
      <c r="H3152">
        <v>-6.0435905316174896</v>
      </c>
      <c r="I3152">
        <v>-31.698215645390881</v>
      </c>
      <c r="J3152">
        <v>-7.9003701004313864</v>
      </c>
    </row>
    <row r="3153" spans="1:10" x14ac:dyDescent="0.3">
      <c r="A3153" s="1">
        <v>3151</v>
      </c>
      <c r="B3153">
        <v>-33.005244521467517</v>
      </c>
      <c r="C3153">
        <v>-6.9810195304277727</v>
      </c>
      <c r="D3153">
        <v>-2.1898698883059109</v>
      </c>
      <c r="E3153">
        <v>1.119941928633617</v>
      </c>
      <c r="F3153">
        <v>6.2398273914638813E-2</v>
      </c>
      <c r="G3153">
        <v>-34.306512652109987</v>
      </c>
      <c r="H3153">
        <v>-6.0538512596859544</v>
      </c>
      <c r="I3153">
        <v>-31.703769888901942</v>
      </c>
      <c r="J3153">
        <v>-7.9083349361269786</v>
      </c>
    </row>
    <row r="3154" spans="1:10" x14ac:dyDescent="0.3">
      <c r="A3154" s="1">
        <v>3152</v>
      </c>
      <c r="B3154">
        <v>-33.011539048493482</v>
      </c>
      <c r="C3154">
        <v>-6.9900010697335277</v>
      </c>
      <c r="D3154">
        <v>-2.1892588193178151</v>
      </c>
      <c r="E3154">
        <v>1.137281089114619</v>
      </c>
      <c r="F3154">
        <v>9.1167018200418962E-2</v>
      </c>
      <c r="G3154">
        <v>-34.270318973573779</v>
      </c>
      <c r="H3154">
        <v>-6.0942653254360852</v>
      </c>
      <c r="I3154">
        <v>-31.737474730134529</v>
      </c>
      <c r="J3154">
        <v>-7.8966130419694824</v>
      </c>
    </row>
    <row r="3155" spans="1:10" x14ac:dyDescent="0.3">
      <c r="A3155" s="1">
        <v>3153</v>
      </c>
      <c r="B3155">
        <v>-33.018069013545237</v>
      </c>
      <c r="C3155">
        <v>-6.999371580163845</v>
      </c>
      <c r="D3155">
        <v>-2.1883432592771892</v>
      </c>
      <c r="E3155">
        <v>1.155871555695146</v>
      </c>
      <c r="F3155">
        <v>6.6042216560793898E-2</v>
      </c>
      <c r="G3155">
        <v>-34.277668510779193</v>
      </c>
      <c r="H3155">
        <v>-6.1047886997300376</v>
      </c>
      <c r="I3155">
        <v>-31.743175171600409</v>
      </c>
      <c r="J3155">
        <v>-7.9048166901998886</v>
      </c>
    </row>
    <row r="3156" spans="1:10" x14ac:dyDescent="0.3">
      <c r="A3156" s="1">
        <v>3154</v>
      </c>
      <c r="B3156">
        <v>-33.024681862873678</v>
      </c>
      <c r="C3156">
        <v>-7.0088440343213652</v>
      </c>
      <c r="D3156">
        <v>-2.187683199892311</v>
      </c>
      <c r="E3156">
        <v>1.1739741907744821</v>
      </c>
      <c r="F3156">
        <v>9.5805604707247083E-2</v>
      </c>
      <c r="G3156">
        <v>-34.284871563500403</v>
      </c>
      <c r="H3156">
        <v>-6.1150927591717306</v>
      </c>
      <c r="I3156">
        <v>-31.749190651151721</v>
      </c>
      <c r="J3156">
        <v>-7.9134474415319884</v>
      </c>
    </row>
    <row r="3157" spans="1:10" x14ac:dyDescent="0.3">
      <c r="A3157" s="1">
        <v>3155</v>
      </c>
      <c r="B3157">
        <v>-33.031497879955168</v>
      </c>
      <c r="C3157">
        <v>-7.0186628797714263</v>
      </c>
      <c r="D3157">
        <v>-2.1867077621216069</v>
      </c>
      <c r="E3157">
        <v>1.089875603738349</v>
      </c>
      <c r="F3157">
        <v>6.4146255085782311E-2</v>
      </c>
      <c r="G3157">
        <v>-34.292558779673158</v>
      </c>
      <c r="H3157">
        <v>-6.1261412662517856</v>
      </c>
      <c r="I3157">
        <v>-31.755124890843629</v>
      </c>
      <c r="J3157">
        <v>-7.9220216945197643</v>
      </c>
    </row>
    <row r="3158" spans="1:10" x14ac:dyDescent="0.3">
      <c r="A3158" s="1">
        <v>3156</v>
      </c>
      <c r="B3158">
        <v>-33.037612772341141</v>
      </c>
      <c r="C3158">
        <v>-7.0274392697837271</v>
      </c>
      <c r="D3158">
        <v>-2.186078198649192</v>
      </c>
      <c r="E3158">
        <v>1.0088078270583569</v>
      </c>
      <c r="F3158">
        <v>0.1113188788655973</v>
      </c>
      <c r="G3158">
        <v>-34.299235321117393</v>
      </c>
      <c r="H3158">
        <v>-6.1357117509661343</v>
      </c>
      <c r="I3158">
        <v>-31.76067131450024</v>
      </c>
      <c r="J3158">
        <v>-7.9299943477508226</v>
      </c>
    </row>
    <row r="3159" spans="1:10" x14ac:dyDescent="0.3">
      <c r="A3159" s="1">
        <v>3157</v>
      </c>
      <c r="B3159">
        <v>-33.04344858080902</v>
      </c>
      <c r="C3159">
        <v>-7.0358890851044551</v>
      </c>
      <c r="D3159">
        <v>-2.184945025933994</v>
      </c>
      <c r="E3159">
        <v>0.92472499472193093</v>
      </c>
      <c r="F3159">
        <v>6.680358530938596E-2</v>
      </c>
      <c r="G3159">
        <v>-34.33168597531656</v>
      </c>
      <c r="H3159">
        <v>-6.1275372551742437</v>
      </c>
      <c r="I3159">
        <v>-31.769885512311831</v>
      </c>
      <c r="J3159">
        <v>-7.9338938695744652</v>
      </c>
    </row>
    <row r="3160" spans="1:10" x14ac:dyDescent="0.3">
      <c r="A3160" s="1">
        <v>3158</v>
      </c>
      <c r="B3160">
        <v>-33.048767714057291</v>
      </c>
      <c r="C3160">
        <v>-7.0435515296441107</v>
      </c>
      <c r="D3160">
        <v>-2.184271177284189</v>
      </c>
      <c r="E3160">
        <v>0.94701034660662553</v>
      </c>
      <c r="F3160">
        <v>2.8135972523213181E-3</v>
      </c>
      <c r="G3160">
        <v>-34.3376169076964</v>
      </c>
      <c r="H3160">
        <v>-6.136067982905681</v>
      </c>
      <c r="I3160">
        <v>-31.774599815439029</v>
      </c>
      <c r="J3160">
        <v>-7.940697921545512</v>
      </c>
    </row>
    <row r="3161" spans="1:10" x14ac:dyDescent="0.3">
      <c r="A3161" s="1">
        <v>3159</v>
      </c>
      <c r="B3161">
        <v>-33.054228898702213</v>
      </c>
      <c r="C3161">
        <v>-7.0513482297110768</v>
      </c>
      <c r="D3161">
        <v>-2.1842428957718911</v>
      </c>
      <c r="E3161">
        <v>0.95513538644453655</v>
      </c>
      <c r="F3161">
        <v>-7.5039116922752808E-2</v>
      </c>
      <c r="G3161">
        <v>-34.343103756832967</v>
      </c>
      <c r="H3161">
        <v>-6.1439011339398846</v>
      </c>
      <c r="I3161">
        <v>-31.780035627936801</v>
      </c>
      <c r="J3161">
        <v>-7.9484585858585994</v>
      </c>
    </row>
    <row r="3162" spans="1:10" x14ac:dyDescent="0.3">
      <c r="A3162" s="1">
        <v>3160</v>
      </c>
      <c r="B3162">
        <v>-33.059589567875477</v>
      </c>
      <c r="C3162">
        <v>-7.0588784928869543</v>
      </c>
      <c r="D3162">
        <v>-2.184969097972544</v>
      </c>
      <c r="E3162">
        <v>0.97683248990822114</v>
      </c>
      <c r="F3162">
        <v>-0.14797801193091539</v>
      </c>
      <c r="G3162">
        <v>-34.34780509612952</v>
      </c>
      <c r="H3162">
        <v>-6.1504956527197008</v>
      </c>
      <c r="I3162">
        <v>-31.786048116553079</v>
      </c>
      <c r="J3162">
        <v>-7.9569139343560629</v>
      </c>
    </row>
    <row r="3163" spans="1:10" x14ac:dyDescent="0.3">
      <c r="A3163" s="1">
        <v>3161</v>
      </c>
      <c r="B3163">
        <v>-33.065517953978834</v>
      </c>
      <c r="C3163">
        <v>-7.0670474407476576</v>
      </c>
      <c r="D3163">
        <v>-2.186498128548076</v>
      </c>
      <c r="E3163">
        <v>0.99951742888166195</v>
      </c>
      <c r="F3163">
        <v>-0.23322062454410111</v>
      </c>
      <c r="G3163">
        <v>-34.352343031755687</v>
      </c>
      <c r="H3163">
        <v>-6.1566959422869267</v>
      </c>
      <c r="I3163">
        <v>-31.793351114497248</v>
      </c>
      <c r="J3163">
        <v>-7.9670291155024584</v>
      </c>
    </row>
    <row r="3164" spans="1:10" x14ac:dyDescent="0.3">
      <c r="A3164" s="1">
        <v>3162</v>
      </c>
      <c r="B3164">
        <v>-33.0712956341306</v>
      </c>
      <c r="C3164">
        <v>-7.0748189986880066</v>
      </c>
      <c r="D3164">
        <v>-2.1887577135756748</v>
      </c>
      <c r="E3164">
        <v>1.020316462381887</v>
      </c>
      <c r="F3164">
        <v>-0.23384456974383941</v>
      </c>
      <c r="G3164">
        <v>-34.354143971409719</v>
      </c>
      <c r="H3164">
        <v>-6.1629244106682828</v>
      </c>
      <c r="I3164">
        <v>-31.798657657571571</v>
      </c>
      <c r="J3164">
        <v>-7.9794556962682979</v>
      </c>
    </row>
    <row r="3165" spans="1:10" x14ac:dyDescent="0.3">
      <c r="A3165" s="1">
        <v>3163</v>
      </c>
      <c r="B3165">
        <v>-33.077419999963674</v>
      </c>
      <c r="C3165">
        <v>-7.0829720623886798</v>
      </c>
      <c r="D3165">
        <v>-2.1910947632207471</v>
      </c>
      <c r="E3165">
        <v>0.93776577459196975</v>
      </c>
      <c r="F3165">
        <v>-0.32563762260941009</v>
      </c>
      <c r="G3165">
        <v>-34.358133692929897</v>
      </c>
      <c r="H3165">
        <v>-6.1680818871390626</v>
      </c>
      <c r="I3165">
        <v>-31.80689967779923</v>
      </c>
      <c r="J3165">
        <v>-7.9905805049212573</v>
      </c>
    </row>
    <row r="3166" spans="1:10" x14ac:dyDescent="0.3">
      <c r="A3166" s="1">
        <v>3164</v>
      </c>
      <c r="B3166">
        <v>-33.08311241807435</v>
      </c>
      <c r="C3166">
        <v>-7.0903964831719168</v>
      </c>
      <c r="D3166">
        <v>-2.19434345017345</v>
      </c>
      <c r="E3166">
        <v>0.95471690684192045</v>
      </c>
      <c r="F3166">
        <v>-0.35753563910203162</v>
      </c>
      <c r="G3166">
        <v>-34.360847166194127</v>
      </c>
      <c r="H3166">
        <v>-6.1713505052324216</v>
      </c>
      <c r="I3166">
        <v>-31.815547330937701</v>
      </c>
      <c r="J3166">
        <v>-8.0021276518074433</v>
      </c>
    </row>
    <row r="3167" spans="1:10" x14ac:dyDescent="0.3">
      <c r="A3167" s="1">
        <v>3165</v>
      </c>
      <c r="B3167">
        <v>-33.089018349632383</v>
      </c>
      <c r="C3167">
        <v>-7.0979234657143468</v>
      </c>
      <c r="D3167">
        <v>-2.1979263897941208</v>
      </c>
      <c r="E3167">
        <v>0.97625004294616935</v>
      </c>
      <c r="F3167">
        <v>-0.33416164800767528</v>
      </c>
      <c r="G3167">
        <v>-34.363452017126711</v>
      </c>
      <c r="H3167">
        <v>-6.1743053502161684</v>
      </c>
      <c r="I3167">
        <v>-31.824728069380949</v>
      </c>
      <c r="J3167">
        <v>-8.0141903816569737</v>
      </c>
    </row>
    <row r="3168" spans="1:10" x14ac:dyDescent="0.3">
      <c r="A3168" s="1">
        <v>3166</v>
      </c>
      <c r="B3168">
        <v>-33.095067457293048</v>
      </c>
      <c r="C3168">
        <v>-7.1055512804400598</v>
      </c>
      <c r="D3168">
        <v>-2.201258681656983</v>
      </c>
      <c r="E3168">
        <v>0.99815549488664035</v>
      </c>
      <c r="F3168">
        <v>-0.37119054518548988</v>
      </c>
      <c r="G3168">
        <v>-34.366416289595819</v>
      </c>
      <c r="H3168">
        <v>-6.1776915158625361</v>
      </c>
      <c r="I3168">
        <v>-31.833837459619168</v>
      </c>
      <c r="J3168">
        <v>-8.0260260856122585</v>
      </c>
    </row>
    <row r="3169" spans="1:10" x14ac:dyDescent="0.3">
      <c r="A3169" s="1">
        <v>3167</v>
      </c>
      <c r="B3169">
        <v>-33.101407783959708</v>
      </c>
      <c r="C3169">
        <v>-7.1134148346330148</v>
      </c>
      <c r="D3169">
        <v>-2.205015098426236</v>
      </c>
      <c r="E3169">
        <v>0.9145649969160593</v>
      </c>
      <c r="F3169">
        <v>-0.50104613334873838</v>
      </c>
      <c r="G3169">
        <v>-34.35161146006326</v>
      </c>
      <c r="H3169">
        <v>-6.1937697486103778</v>
      </c>
      <c r="I3169">
        <v>-31.849325334942471</v>
      </c>
      <c r="J3169">
        <v>-8.0344419388906374</v>
      </c>
    </row>
    <row r="3170" spans="1:10" x14ac:dyDescent="0.3">
      <c r="A3170" s="1">
        <v>3168</v>
      </c>
      <c r="B3170">
        <v>-33.107174225399511</v>
      </c>
      <c r="C3170">
        <v>-7.1203676478735671</v>
      </c>
      <c r="D3170">
        <v>-2.2099637948297639</v>
      </c>
      <c r="E3170">
        <v>0.93177579771344932</v>
      </c>
      <c r="F3170">
        <v>-0.43838487313607849</v>
      </c>
      <c r="G3170">
        <v>-34.361047400519787</v>
      </c>
      <c r="H3170">
        <v>-6.188425681676998</v>
      </c>
      <c r="I3170">
        <v>-31.848250479129021</v>
      </c>
      <c r="J3170">
        <v>-8.0560634540130707</v>
      </c>
    </row>
    <row r="3171" spans="1:10" x14ac:dyDescent="0.3">
      <c r="A3171" s="1">
        <v>3169</v>
      </c>
      <c r="B3171">
        <v>-33.113174878929676</v>
      </c>
      <c r="C3171">
        <v>-7.1275174192037181</v>
      </c>
      <c r="D3171">
        <v>-2.2143553737936532</v>
      </c>
      <c r="E3171">
        <v>0.95473725469818249</v>
      </c>
      <c r="F3171">
        <v>-0.37314865019916188</v>
      </c>
      <c r="G3171">
        <v>-34.362943279412747</v>
      </c>
      <c r="H3171">
        <v>-6.190077974333529</v>
      </c>
      <c r="I3171">
        <v>-31.85837244123044</v>
      </c>
      <c r="J3171">
        <v>-8.0687328477294109</v>
      </c>
    </row>
    <row r="3172" spans="1:10" x14ac:dyDescent="0.3">
      <c r="A3172" s="1">
        <v>3170</v>
      </c>
      <c r="B3172">
        <v>-33.119340971787622</v>
      </c>
      <c r="C3172">
        <v>-7.1348461602674682</v>
      </c>
      <c r="D3172">
        <v>-2.2180986891579608</v>
      </c>
      <c r="E3172">
        <v>0.97723670492453085</v>
      </c>
      <c r="F3172">
        <v>-0.39122215854241899</v>
      </c>
      <c r="G3172">
        <v>-34.365591492865477</v>
      </c>
      <c r="H3172">
        <v>-6.1927350169527902</v>
      </c>
      <c r="I3172">
        <v>-31.868070583427649</v>
      </c>
      <c r="J3172">
        <v>-8.0807521047272139</v>
      </c>
    </row>
    <row r="3173" spans="1:10" x14ac:dyDescent="0.3">
      <c r="A3173" s="1">
        <v>3171</v>
      </c>
      <c r="B3173">
        <v>-33.125658062757132</v>
      </c>
      <c r="C3173">
        <v>-7.1422750554402183</v>
      </c>
      <c r="D3173">
        <v>-2.222002605570228</v>
      </c>
      <c r="E3173">
        <v>0.8948120547322701</v>
      </c>
      <c r="F3173">
        <v>-0.49654859793010359</v>
      </c>
      <c r="G3173">
        <v>-34.368221173254739</v>
      </c>
      <c r="H3173">
        <v>-6.1953058457638761</v>
      </c>
      <c r="I3173">
        <v>-31.878089937779009</v>
      </c>
      <c r="J3173">
        <v>-8.0930586344367033</v>
      </c>
    </row>
    <row r="3174" spans="1:10" x14ac:dyDescent="0.3">
      <c r="A3174" s="1">
        <v>3172</v>
      </c>
      <c r="B3174">
        <v>-33.131509577765243</v>
      </c>
      <c r="C3174">
        <v>-7.1490026562438178</v>
      </c>
      <c r="D3174">
        <v>-2.2269504472388082</v>
      </c>
      <c r="E3174">
        <v>0.81250556478781211</v>
      </c>
      <c r="F3174">
        <v>-0.45469670886743058</v>
      </c>
      <c r="G3174">
        <v>-34.358191711774523</v>
      </c>
      <c r="H3174">
        <v>-6.2045054753106914</v>
      </c>
      <c r="I3174">
        <v>-31.8848477016112</v>
      </c>
      <c r="J3174">
        <v>-8.108883455808293</v>
      </c>
    </row>
    <row r="3175" spans="1:10" x14ac:dyDescent="0.3">
      <c r="A3175" s="1">
        <v>3173</v>
      </c>
      <c r="B3175">
        <v>-33.136881319878739</v>
      </c>
      <c r="C3175">
        <v>-7.1551565956025938</v>
      </c>
      <c r="D3175">
        <v>-2.2315218018233871</v>
      </c>
      <c r="E3175">
        <v>0.72946254263205035</v>
      </c>
      <c r="F3175">
        <v>-0.34900795046663302</v>
      </c>
      <c r="G3175">
        <v>-34.359233020268263</v>
      </c>
      <c r="H3175">
        <v>-6.2050617038980516</v>
      </c>
      <c r="I3175">
        <v>-31.894620409835898</v>
      </c>
      <c r="J3175">
        <v>-8.120726279368597</v>
      </c>
    </row>
    <row r="3176" spans="1:10" x14ac:dyDescent="0.3">
      <c r="A3176" s="1">
        <v>3174</v>
      </c>
      <c r="B3176">
        <v>-33.141651740370847</v>
      </c>
      <c r="C3176">
        <v>-7.1606645801808604</v>
      </c>
      <c r="D3176">
        <v>-2.2350080503405909</v>
      </c>
      <c r="E3176">
        <v>0.75050095480742551</v>
      </c>
      <c r="F3176">
        <v>-0.31989311164658257</v>
      </c>
      <c r="G3176">
        <v>-34.360683752382258</v>
      </c>
      <c r="H3176">
        <v>-6.2063140489924464</v>
      </c>
      <c r="I3176">
        <v>-31.902764588555151</v>
      </c>
      <c r="J3176">
        <v>-8.1305592177031052</v>
      </c>
    </row>
    <row r="3177" spans="1:10" x14ac:dyDescent="0.3">
      <c r="A3177" s="1">
        <v>3175</v>
      </c>
      <c r="B3177">
        <v>-33.146619548333689</v>
      </c>
      <c r="C3177">
        <v>-7.1662993596323634</v>
      </c>
      <c r="D3177">
        <v>-2.2382099528763031</v>
      </c>
      <c r="E3177">
        <v>0.77733653819137483</v>
      </c>
      <c r="F3177">
        <v>-0.36135681175001438</v>
      </c>
      <c r="G3177">
        <v>-34.362589579318282</v>
      </c>
      <c r="H3177">
        <v>-6.2080505055054562</v>
      </c>
      <c r="I3177">
        <v>-31.91084424995239</v>
      </c>
      <c r="J3177">
        <v>-8.1401558145265387</v>
      </c>
    </row>
    <row r="3178" spans="1:10" x14ac:dyDescent="0.3">
      <c r="A3178" s="1">
        <v>3176</v>
      </c>
      <c r="B3178">
        <v>-33.151797891232377</v>
      </c>
      <c r="C3178">
        <v>-7.17204521922657</v>
      </c>
      <c r="D3178">
        <v>-2.2418056836328719</v>
      </c>
      <c r="E3178">
        <v>0.80344190174004571</v>
      </c>
      <c r="F3178">
        <v>-0.34559026487330252</v>
      </c>
      <c r="G3178">
        <v>-34.382626703254893</v>
      </c>
      <c r="H3178">
        <v>-6.1948922111815516</v>
      </c>
      <c r="I3178">
        <v>-31.933564450599771</v>
      </c>
      <c r="J3178">
        <v>-8.1391987822465204</v>
      </c>
    </row>
    <row r="3179" spans="1:10" x14ac:dyDescent="0.3">
      <c r="A3179" s="1">
        <v>3177</v>
      </c>
      <c r="B3179">
        <v>-33.157281597409238</v>
      </c>
      <c r="C3179">
        <v>-7.1780841638826063</v>
      </c>
      <c r="D3179">
        <v>-2.2453143982704771</v>
      </c>
      <c r="E3179">
        <v>0.81439136727942685</v>
      </c>
      <c r="F3179">
        <v>-0.39596656099831518</v>
      </c>
      <c r="G3179">
        <v>-34.384674288996862</v>
      </c>
      <c r="H3179">
        <v>-6.1966185525270907</v>
      </c>
      <c r="I3179">
        <v>-31.94244911455316</v>
      </c>
      <c r="J3179">
        <v>-8.1495061982916823</v>
      </c>
    </row>
    <row r="3180" spans="1:10" x14ac:dyDescent="0.3">
      <c r="A3180" s="1">
        <v>3178</v>
      </c>
      <c r="B3180">
        <v>-33.162739505455448</v>
      </c>
      <c r="C3180">
        <v>-7.1839970818069174</v>
      </c>
      <c r="D3180">
        <v>-2.2492268572118062</v>
      </c>
      <c r="E3180">
        <v>0.82481530846391515</v>
      </c>
      <c r="F3180">
        <v>-0.4625387299098177</v>
      </c>
      <c r="G3180">
        <v>-34.38628286888931</v>
      </c>
      <c r="H3180">
        <v>-6.1977368709938068</v>
      </c>
      <c r="I3180">
        <v>-31.951716959639409</v>
      </c>
      <c r="J3180">
        <v>-8.1601646513681008</v>
      </c>
    </row>
    <row r="3181" spans="1:10" x14ac:dyDescent="0.3">
      <c r="A3181" s="1">
        <v>3179</v>
      </c>
      <c r="B3181">
        <v>-33.1684172561867</v>
      </c>
      <c r="C3181">
        <v>-7.1900086827986014</v>
      </c>
      <c r="D3181">
        <v>-2.253863929549428</v>
      </c>
      <c r="E3181">
        <v>0.84871048223100432</v>
      </c>
      <c r="F3181">
        <v>-0.44603929465812198</v>
      </c>
      <c r="G3181">
        <v>-34.387374121508799</v>
      </c>
      <c r="H3181">
        <v>-6.198085436715365</v>
      </c>
      <c r="I3181">
        <v>-31.961934273728769</v>
      </c>
      <c r="J3181">
        <v>-8.1717813364089729</v>
      </c>
    </row>
    <row r="3182" spans="1:10" x14ac:dyDescent="0.3">
      <c r="A3182" s="1">
        <v>3180</v>
      </c>
      <c r="B3182">
        <v>-33.174256997196409</v>
      </c>
      <c r="C3182">
        <v>-7.1961301323810911</v>
      </c>
      <c r="D3182">
        <v>-2.258310174482951</v>
      </c>
      <c r="E3182">
        <v>0.87333550870785015</v>
      </c>
      <c r="F3182">
        <v>-0.49026771345962128</v>
      </c>
      <c r="G3182">
        <v>-34.392732917072067</v>
      </c>
      <c r="H3182">
        <v>-6.1955603698718109</v>
      </c>
      <c r="I3182">
        <v>-31.989613816560269</v>
      </c>
      <c r="J3182">
        <v>-8.1689176340235559</v>
      </c>
    </row>
    <row r="3183" spans="1:10" x14ac:dyDescent="0.3">
      <c r="A3183" s="1">
        <v>3181</v>
      </c>
      <c r="B3183">
        <v>-33.180341406266329</v>
      </c>
      <c r="C3183">
        <v>-7.2023989918433813</v>
      </c>
      <c r="D3183">
        <v>-2.2632143664981008</v>
      </c>
      <c r="E3183">
        <v>0.89751797949468504</v>
      </c>
      <c r="F3183">
        <v>-0.56008498427747311</v>
      </c>
      <c r="G3183">
        <v>-34.393895706758492</v>
      </c>
      <c r="H3183">
        <v>-6.1958656457878689</v>
      </c>
      <c r="I3183">
        <v>-32.000483189161471</v>
      </c>
      <c r="J3183">
        <v>-8.1809844895438388</v>
      </c>
    </row>
    <row r="3184" spans="1:10" x14ac:dyDescent="0.3">
      <c r="A3184" s="1">
        <v>3182</v>
      </c>
      <c r="B3184">
        <v>-33.186659339983308</v>
      </c>
      <c r="C3184">
        <v>-7.2087592705160546</v>
      </c>
      <c r="D3184">
        <v>-2.2688088013355161</v>
      </c>
      <c r="E3184">
        <v>0.92114699887161122</v>
      </c>
      <c r="F3184">
        <v>-0.64265559004292927</v>
      </c>
      <c r="G3184">
        <v>-34.394563693951653</v>
      </c>
      <c r="H3184">
        <v>-6.1954525604677029</v>
      </c>
      <c r="I3184">
        <v>-32.012294190497769</v>
      </c>
      <c r="J3184">
        <v>-8.193930060000449</v>
      </c>
    </row>
    <row r="3185" spans="1:10" x14ac:dyDescent="0.3">
      <c r="A3185" s="1">
        <v>3183</v>
      </c>
      <c r="B3185">
        <v>-33.193242388863688</v>
      </c>
      <c r="C3185">
        <v>-7.2152049555970192</v>
      </c>
      <c r="D3185">
        <v>-2.275236576875364</v>
      </c>
      <c r="E3185">
        <v>0.83853132294540278</v>
      </c>
      <c r="F3185">
        <v>-0.69193545346097118</v>
      </c>
      <c r="G3185">
        <v>-34.394608526615258</v>
      </c>
      <c r="H3185">
        <v>-6.1941550939210073</v>
      </c>
      <c r="I3185">
        <v>-32.025233912602793</v>
      </c>
      <c r="J3185">
        <v>-8.2079038969494267</v>
      </c>
    </row>
    <row r="3186" spans="1:10" x14ac:dyDescent="0.3">
      <c r="A3186" s="1">
        <v>3184</v>
      </c>
      <c r="B3186">
        <v>-33.199281832880452</v>
      </c>
      <c r="C3186">
        <v>-7.2210177154178457</v>
      </c>
      <c r="D3186">
        <v>-2.2821534502571481</v>
      </c>
      <c r="E3186">
        <v>0.84858083608866852</v>
      </c>
      <c r="F3186">
        <v>-0.68196938277819596</v>
      </c>
      <c r="G3186">
        <v>-34.393556815889312</v>
      </c>
      <c r="H3186">
        <v>-6.1916826475590394</v>
      </c>
      <c r="I3186">
        <v>-32.038167615235373</v>
      </c>
      <c r="J3186">
        <v>-8.2217718122677965</v>
      </c>
    </row>
    <row r="3187" spans="1:10" x14ac:dyDescent="0.3">
      <c r="A3187" s="1">
        <v>3185</v>
      </c>
      <c r="B3187">
        <v>-33.205560409142059</v>
      </c>
      <c r="C3187">
        <v>-7.2268999374307281</v>
      </c>
      <c r="D3187">
        <v>-2.2890677673888211</v>
      </c>
      <c r="E3187">
        <v>0.87225721374716447</v>
      </c>
      <c r="F3187">
        <v>-0.72156012406325321</v>
      </c>
      <c r="G3187">
        <v>-34.374050433342148</v>
      </c>
      <c r="H3187">
        <v>-6.2056229750609511</v>
      </c>
      <c r="I3187">
        <v>-32.021798067040613</v>
      </c>
      <c r="J3187">
        <v>-8.261525123672012</v>
      </c>
    </row>
    <row r="3188" spans="1:10" x14ac:dyDescent="0.3">
      <c r="A3188" s="1">
        <v>3186</v>
      </c>
      <c r="B3188">
        <v>-33.211932937115982</v>
      </c>
      <c r="C3188">
        <v>-7.2326865225857313</v>
      </c>
      <c r="D3188">
        <v>-2.296188399344707</v>
      </c>
      <c r="E3188">
        <v>0.89613686417035687</v>
      </c>
      <c r="F3188">
        <v>-0.71001234879006025</v>
      </c>
      <c r="G3188">
        <v>-34.373121262312473</v>
      </c>
      <c r="H3188">
        <v>-6.2031151341188</v>
      </c>
      <c r="I3188">
        <v>-32.035567728181952</v>
      </c>
      <c r="J3188">
        <v>-8.2757145441613407</v>
      </c>
    </row>
    <row r="3189" spans="1:10" x14ac:dyDescent="0.3">
      <c r="A3189" s="1">
        <v>3187</v>
      </c>
      <c r="B3189">
        <v>-33.218632764360372</v>
      </c>
      <c r="C3189">
        <v>-7.2386702934455593</v>
      </c>
      <c r="D3189">
        <v>-2.303305613355072</v>
      </c>
      <c r="E3189">
        <v>0.81333803986005415</v>
      </c>
      <c r="F3189">
        <v>-0.69440476270774709</v>
      </c>
      <c r="G3189">
        <v>-34.372464061790197</v>
      </c>
      <c r="H3189">
        <v>-6.2008606251567286</v>
      </c>
      <c r="I3189">
        <v>-32.049720740511042</v>
      </c>
      <c r="J3189">
        <v>-8.2900442702410562</v>
      </c>
    </row>
    <row r="3190" spans="1:10" x14ac:dyDescent="0.3">
      <c r="A3190" s="1">
        <v>3188</v>
      </c>
      <c r="B3190">
        <v>-33.224699451815049</v>
      </c>
      <c r="C3190">
        <v>-7.2440645583410754</v>
      </c>
      <c r="D3190">
        <v>-2.3102365751990388</v>
      </c>
      <c r="E3190">
        <v>0.73089369629315959</v>
      </c>
      <c r="F3190">
        <v>-0.71739152413688267</v>
      </c>
      <c r="G3190">
        <v>-34.371310073725631</v>
      </c>
      <c r="H3190">
        <v>-6.1982827205545368</v>
      </c>
      <c r="I3190">
        <v>-32.063102478661207</v>
      </c>
      <c r="J3190">
        <v>-8.3035149019354204</v>
      </c>
    </row>
    <row r="3191" spans="1:10" x14ac:dyDescent="0.3">
      <c r="A3191" s="1">
        <v>3189</v>
      </c>
      <c r="B3191">
        <v>-33.230208318541202</v>
      </c>
      <c r="C3191">
        <v>-7.2488679784798897</v>
      </c>
      <c r="D3191">
        <v>-2.3174104835988292</v>
      </c>
      <c r="E3191">
        <v>0.73126423657872974</v>
      </c>
      <c r="F3191">
        <v>-0.58800113164050694</v>
      </c>
      <c r="G3191">
        <v>-34.369287156683129</v>
      </c>
      <c r="H3191">
        <v>-6.1948874421227877</v>
      </c>
      <c r="I3191">
        <v>-32.076241570557919</v>
      </c>
      <c r="J3191">
        <v>-8.3166241787106401</v>
      </c>
    </row>
    <row r="3192" spans="1:10" x14ac:dyDescent="0.3">
      <c r="A3192" s="1">
        <v>3190</v>
      </c>
      <c r="B3192">
        <v>-33.235732205786263</v>
      </c>
      <c r="C3192">
        <v>-7.2536304555647062</v>
      </c>
      <c r="D3192">
        <v>-2.3232750683642438</v>
      </c>
      <c r="E3192">
        <v>0.74406689444604346</v>
      </c>
      <c r="F3192">
        <v>-0.59281768269601809</v>
      </c>
      <c r="G3192">
        <v>-34.368610332848377</v>
      </c>
      <c r="H3192">
        <v>-6.1929878580104667</v>
      </c>
      <c r="I3192">
        <v>-32.088047212990027</v>
      </c>
      <c r="J3192">
        <v>-8.3281357910063836</v>
      </c>
    </row>
    <row r="3193" spans="1:10" x14ac:dyDescent="0.3">
      <c r="A3193" s="1">
        <v>3191</v>
      </c>
      <c r="B3193">
        <v>-33.241431775489701</v>
      </c>
      <c r="C3193">
        <v>-7.2584383868478257</v>
      </c>
      <c r="D3193">
        <v>-2.329215960025115</v>
      </c>
      <c r="E3193">
        <v>0.75665546306990106</v>
      </c>
      <c r="F3193">
        <v>-0.55930932996074956</v>
      </c>
      <c r="G3193">
        <v>-34.333703051324733</v>
      </c>
      <c r="H3193">
        <v>-6.2235681884098017</v>
      </c>
      <c r="I3193">
        <v>-32.086161574039423</v>
      </c>
      <c r="J3193">
        <v>-8.3529967892102803</v>
      </c>
    </row>
    <row r="3194" spans="1:10" x14ac:dyDescent="0.3">
      <c r="A3194" s="1">
        <v>3192</v>
      </c>
      <c r="B3194">
        <v>-33.247233890151513</v>
      </c>
      <c r="C3194">
        <v>-7.2632957076527838</v>
      </c>
      <c r="D3194">
        <v>-2.3348093146902049</v>
      </c>
      <c r="E3194">
        <v>0.76894754901518025</v>
      </c>
      <c r="F3194">
        <v>-0.60003213477586748</v>
      </c>
      <c r="G3194">
        <v>-34.333699713971029</v>
      </c>
      <c r="H3194">
        <v>-6.2223322686686737</v>
      </c>
      <c r="I3194">
        <v>-32.098103981747343</v>
      </c>
      <c r="J3194">
        <v>-8.364298790369741</v>
      </c>
    </row>
    <row r="3195" spans="1:10" x14ac:dyDescent="0.3">
      <c r="A3195" s="1">
        <v>3193</v>
      </c>
      <c r="B3195">
        <v>-33.253175394941472</v>
      </c>
      <c r="C3195">
        <v>-7.2681789626231224</v>
      </c>
      <c r="D3195">
        <v>-2.3408106317272752</v>
      </c>
      <c r="E3195">
        <v>0.78097730341167648</v>
      </c>
      <c r="F3195">
        <v>-0.57595300726833476</v>
      </c>
      <c r="G3195">
        <v>-34.333374539726393</v>
      </c>
      <c r="H3195">
        <v>-6.2207140824312601</v>
      </c>
      <c r="I3195">
        <v>-32.110673608791238</v>
      </c>
      <c r="J3195">
        <v>-8.3760584701440308</v>
      </c>
    </row>
    <row r="3196" spans="1:10" x14ac:dyDescent="0.3">
      <c r="A3196" s="1">
        <v>3194</v>
      </c>
      <c r="B3196">
        <v>-33.259202725701748</v>
      </c>
      <c r="C3196">
        <v>-7.2731017713945088</v>
      </c>
      <c r="D3196">
        <v>-2.3465498332583938</v>
      </c>
      <c r="E3196">
        <v>0.80626089730677386</v>
      </c>
      <c r="F3196">
        <v>-0.52959901781646712</v>
      </c>
      <c r="G3196">
        <v>-34.333372501459223</v>
      </c>
      <c r="H3196">
        <v>-6.2194546955296302</v>
      </c>
      <c r="I3196">
        <v>-32.123078064470107</v>
      </c>
      <c r="J3196">
        <v>-8.3875200450613185</v>
      </c>
    </row>
    <row r="3197" spans="1:10" x14ac:dyDescent="0.3">
      <c r="A3197" s="1">
        <v>3195</v>
      </c>
      <c r="B3197">
        <v>-33.265600518918461</v>
      </c>
      <c r="C3197">
        <v>-7.2783363670049139</v>
      </c>
      <c r="D3197">
        <v>-2.35197966060595</v>
      </c>
      <c r="E3197">
        <v>0.83252243563349415</v>
      </c>
      <c r="F3197">
        <v>-0.47933515739314181</v>
      </c>
      <c r="G3197">
        <v>-34.342786755132813</v>
      </c>
      <c r="H3197">
        <v>-6.2101923856089769</v>
      </c>
      <c r="I3197">
        <v>-32.097713618743732</v>
      </c>
      <c r="J3197">
        <v>-8.4364196412183752</v>
      </c>
    </row>
    <row r="3198" spans="1:10" x14ac:dyDescent="0.3">
      <c r="A3198" s="1">
        <v>3196</v>
      </c>
      <c r="B3198">
        <v>-33.271864799823007</v>
      </c>
      <c r="C3198">
        <v>-7.2835038145472879</v>
      </c>
      <c r="D3198">
        <v>-2.3566551824468251</v>
      </c>
      <c r="E3198">
        <v>0.75195290133173631</v>
      </c>
      <c r="F3198">
        <v>-0.39596487426091981</v>
      </c>
      <c r="G3198">
        <v>-34.344045149823003</v>
      </c>
      <c r="H3198">
        <v>-6.2103351187888363</v>
      </c>
      <c r="I3198">
        <v>-32.109405288837777</v>
      </c>
      <c r="J3198">
        <v>-8.4470348914561537</v>
      </c>
    </row>
    <row r="3199" spans="1:10" x14ac:dyDescent="0.3">
      <c r="A3199" s="1">
        <v>3197</v>
      </c>
      <c r="B3199">
        <v>-33.27762324877466</v>
      </c>
      <c r="C3199">
        <v>-7.2883397395498646</v>
      </c>
      <c r="D3199">
        <v>-2.360614921818601</v>
      </c>
      <c r="E3199">
        <v>0.77243319627632023</v>
      </c>
      <c r="F3199">
        <v>-0.31760061962675701</v>
      </c>
      <c r="G3199">
        <v>-34.345545735908281</v>
      </c>
      <c r="H3199">
        <v>-6.2109339135231352</v>
      </c>
      <c r="I3199">
        <v>-32.11978011896587</v>
      </c>
      <c r="J3199">
        <v>-8.4564647193218505</v>
      </c>
    </row>
    <row r="3200" spans="1:10" x14ac:dyDescent="0.3">
      <c r="A3200" s="1">
        <v>3198</v>
      </c>
      <c r="B3200">
        <v>-33.283501278270109</v>
      </c>
      <c r="C3200">
        <v>-7.2933499870506324</v>
      </c>
      <c r="D3200">
        <v>-2.3637906220984402</v>
      </c>
      <c r="E3200">
        <v>0.7924716435491671</v>
      </c>
      <c r="F3200">
        <v>-0.25172271900979931</v>
      </c>
      <c r="G3200">
        <v>-34.347996868138353</v>
      </c>
      <c r="H3200">
        <v>-6.2125581978363273</v>
      </c>
      <c r="I3200">
        <v>-32.129373595512099</v>
      </c>
      <c r="J3200">
        <v>-8.4651460330860893</v>
      </c>
    </row>
    <row r="3201" spans="1:10" x14ac:dyDescent="0.3">
      <c r="A3201" s="1">
        <v>3199</v>
      </c>
      <c r="B3201">
        <v>-33.289496186346547</v>
      </c>
      <c r="C3201">
        <v>-7.298555069462755</v>
      </c>
      <c r="D3201">
        <v>-2.366312468071643</v>
      </c>
      <c r="E3201">
        <v>0.70972008333798542</v>
      </c>
      <c r="F3201">
        <v>-0.1390666678721135</v>
      </c>
      <c r="G3201">
        <v>-34.345089335989577</v>
      </c>
      <c r="H3201">
        <v>-6.2213819009790043</v>
      </c>
      <c r="I3201">
        <v>-32.166288838247688</v>
      </c>
      <c r="J3201">
        <v>-8.4447247072867988</v>
      </c>
    </row>
    <row r="3202" spans="1:10" x14ac:dyDescent="0.3">
      <c r="A3202" s="1">
        <v>3200</v>
      </c>
      <c r="B3202">
        <v>-33.294799396067958</v>
      </c>
      <c r="C3202">
        <v>-7.3032909786024156</v>
      </c>
      <c r="D3202">
        <v>-2.3677056532859999</v>
      </c>
      <c r="E3202">
        <v>0.71039189601629604</v>
      </c>
      <c r="F3202">
        <v>-7.7606560431488197E-2</v>
      </c>
      <c r="G3202">
        <v>-34.348890820030277</v>
      </c>
      <c r="H3202">
        <v>-6.2246482192035124</v>
      </c>
      <c r="I3202">
        <v>-32.173189964098007</v>
      </c>
      <c r="J3202">
        <v>-8.4510243394528537</v>
      </c>
    </row>
    <row r="3203" spans="1:10" x14ac:dyDescent="0.3">
      <c r="A3203" s="1">
        <v>3201</v>
      </c>
      <c r="B3203">
        <v>-33.300091763687647</v>
      </c>
      <c r="C3203">
        <v>-7.3081370398634977</v>
      </c>
      <c r="D3203">
        <v>-2.368489581859694</v>
      </c>
      <c r="E3203">
        <v>0.71105472738094677</v>
      </c>
      <c r="F3203">
        <v>-1.079963268539476E-2</v>
      </c>
      <c r="G3203">
        <v>-34.353337284963906</v>
      </c>
      <c r="H3203">
        <v>-6.2286682795994057</v>
      </c>
      <c r="I3203">
        <v>-32.179382417241257</v>
      </c>
      <c r="J3203">
        <v>-8.4567493096398128</v>
      </c>
    </row>
    <row r="3204" spans="1:10" x14ac:dyDescent="0.3">
      <c r="A3204" s="1">
        <v>3202</v>
      </c>
      <c r="B3204">
        <v>-33.305202919777997</v>
      </c>
      <c r="C3204">
        <v>-7.3129459604276557</v>
      </c>
      <c r="D3204">
        <v>-2.368596169649861</v>
      </c>
      <c r="E3204">
        <v>0.71168831520109654</v>
      </c>
      <c r="F3204">
        <v>-3.7600885992960333E-2</v>
      </c>
      <c r="G3204">
        <v>-34.358333376881824</v>
      </c>
      <c r="H3204">
        <v>-6.2333649431830596</v>
      </c>
      <c r="I3204">
        <v>-32.184616007741127</v>
      </c>
      <c r="J3204">
        <v>-8.4616776776117337</v>
      </c>
    </row>
    <row r="3205" spans="1:10" x14ac:dyDescent="0.3">
      <c r="A3205" s="1">
        <v>3203</v>
      </c>
      <c r="B3205">
        <v>-33.310372728559457</v>
      </c>
      <c r="C3205">
        <v>-7.3178378161237907</v>
      </c>
      <c r="D3205">
        <v>-2.3689722050454498</v>
      </c>
      <c r="E3205">
        <v>0.7123167251202851</v>
      </c>
      <c r="F3205">
        <v>-9.0574895631101798E-2</v>
      </c>
      <c r="G3205">
        <v>-34.363097150540263</v>
      </c>
      <c r="H3205">
        <v>-6.237860860888274</v>
      </c>
      <c r="I3205">
        <v>-32.190217859525077</v>
      </c>
      <c r="J3205">
        <v>-8.4669908324238623</v>
      </c>
    </row>
    <row r="3206" spans="1:10" x14ac:dyDescent="0.3">
      <c r="A3206" s="1">
        <v>3204</v>
      </c>
      <c r="B3206">
        <v>-33.315565349730811</v>
      </c>
      <c r="C3206">
        <v>-7.3227126498411463</v>
      </c>
      <c r="D3206">
        <v>-2.369877845164281</v>
      </c>
      <c r="E3206">
        <v>0.71293153292710609</v>
      </c>
      <c r="F3206">
        <v>-0.1522801647556245</v>
      </c>
      <c r="G3206">
        <v>-34.359569064152012</v>
      </c>
      <c r="H3206">
        <v>-6.2497397853962404</v>
      </c>
      <c r="I3206">
        <v>-32.206279490700091</v>
      </c>
      <c r="J3206">
        <v>-8.4627791162830732</v>
      </c>
    </row>
    <row r="3207" spans="1:10" x14ac:dyDescent="0.3">
      <c r="A3207" s="1">
        <v>3205</v>
      </c>
      <c r="B3207">
        <v>-33.320799978765947</v>
      </c>
      <c r="C3207">
        <v>-7.3275428901638042</v>
      </c>
      <c r="D3207">
        <v>-2.3713992294091821</v>
      </c>
      <c r="E3207">
        <v>0.73995160574676633</v>
      </c>
      <c r="F3207">
        <v>-0.1227701008925017</v>
      </c>
      <c r="G3207">
        <v>-34.363170081575213</v>
      </c>
      <c r="H3207">
        <v>-6.2529829372855206</v>
      </c>
      <c r="I3207">
        <v>-32.213249882008149</v>
      </c>
      <c r="J3207">
        <v>-8.4692956865793292</v>
      </c>
    </row>
    <row r="3208" spans="1:10" x14ac:dyDescent="0.3">
      <c r="A3208" s="1">
        <v>3206</v>
      </c>
      <c r="B3208">
        <v>-33.326259959949091</v>
      </c>
      <c r="C3208">
        <v>-7.3325714594408087</v>
      </c>
      <c r="D3208">
        <v>-2.3726307929761168</v>
      </c>
      <c r="E3208">
        <v>0.76707370731072533</v>
      </c>
      <c r="F3208">
        <v>-7.6821135054750203E-2</v>
      </c>
      <c r="G3208">
        <v>-34.367305883697718</v>
      </c>
      <c r="H3208">
        <v>-6.2567285767638294</v>
      </c>
      <c r="I3208">
        <v>-32.220116843919882</v>
      </c>
      <c r="J3208">
        <v>-8.4756874079832514</v>
      </c>
    </row>
    <row r="3209" spans="1:10" x14ac:dyDescent="0.3">
      <c r="A3209" s="1">
        <v>3207</v>
      </c>
      <c r="B3209">
        <v>-33.331882731213987</v>
      </c>
      <c r="C3209">
        <v>-7.3377940116963796</v>
      </c>
      <c r="D3209">
        <v>-2.3733993332745871</v>
      </c>
      <c r="E3209">
        <v>0.79354011096252042</v>
      </c>
      <c r="F3209">
        <v>-2.0981000281757551E-2</v>
      </c>
      <c r="G3209">
        <v>-34.372101518984813</v>
      </c>
      <c r="H3209">
        <v>-6.2611513610787428</v>
      </c>
      <c r="I3209">
        <v>-32.226618472444592</v>
      </c>
      <c r="J3209">
        <v>-8.4817597381225838</v>
      </c>
    </row>
    <row r="3210" spans="1:10" x14ac:dyDescent="0.3">
      <c r="A3210" s="1">
        <v>3208</v>
      </c>
      <c r="B3210">
        <v>-33.337635704356067</v>
      </c>
      <c r="C3210">
        <v>-7.3432192445807507</v>
      </c>
      <c r="D3210">
        <v>-2.3736084077450532</v>
      </c>
      <c r="E3210">
        <v>0.81933654028270597</v>
      </c>
      <c r="F3210">
        <v>4.2193106662132128E-2</v>
      </c>
      <c r="G3210">
        <v>-34.377629370901367</v>
      </c>
      <c r="H3210">
        <v>-6.2663591343036487</v>
      </c>
      <c r="I3210">
        <v>-32.232610643770137</v>
      </c>
      <c r="J3210">
        <v>-8.4874160285423059</v>
      </c>
    </row>
    <row r="3211" spans="1:10" x14ac:dyDescent="0.3">
      <c r="A3211" s="1">
        <v>3209</v>
      </c>
      <c r="B3211">
        <v>-33.343540652386807</v>
      </c>
      <c r="C3211">
        <v>-7.3488981435665988</v>
      </c>
      <c r="D3211">
        <v>-2.373186517319299</v>
      </c>
      <c r="E3211">
        <v>0.84466776463748383</v>
      </c>
      <c r="F3211">
        <v>2.8601651431714621E-2</v>
      </c>
      <c r="G3211">
        <v>-34.354193789446519</v>
      </c>
      <c r="H3211">
        <v>-6.3033017963869611</v>
      </c>
      <c r="I3211">
        <v>-32.191773076800203</v>
      </c>
      <c r="J3211">
        <v>-8.5404879439375954</v>
      </c>
    </row>
    <row r="3212" spans="1:10" x14ac:dyDescent="0.3">
      <c r="A3212" s="1">
        <v>3210</v>
      </c>
      <c r="B3212">
        <v>-33.34961992299931</v>
      </c>
      <c r="C3212">
        <v>-7.3547771151062946</v>
      </c>
      <c r="D3212">
        <v>-2.3729001533003289</v>
      </c>
      <c r="E3212">
        <v>0.86948801299658629</v>
      </c>
      <c r="F3212">
        <v>6.7800982150536759E-2</v>
      </c>
      <c r="G3212">
        <v>-34.35899385929563</v>
      </c>
      <c r="H3212">
        <v>-6.3111024495912993</v>
      </c>
      <c r="I3212">
        <v>-32.244333464728477</v>
      </c>
      <c r="J3212">
        <v>-8.4976236194125097</v>
      </c>
    </row>
    <row r="3213" spans="1:10" x14ac:dyDescent="0.3">
      <c r="A3213" s="1">
        <v>3211</v>
      </c>
      <c r="B3213">
        <v>-33.355850246470958</v>
      </c>
      <c r="C3213">
        <v>-7.36087532443198</v>
      </c>
      <c r="D3213">
        <v>-2.3722203336438752</v>
      </c>
      <c r="E3213">
        <v>0.89381032173562502</v>
      </c>
      <c r="F3213">
        <v>4.4814999220985148E-2</v>
      </c>
      <c r="G3213">
        <v>-34.365933460021722</v>
      </c>
      <c r="H3213">
        <v>-6.3178870922763366</v>
      </c>
      <c r="I3213">
        <v>-32.249787114148731</v>
      </c>
      <c r="J3213">
        <v>-8.5029701692497586</v>
      </c>
    </row>
    <row r="3214" spans="1:10" x14ac:dyDescent="0.3">
      <c r="A3214" s="1">
        <v>3212</v>
      </c>
      <c r="B3214">
        <v>-33.362213248466617</v>
      </c>
      <c r="C3214">
        <v>-7.3671083276620299</v>
      </c>
      <c r="D3214">
        <v>-2.371773733364678</v>
      </c>
      <c r="E3214">
        <v>0.90310353393537235</v>
      </c>
      <c r="F3214">
        <v>8.1797854211958967E-2</v>
      </c>
      <c r="G3214">
        <v>-34.372762160106113</v>
      </c>
      <c r="H3214">
        <v>-6.3245713029495194</v>
      </c>
      <c r="I3214">
        <v>-32.255640166587924</v>
      </c>
      <c r="J3214">
        <v>-8.5087090904960849</v>
      </c>
    </row>
    <row r="3215" spans="1:10" x14ac:dyDescent="0.3">
      <c r="A3215" s="1">
        <v>3213</v>
      </c>
      <c r="B3215">
        <v>-33.368656845737277</v>
      </c>
      <c r="C3215">
        <v>-7.3734771159765176</v>
      </c>
      <c r="D3215">
        <v>-2.370953142317469</v>
      </c>
      <c r="E3215">
        <v>0.92590234699065999</v>
      </c>
      <c r="F3215">
        <v>0.1390728932964917</v>
      </c>
      <c r="G3215">
        <v>-34.380060913593148</v>
      </c>
      <c r="H3215">
        <v>-6.3317696895669853</v>
      </c>
      <c r="I3215">
        <v>-32.261147349164602</v>
      </c>
      <c r="J3215">
        <v>-8.5141694505887671</v>
      </c>
    </row>
    <row r="3216" spans="1:10" x14ac:dyDescent="0.3">
      <c r="A3216" s="1">
        <v>3214</v>
      </c>
      <c r="B3216">
        <v>-33.375165393253788</v>
      </c>
      <c r="C3216">
        <v>-7.3800062696958104</v>
      </c>
      <c r="D3216">
        <v>-2.3695684162294581</v>
      </c>
      <c r="E3216">
        <v>0.84365887584503008</v>
      </c>
      <c r="F3216">
        <v>0.13587339375002219</v>
      </c>
      <c r="G3216">
        <v>-34.419125271676528</v>
      </c>
      <c r="H3216">
        <v>-6.3077424850077133</v>
      </c>
      <c r="I3216">
        <v>-32.237695544957397</v>
      </c>
      <c r="J3216">
        <v>-8.5483152724762537</v>
      </c>
    </row>
    <row r="3217" spans="1:10" x14ac:dyDescent="0.3">
      <c r="A3217" s="1">
        <v>3215</v>
      </c>
      <c r="B3217">
        <v>-33.381138802830527</v>
      </c>
      <c r="C3217">
        <v>-7.3860157046410757</v>
      </c>
      <c r="D3217">
        <v>-2.3682037877447981</v>
      </c>
      <c r="E3217">
        <v>0.76070053520019365</v>
      </c>
      <c r="F3217">
        <v>0.1913188991278986</v>
      </c>
      <c r="G3217">
        <v>-34.426560950466197</v>
      </c>
      <c r="H3217">
        <v>-6.3151775352882602</v>
      </c>
      <c r="I3217">
        <v>-32.242075706389102</v>
      </c>
      <c r="J3217">
        <v>-8.5527713963291419</v>
      </c>
    </row>
    <row r="3218" spans="1:10" x14ac:dyDescent="0.3">
      <c r="A3218" s="1">
        <v>3216</v>
      </c>
      <c r="B3218">
        <v>-33.386445992045068</v>
      </c>
      <c r="C3218">
        <v>-7.3914398921465843</v>
      </c>
      <c r="D3218">
        <v>-2.366295207590067</v>
      </c>
      <c r="E3218">
        <v>0.67829951705749347</v>
      </c>
      <c r="F3218">
        <v>0.13116802624967061</v>
      </c>
      <c r="G3218">
        <v>-34.433910014851243</v>
      </c>
      <c r="H3218">
        <v>-6.3225989439055468</v>
      </c>
      <c r="I3218">
        <v>-32.245158124816541</v>
      </c>
      <c r="J3218">
        <v>-8.5560194668765348</v>
      </c>
    </row>
    <row r="3219" spans="1:10" x14ac:dyDescent="0.3">
      <c r="A3219" s="1">
        <v>3217</v>
      </c>
      <c r="B3219">
        <v>-33.391212547869223</v>
      </c>
      <c r="C3219">
        <v>-7.3962895856367403</v>
      </c>
      <c r="D3219">
        <v>-2.36498024492457</v>
      </c>
      <c r="E3219">
        <v>0.70113109680371577</v>
      </c>
      <c r="F3219">
        <v>0.13793951276994451</v>
      </c>
      <c r="G3219">
        <v>-34.4400811506137</v>
      </c>
      <c r="H3219">
        <v>-6.3288269371628383</v>
      </c>
      <c r="I3219">
        <v>-32.248394289135831</v>
      </c>
      <c r="J3219">
        <v>-8.5593674030104605</v>
      </c>
    </row>
    <row r="3220" spans="1:10" x14ac:dyDescent="0.3">
      <c r="A3220" s="1">
        <v>3218</v>
      </c>
      <c r="B3220">
        <v>-33.396073405095869</v>
      </c>
      <c r="C3220">
        <v>-7.4013095954255528</v>
      </c>
      <c r="D3220">
        <v>-2.3636054882276758</v>
      </c>
      <c r="E3220">
        <v>0.72890739514713565</v>
      </c>
      <c r="F3220">
        <v>0.10412040932328299</v>
      </c>
      <c r="G3220">
        <v>-34.456875303918238</v>
      </c>
      <c r="H3220">
        <v>-6.3246668082242374</v>
      </c>
      <c r="I3220">
        <v>-32.244335605962419</v>
      </c>
      <c r="J3220">
        <v>-8.5702462230472811</v>
      </c>
    </row>
    <row r="3221" spans="1:10" x14ac:dyDescent="0.3">
      <c r="A3221" s="1">
        <v>3219</v>
      </c>
      <c r="B3221">
        <v>-33.401145471488469</v>
      </c>
      <c r="C3221">
        <v>-7.4065462332738488</v>
      </c>
      <c r="D3221">
        <v>-2.3625641113577318</v>
      </c>
      <c r="E3221">
        <v>0.7561859365860264</v>
      </c>
      <c r="F3221">
        <v>0.13927138927783231</v>
      </c>
      <c r="G3221">
        <v>-34.463067985802347</v>
      </c>
      <c r="H3221">
        <v>-6.3310087242249713</v>
      </c>
      <c r="I3221">
        <v>-32.248190993518662</v>
      </c>
      <c r="J3221">
        <v>-8.5742828341722728</v>
      </c>
    </row>
    <row r="3222" spans="1:10" x14ac:dyDescent="0.3">
      <c r="A3222" s="1">
        <v>3220</v>
      </c>
      <c r="B3222">
        <v>-33.406390745147448</v>
      </c>
      <c r="C3222">
        <v>-7.4120118890114686</v>
      </c>
      <c r="D3222">
        <v>-2.3611689084266438</v>
      </c>
      <c r="E3222">
        <v>0.67343831504977147</v>
      </c>
      <c r="F3222">
        <v>0.1077925105773777</v>
      </c>
      <c r="G3222">
        <v>-34.469812818495257</v>
      </c>
      <c r="H3222">
        <v>-6.3379570237022396</v>
      </c>
      <c r="I3222">
        <v>-32.251808160343259</v>
      </c>
      <c r="J3222">
        <v>-8.5781387484119787</v>
      </c>
    </row>
    <row r="3223" spans="1:10" x14ac:dyDescent="0.3">
      <c r="A3223" s="1">
        <v>3221</v>
      </c>
      <c r="B3223">
        <v>-33.41107683969426</v>
      </c>
      <c r="C3223">
        <v>-7.4168703378269738</v>
      </c>
      <c r="D3223">
        <v>-2.3600884657746128</v>
      </c>
      <c r="E3223">
        <v>0.67488446035001226</v>
      </c>
      <c r="F3223">
        <v>4.5179485316629381E-2</v>
      </c>
      <c r="G3223">
        <v>-34.475658746807213</v>
      </c>
      <c r="H3223">
        <v>-6.3439650657616671</v>
      </c>
      <c r="I3223">
        <v>-32.255234995843203</v>
      </c>
      <c r="J3223">
        <v>-8.5817490565575572</v>
      </c>
    </row>
    <row r="3224" spans="1:10" x14ac:dyDescent="0.3">
      <c r="A3224" s="1">
        <v>3222</v>
      </c>
      <c r="B3224">
        <v>-33.415775416030229</v>
      </c>
      <c r="C3224">
        <v>-7.4216826125924777</v>
      </c>
      <c r="D3224">
        <v>-2.359638222466844</v>
      </c>
      <c r="E3224">
        <v>0.6762913576418319</v>
      </c>
      <c r="F3224">
        <v>7.6532748824027497E-2</v>
      </c>
      <c r="G3224">
        <v>-34.453620567783908</v>
      </c>
      <c r="H3224">
        <v>-6.3766646094137904</v>
      </c>
      <c r="I3224">
        <v>-32.276784541002492</v>
      </c>
      <c r="J3224">
        <v>-8.5685453867250168</v>
      </c>
    </row>
    <row r="3225" spans="1:10" x14ac:dyDescent="0.3">
      <c r="A3225" s="1">
        <v>3223</v>
      </c>
      <c r="B3225">
        <v>-33.420501819233891</v>
      </c>
      <c r="C3225">
        <v>-7.4265443050370497</v>
      </c>
      <c r="D3225">
        <v>-2.358870906804091</v>
      </c>
      <c r="E3225">
        <v>0.6776765041495324</v>
      </c>
      <c r="F3225">
        <v>0.1308657972218554</v>
      </c>
      <c r="G3225">
        <v>-34.459148524062833</v>
      </c>
      <c r="H3225">
        <v>-6.3823229642600161</v>
      </c>
      <c r="I3225">
        <v>-32.280631273826593</v>
      </c>
      <c r="J3225">
        <v>-8.5725327760961196</v>
      </c>
    </row>
    <row r="3226" spans="1:10" x14ac:dyDescent="0.3">
      <c r="A3226" s="1">
        <v>3224</v>
      </c>
      <c r="B3226">
        <v>-33.425181080784007</v>
      </c>
      <c r="C3226">
        <v>-7.4314317111147874</v>
      </c>
      <c r="D3226">
        <v>-2.3575642781343391</v>
      </c>
      <c r="E3226">
        <v>0.6790262440906546</v>
      </c>
      <c r="F3226">
        <v>9.7994978315291276E-2</v>
      </c>
      <c r="G3226">
        <v>-34.465191308136667</v>
      </c>
      <c r="H3226">
        <v>-6.3885683869020466</v>
      </c>
      <c r="I3226">
        <v>-32.283814127449382</v>
      </c>
      <c r="J3226">
        <v>-8.575929816802633</v>
      </c>
    </row>
    <row r="3227" spans="1:10" x14ac:dyDescent="0.3">
      <c r="A3227" s="1">
        <v>3225</v>
      </c>
      <c r="B3227">
        <v>-33.429873347009632</v>
      </c>
      <c r="C3227">
        <v>-7.436327339297601</v>
      </c>
      <c r="D3227">
        <v>-2.3565856376598542</v>
      </c>
      <c r="E3227">
        <v>0.68034735123709722</v>
      </c>
      <c r="F3227">
        <v>0.13685195131383621</v>
      </c>
      <c r="G3227">
        <v>-34.470903664429628</v>
      </c>
      <c r="H3227">
        <v>-6.3944823104192121</v>
      </c>
      <c r="I3227">
        <v>-32.287386888249337</v>
      </c>
      <c r="J3227">
        <v>-8.5797079092028223</v>
      </c>
    </row>
    <row r="3228" spans="1:10" x14ac:dyDescent="0.3">
      <c r="A3228" s="1">
        <v>3226</v>
      </c>
      <c r="B3228">
        <v>-33.434557630324868</v>
      </c>
      <c r="C3228">
        <v>-7.441271652977326</v>
      </c>
      <c r="D3228">
        <v>-2.35521561856164</v>
      </c>
      <c r="E3228">
        <v>0.68164329719521288</v>
      </c>
      <c r="F3228">
        <v>0.1003940904265616</v>
      </c>
      <c r="G3228">
        <v>-34.477014317903311</v>
      </c>
      <c r="H3228">
        <v>-6.4008538328160336</v>
      </c>
      <c r="I3228">
        <v>-32.290505791033439</v>
      </c>
      <c r="J3228">
        <v>-8.5830859220689941</v>
      </c>
    </row>
    <row r="3229" spans="1:10" x14ac:dyDescent="0.3">
      <c r="A3229" s="1">
        <v>3227</v>
      </c>
      <c r="B3229">
        <v>-33.439332976640458</v>
      </c>
      <c r="C3229">
        <v>-7.4462955301581308</v>
      </c>
      <c r="D3229">
        <v>-2.3541947559926188</v>
      </c>
      <c r="E3229">
        <v>0.6830666945899172</v>
      </c>
      <c r="F3229">
        <v>4.3794163676180713E-2</v>
      </c>
      <c r="G3229">
        <v>-34.478811675900772</v>
      </c>
      <c r="H3229">
        <v>-6.4109659015994724</v>
      </c>
      <c r="I3229">
        <v>-32.297876941876957</v>
      </c>
      <c r="J3229">
        <v>-8.5831954525218155</v>
      </c>
    </row>
    <row r="3230" spans="1:10" x14ac:dyDescent="0.3">
      <c r="A3230" s="1">
        <v>3228</v>
      </c>
      <c r="B3230">
        <v>-33.443999442064701</v>
      </c>
      <c r="C3230">
        <v>-7.4511391067883066</v>
      </c>
      <c r="D3230">
        <v>-2.3537635389979372</v>
      </c>
      <c r="E3230">
        <v>0.71007081682680662</v>
      </c>
      <c r="F3230">
        <v>7.5311761620568379E-2</v>
      </c>
      <c r="G3230">
        <v>-34.483924496397563</v>
      </c>
      <c r="H3230">
        <v>-6.4162578153552738</v>
      </c>
      <c r="I3230">
        <v>-32.302053262874402</v>
      </c>
      <c r="J3230">
        <v>-8.5875467082241865</v>
      </c>
    </row>
    <row r="3231" spans="1:10" x14ac:dyDescent="0.3">
      <c r="A3231" s="1">
        <v>3229</v>
      </c>
      <c r="B3231">
        <v>-33.448927186642813</v>
      </c>
      <c r="C3231">
        <v>-7.456268017887778</v>
      </c>
      <c r="D3231">
        <v>-2.353009165199337</v>
      </c>
      <c r="E3231">
        <v>0.73779517816083362</v>
      </c>
      <c r="F3231">
        <v>4.4772916289487791E-2</v>
      </c>
      <c r="G3231">
        <v>-34.489632632332373</v>
      </c>
      <c r="H3231">
        <v>-6.4221715130588546</v>
      </c>
      <c r="I3231">
        <v>-32.306124056344018</v>
      </c>
      <c r="J3231">
        <v>-8.591813841775064</v>
      </c>
    </row>
    <row r="3232" spans="1:10" x14ac:dyDescent="0.3">
      <c r="A3232" s="1">
        <v>3230</v>
      </c>
      <c r="B3232">
        <v>-33.454102746382503</v>
      </c>
      <c r="C3232">
        <v>-7.4616182850985977</v>
      </c>
      <c r="D3232">
        <v>-2.3525574334527728</v>
      </c>
      <c r="E3232">
        <v>0.73799875210732158</v>
      </c>
      <c r="F3232">
        <v>8.0600726258663907E-2</v>
      </c>
      <c r="G3232">
        <v>-34.495275220092417</v>
      </c>
      <c r="H3232">
        <v>-6.4279920054520021</v>
      </c>
      <c r="I3232">
        <v>-32.310786770603919</v>
      </c>
      <c r="J3232">
        <v>-8.5966477526887832</v>
      </c>
    </row>
    <row r="3233" spans="1:10" x14ac:dyDescent="0.3">
      <c r="A3233" s="1">
        <v>3231</v>
      </c>
      <c r="B3233">
        <v>-33.459164497074482</v>
      </c>
      <c r="C3233">
        <v>-7.466882430014488</v>
      </c>
      <c r="D3233">
        <v>-2.35175984387811</v>
      </c>
      <c r="E3233">
        <v>0.76398798033692028</v>
      </c>
      <c r="F3233">
        <v>4.7293421498189388E-2</v>
      </c>
      <c r="G3233">
        <v>-34.501161049071257</v>
      </c>
      <c r="H3233">
        <v>-6.4340869073605136</v>
      </c>
      <c r="I3233">
        <v>-32.314943597381323</v>
      </c>
      <c r="J3233">
        <v>-8.6009996397745461</v>
      </c>
    </row>
    <row r="3234" spans="1:10" x14ac:dyDescent="0.3">
      <c r="A3234" s="1">
        <v>3232</v>
      </c>
      <c r="B3234">
        <v>-33.464467523716309</v>
      </c>
      <c r="C3234">
        <v>-7.4723678475893518</v>
      </c>
      <c r="D3234">
        <v>-2.351287541549453</v>
      </c>
      <c r="E3234">
        <v>0.79047383178565256</v>
      </c>
      <c r="F3234">
        <v>7.7843668303210642E-2</v>
      </c>
      <c r="G3234">
        <v>-34.506951751206522</v>
      </c>
      <c r="H3234">
        <v>-6.4400645775076253</v>
      </c>
      <c r="I3234">
        <v>-32.3197111054643</v>
      </c>
      <c r="J3234">
        <v>-8.6059445126806065</v>
      </c>
    </row>
    <row r="3235" spans="1:10" x14ac:dyDescent="0.3">
      <c r="A3235" s="1">
        <v>3233</v>
      </c>
      <c r="B3235">
        <v>-33.469963732260439</v>
      </c>
      <c r="C3235">
        <v>-7.478083386541952</v>
      </c>
      <c r="D3235">
        <v>-2.350506674330437</v>
      </c>
      <c r="E3235">
        <v>0.81650784131387344</v>
      </c>
      <c r="F3235">
        <v>4.8616323061232057E-2</v>
      </c>
      <c r="G3235">
        <v>-34.526813233823873</v>
      </c>
      <c r="H3235">
        <v>-6.4331883498153193</v>
      </c>
      <c r="I3235">
        <v>-32.341688073737771</v>
      </c>
      <c r="J3235">
        <v>-8.5935966492210554</v>
      </c>
    </row>
    <row r="3236" spans="1:10" x14ac:dyDescent="0.3">
      <c r="A3236" s="1">
        <v>3234</v>
      </c>
      <c r="B3236">
        <v>-33.4756118891885</v>
      </c>
      <c r="C3236">
        <v>-7.4839302843472684</v>
      </c>
      <c r="D3236">
        <v>-2.3500226327228102</v>
      </c>
      <c r="E3236">
        <v>0.84179138029748835</v>
      </c>
      <c r="F3236">
        <v>8.0129432907784404E-2</v>
      </c>
      <c r="G3236">
        <v>-34.532967039597622</v>
      </c>
      <c r="H3236">
        <v>-6.4395469291399223</v>
      </c>
      <c r="I3236">
        <v>-32.346796408029313</v>
      </c>
      <c r="J3236">
        <v>-8.5988972840037992</v>
      </c>
    </row>
    <row r="3237" spans="1:10" x14ac:dyDescent="0.3">
      <c r="A3237" s="1">
        <v>3235</v>
      </c>
      <c r="B3237">
        <v>-33.481466754539611</v>
      </c>
      <c r="C3237">
        <v>-7.490024847576688</v>
      </c>
      <c r="D3237">
        <v>-2.349218167836546</v>
      </c>
      <c r="E3237">
        <v>0.86674156176948791</v>
      </c>
      <c r="F3237">
        <v>0.1361018116680914</v>
      </c>
      <c r="G3237">
        <v>-34.539661732454221</v>
      </c>
      <c r="H3237">
        <v>-6.4464924353119173</v>
      </c>
      <c r="I3237">
        <v>-32.351754686940822</v>
      </c>
      <c r="J3237">
        <v>-8.6040833941304076</v>
      </c>
    </row>
    <row r="3238" spans="1:10" x14ac:dyDescent="0.3">
      <c r="A3238" s="1">
        <v>3236</v>
      </c>
      <c r="B3238">
        <v>-33.487432870169492</v>
      </c>
      <c r="C3238">
        <v>-7.4963177861132086</v>
      </c>
      <c r="D3238">
        <v>-2.3478565020338231</v>
      </c>
      <c r="E3238">
        <v>0.89106962178778459</v>
      </c>
      <c r="F3238">
        <v>0.12026218755158739</v>
      </c>
      <c r="G3238">
        <v>-34.547047809027447</v>
      </c>
      <c r="H3238">
        <v>-6.4542272487413923</v>
      </c>
      <c r="I3238">
        <v>-32.356204874932878</v>
      </c>
      <c r="J3238">
        <v>-8.608837010046301</v>
      </c>
    </row>
    <row r="3239" spans="1:10" x14ac:dyDescent="0.3">
      <c r="A3239" s="1">
        <v>3237</v>
      </c>
      <c r="B3239">
        <v>-33.493555278729943</v>
      </c>
      <c r="C3239">
        <v>-7.5027891547860026</v>
      </c>
      <c r="D3239">
        <v>-2.346654168032615</v>
      </c>
      <c r="E3239">
        <v>0.90039943606000694</v>
      </c>
      <c r="F3239">
        <v>0.1617856481115402</v>
      </c>
      <c r="G3239">
        <v>-34.574728807980442</v>
      </c>
      <c r="H3239">
        <v>-6.4420507751746658</v>
      </c>
      <c r="I3239">
        <v>-32.353474465801433</v>
      </c>
      <c r="J3239">
        <v>-8.6213214175672697</v>
      </c>
    </row>
    <row r="3240" spans="1:10" x14ac:dyDescent="0.3">
      <c r="A3240" s="1">
        <v>3238</v>
      </c>
      <c r="B3240">
        <v>-33.499681133948883</v>
      </c>
      <c r="C3240">
        <v>-7.5093323052550023</v>
      </c>
      <c r="D3240">
        <v>-2.3450436419082328</v>
      </c>
      <c r="E3240">
        <v>0.92305054487511418</v>
      </c>
      <c r="F3240">
        <v>0.13618590418707191</v>
      </c>
      <c r="G3240">
        <v>-34.582561607161743</v>
      </c>
      <c r="H3240">
        <v>-6.4503365587731043</v>
      </c>
      <c r="I3240">
        <v>-32.357800374936247</v>
      </c>
      <c r="J3240">
        <v>-8.6260269882758536</v>
      </c>
    </row>
    <row r="3241" spans="1:10" x14ac:dyDescent="0.3">
      <c r="A3241" s="1">
        <v>3239</v>
      </c>
      <c r="B3241">
        <v>-33.506010117157203</v>
      </c>
      <c r="C3241">
        <v>-7.5160939508549518</v>
      </c>
      <c r="D3241">
        <v>-2.343677206000915</v>
      </c>
      <c r="E3241">
        <v>0.94539356053729229</v>
      </c>
      <c r="F3241">
        <v>0.16909096923080311</v>
      </c>
      <c r="G3241">
        <v>-34.590336628785032</v>
      </c>
      <c r="H3241">
        <v>-6.4585788793247794</v>
      </c>
      <c r="I3241">
        <v>-32.362604532936523</v>
      </c>
      <c r="J3241">
        <v>-8.6312272849739156</v>
      </c>
    </row>
    <row r="3242" spans="1:10" x14ac:dyDescent="0.3">
      <c r="A3242" s="1">
        <v>3240</v>
      </c>
      <c r="B3242">
        <v>-33.51241978883813</v>
      </c>
      <c r="C3242">
        <v>-7.5229996501746657</v>
      </c>
      <c r="D3242">
        <v>-2.3419920225700479</v>
      </c>
      <c r="E3242">
        <v>0.86307328523059068</v>
      </c>
      <c r="F3242">
        <v>0.14233783804590111</v>
      </c>
      <c r="G3242">
        <v>-34.59852686684065</v>
      </c>
      <c r="H3242">
        <v>-6.4673133684388038</v>
      </c>
      <c r="I3242">
        <v>-32.36713662483492</v>
      </c>
      <c r="J3242">
        <v>-8.6362045536587999</v>
      </c>
    </row>
    <row r="3243" spans="1:10" x14ac:dyDescent="0.3">
      <c r="A3243" s="1">
        <v>3241</v>
      </c>
      <c r="B3243">
        <v>-33.518312534796117</v>
      </c>
      <c r="C3243">
        <v>-7.5293312004823587</v>
      </c>
      <c r="D3243">
        <v>-2.340565557372384</v>
      </c>
      <c r="E3243">
        <v>0.87319627226319596</v>
      </c>
      <c r="F3243">
        <v>0.16828659550679501</v>
      </c>
      <c r="G3243">
        <v>-34.564767557195907</v>
      </c>
      <c r="H3243">
        <v>-6.5150853560444064</v>
      </c>
      <c r="I3243">
        <v>-32.378023147622713</v>
      </c>
      <c r="J3243">
        <v>-8.6345232513983277</v>
      </c>
    </row>
    <row r="3244" spans="1:10" x14ac:dyDescent="0.3">
      <c r="A3244" s="1">
        <v>3242</v>
      </c>
      <c r="B3244">
        <v>-33.524212274332932</v>
      </c>
      <c r="C3244">
        <v>-7.5357318400262443</v>
      </c>
      <c r="D3244">
        <v>-2.3388879089668508</v>
      </c>
      <c r="E3244">
        <v>0.89729929950147103</v>
      </c>
      <c r="F3244">
        <v>0.13612630353681779</v>
      </c>
      <c r="G3244">
        <v>-34.572367371232623</v>
      </c>
      <c r="H3244">
        <v>-6.5232430056638133</v>
      </c>
      <c r="I3244">
        <v>-32.38207036902147</v>
      </c>
      <c r="J3244">
        <v>-8.6390093318838801</v>
      </c>
    </row>
    <row r="3245" spans="1:10" x14ac:dyDescent="0.3">
      <c r="A3245" s="1">
        <v>3243</v>
      </c>
      <c r="B3245">
        <v>-33.530306202714748</v>
      </c>
      <c r="C3245">
        <v>-7.5423390443172904</v>
      </c>
      <c r="D3245">
        <v>-2.3375243104668129</v>
      </c>
      <c r="E3245">
        <v>0.92100069986220223</v>
      </c>
      <c r="F3245">
        <v>0.16662667179410329</v>
      </c>
      <c r="G3245">
        <v>-34.579840952972333</v>
      </c>
      <c r="H3245">
        <v>-6.5312804135410332</v>
      </c>
      <c r="I3245">
        <v>-32.386660932186153</v>
      </c>
      <c r="J3245">
        <v>-8.6440580879512527</v>
      </c>
    </row>
    <row r="3246" spans="1:10" x14ac:dyDescent="0.3">
      <c r="A3246" s="1">
        <v>3244</v>
      </c>
      <c r="B3246">
        <v>-33.536513528510532</v>
      </c>
      <c r="C3246">
        <v>-7.5491224296625479</v>
      </c>
      <c r="D3246">
        <v>-2.3358607864936571</v>
      </c>
      <c r="E3246">
        <v>0.94411483242808991</v>
      </c>
      <c r="F3246">
        <v>0.14080112082770449</v>
      </c>
      <c r="G3246">
        <v>-34.587728746068223</v>
      </c>
      <c r="H3246">
        <v>-6.5398111232557747</v>
      </c>
      <c r="I3246">
        <v>-32.391037105197739</v>
      </c>
      <c r="J3246">
        <v>-8.6489374684498408</v>
      </c>
    </row>
    <row r="3247" spans="1:10" x14ac:dyDescent="0.3">
      <c r="A3247" s="1">
        <v>3245</v>
      </c>
      <c r="B3247">
        <v>-33.542891068878554</v>
      </c>
      <c r="C3247">
        <v>-7.5560835962513222</v>
      </c>
      <c r="D3247">
        <v>-2.3344528101977668</v>
      </c>
      <c r="E3247">
        <v>0.96677054953492547</v>
      </c>
      <c r="F3247">
        <v>0.17285012886489889</v>
      </c>
      <c r="G3247">
        <v>-34.5955263303984</v>
      </c>
      <c r="H3247">
        <v>-6.5482533758915427</v>
      </c>
      <c r="I3247">
        <v>-32.395867267967382</v>
      </c>
      <c r="J3247">
        <v>-8.654284741784986</v>
      </c>
    </row>
    <row r="3248" spans="1:10" x14ac:dyDescent="0.3">
      <c r="A3248" s="1">
        <v>3246</v>
      </c>
      <c r="B3248">
        <v>-33.549413493513747</v>
      </c>
      <c r="C3248">
        <v>-7.5632548316571464</v>
      </c>
      <c r="D3248">
        <v>-2.3327196537504662</v>
      </c>
      <c r="E3248">
        <v>0.98900040958481228</v>
      </c>
      <c r="F3248">
        <v>0.14792346596383871</v>
      </c>
      <c r="G3248">
        <v>-34.59600509199916</v>
      </c>
      <c r="H3248">
        <v>-6.5646819555596156</v>
      </c>
      <c r="I3248">
        <v>-32.394168592436117</v>
      </c>
      <c r="J3248">
        <v>-8.6654958826416379</v>
      </c>
    </row>
    <row r="3249" spans="1:10" x14ac:dyDescent="0.3">
      <c r="A3249" s="1">
        <v>3247</v>
      </c>
      <c r="B3249">
        <v>-33.556165909462138</v>
      </c>
      <c r="C3249">
        <v>-7.5706702219664548</v>
      </c>
      <c r="D3249">
        <v>-2.3312196125570188</v>
      </c>
      <c r="E3249">
        <v>1.0109987026644101</v>
      </c>
      <c r="F3249">
        <v>0.18043787583472301</v>
      </c>
      <c r="G3249">
        <v>-34.60425423035462</v>
      </c>
      <c r="H3249">
        <v>-6.5736683992465892</v>
      </c>
      <c r="I3249">
        <v>-32.399268901744648</v>
      </c>
      <c r="J3249">
        <v>-8.6711771185716309</v>
      </c>
    </row>
    <row r="3250" spans="1:10" x14ac:dyDescent="0.3">
      <c r="A3250" s="1">
        <v>3248</v>
      </c>
      <c r="B3250">
        <v>-33.562835714393039</v>
      </c>
      <c r="C3250">
        <v>-7.5780474584782889</v>
      </c>
      <c r="D3250">
        <v>-2.3294446180032282</v>
      </c>
      <c r="E3250">
        <v>0.9297438389253968</v>
      </c>
      <c r="F3250">
        <v>0.15214555911478969</v>
      </c>
      <c r="G3250">
        <v>-34.612692056105637</v>
      </c>
      <c r="H3250">
        <v>-6.5829075564224109</v>
      </c>
      <c r="I3250">
        <v>-32.403987136416042</v>
      </c>
      <c r="J3250">
        <v>-8.6764991366425797</v>
      </c>
    </row>
    <row r="3251" spans="1:10" x14ac:dyDescent="0.3">
      <c r="A3251" s="1">
        <v>3249</v>
      </c>
      <c r="B3251">
        <v>-33.56908358543776</v>
      </c>
      <c r="C3251">
        <v>-7.584936872039111</v>
      </c>
      <c r="D3251">
        <v>-2.3279226560224622</v>
      </c>
      <c r="E3251">
        <v>0.94701733728399184</v>
      </c>
      <c r="F3251">
        <v>0.17570104490480801</v>
      </c>
      <c r="G3251">
        <v>-34.620453275735393</v>
      </c>
      <c r="H3251">
        <v>-6.591395963358746</v>
      </c>
      <c r="I3251">
        <v>-32.408564548574077</v>
      </c>
      <c r="J3251">
        <v>-8.6816235551981009</v>
      </c>
    </row>
    <row r="3252" spans="1:10" x14ac:dyDescent="0.3">
      <c r="A3252" s="1">
        <v>3250</v>
      </c>
      <c r="B3252">
        <v>-33.575428942257993</v>
      </c>
      <c r="C3252">
        <v>-7.5919920657127191</v>
      </c>
      <c r="D3252">
        <v>-2.3261621703463708</v>
      </c>
      <c r="E3252">
        <v>0.96882582736691558</v>
      </c>
      <c r="F3252">
        <v>0.14546846060679111</v>
      </c>
      <c r="G3252">
        <v>-34.628546116930671</v>
      </c>
      <c r="H3252">
        <v>-6.6003036170014493</v>
      </c>
      <c r="I3252">
        <v>-32.412981003598311</v>
      </c>
      <c r="J3252">
        <v>-8.6866339733003723</v>
      </c>
    </row>
    <row r="3253" spans="1:10" x14ac:dyDescent="0.3">
      <c r="A3253" s="1">
        <v>3251</v>
      </c>
      <c r="B3253">
        <v>-33.581916135420222</v>
      </c>
      <c r="C3253">
        <v>-7.5991992959861792</v>
      </c>
      <c r="D3253">
        <v>-2.3247062038794031</v>
      </c>
      <c r="E3253">
        <v>0.99014208649723001</v>
      </c>
      <c r="F3253">
        <v>0.1756791798853001</v>
      </c>
      <c r="G3253">
        <v>-34.655944073314608</v>
      </c>
      <c r="H3253">
        <v>-6.5907661691189636</v>
      </c>
      <c r="I3253">
        <v>-32.412466567547668</v>
      </c>
      <c r="J3253">
        <v>-8.6972263051860015</v>
      </c>
    </row>
    <row r="3254" spans="1:10" x14ac:dyDescent="0.3">
      <c r="A3254" s="1">
        <v>3252</v>
      </c>
      <c r="B3254">
        <v>-33.58850774700349</v>
      </c>
      <c r="C3254">
        <v>-7.6065772629539854</v>
      </c>
      <c r="D3254">
        <v>-2.322950795966912</v>
      </c>
      <c r="E3254">
        <v>1.0109657758848971</v>
      </c>
      <c r="F3254">
        <v>0.14991247667284491</v>
      </c>
      <c r="G3254">
        <v>-34.645070712274581</v>
      </c>
      <c r="H3254">
        <v>-6.6180264897123324</v>
      </c>
      <c r="I3254">
        <v>-32.410170243290089</v>
      </c>
      <c r="J3254">
        <v>-8.7090638053785074</v>
      </c>
    </row>
    <row r="3255" spans="1:10" x14ac:dyDescent="0.3">
      <c r="A3255" s="1">
        <v>3253</v>
      </c>
      <c r="B3255">
        <v>-33.595431068757243</v>
      </c>
      <c r="C3255">
        <v>-7.6143192884677831</v>
      </c>
      <c r="D3255">
        <v>-2.3214106766479889</v>
      </c>
      <c r="E3255">
        <v>1.031916732767987</v>
      </c>
      <c r="F3255">
        <v>0.1820684506919461</v>
      </c>
      <c r="G3255">
        <v>-34.653515266503781</v>
      </c>
      <c r="H3255">
        <v>-6.6273969200222407</v>
      </c>
      <c r="I3255">
        <v>-32.415397002381113</v>
      </c>
      <c r="J3255">
        <v>-8.7149897437251838</v>
      </c>
    </row>
    <row r="3256" spans="1:10" x14ac:dyDescent="0.3">
      <c r="A3256" s="1">
        <v>3254</v>
      </c>
      <c r="B3256">
        <v>-33.602095950195107</v>
      </c>
      <c r="C3256">
        <v>-7.621826913923778</v>
      </c>
      <c r="D3256">
        <v>-2.3196393927519039</v>
      </c>
      <c r="E3256">
        <v>1.038193696318926</v>
      </c>
      <c r="F3256">
        <v>0.15580883853066549</v>
      </c>
      <c r="G3256">
        <v>-34.661926606884528</v>
      </c>
      <c r="H3256">
        <v>-6.6367802602061188</v>
      </c>
      <c r="I3256">
        <v>-32.420114136132632</v>
      </c>
      <c r="J3256">
        <v>-8.7204054682885843</v>
      </c>
    </row>
    <row r="3257" spans="1:10" x14ac:dyDescent="0.3">
      <c r="A3257" s="1">
        <v>3255</v>
      </c>
      <c r="B3257">
        <v>-33.609004876431527</v>
      </c>
      <c r="C3257">
        <v>-7.6295993792742234</v>
      </c>
      <c r="D3257">
        <v>-2.318078705511974</v>
      </c>
      <c r="E3257">
        <v>1.0581147048488451</v>
      </c>
      <c r="F3257">
        <v>0.1837971547236493</v>
      </c>
      <c r="G3257">
        <v>-34.670371591501883</v>
      </c>
      <c r="H3257">
        <v>-6.6462079887282881</v>
      </c>
      <c r="I3257">
        <v>-32.425309965035858</v>
      </c>
      <c r="J3257">
        <v>-8.726331892524712</v>
      </c>
    </row>
    <row r="3258" spans="1:10" x14ac:dyDescent="0.3">
      <c r="A3258" s="1">
        <v>3256</v>
      </c>
      <c r="B3258">
        <v>-33.615992404653973</v>
      </c>
      <c r="C3258">
        <v>-7.6375135206420977</v>
      </c>
      <c r="D3258">
        <v>-2.316244854859272</v>
      </c>
      <c r="E3258">
        <v>1.0782795592018659</v>
      </c>
      <c r="F3258">
        <v>0.15719857448664079</v>
      </c>
      <c r="G3258">
        <v>-34.680339641791349</v>
      </c>
      <c r="H3258">
        <v>-6.6549818781197034</v>
      </c>
      <c r="I3258">
        <v>-32.436762506058081</v>
      </c>
      <c r="J3258">
        <v>-8.7260968783582733</v>
      </c>
    </row>
    <row r="3259" spans="1:10" x14ac:dyDescent="0.3">
      <c r="A3259" s="1">
        <v>3257</v>
      </c>
      <c r="B3259">
        <v>-33.62314466487819</v>
      </c>
      <c r="C3259">
        <v>-7.6456065109091762</v>
      </c>
      <c r="D3259">
        <v>-2.3146702845583751</v>
      </c>
      <c r="E3259">
        <v>1.098089563223829</v>
      </c>
      <c r="F3259">
        <v>0.1870564536786061</v>
      </c>
      <c r="G3259">
        <v>-34.689037647117622</v>
      </c>
      <c r="H3259">
        <v>-6.6647519752248847</v>
      </c>
      <c r="I3259">
        <v>-32.442202177780757</v>
      </c>
      <c r="J3259">
        <v>-8.7323317395696964</v>
      </c>
    </row>
    <row r="3260" spans="1:10" x14ac:dyDescent="0.3">
      <c r="A3260" s="1">
        <v>3258</v>
      </c>
      <c r="B3260">
        <v>-33.630384753035749</v>
      </c>
      <c r="C3260">
        <v>-7.6538537687989869</v>
      </c>
      <c r="D3260">
        <v>-2.312800836748846</v>
      </c>
      <c r="E3260">
        <v>1.0155388754339121</v>
      </c>
      <c r="F3260">
        <v>0.15931392389638041</v>
      </c>
      <c r="G3260">
        <v>-34.698109528010761</v>
      </c>
      <c r="H3260">
        <v>-6.6749935772168199</v>
      </c>
      <c r="I3260">
        <v>-32.44741275462242</v>
      </c>
      <c r="J3260">
        <v>-8.7383693894375636</v>
      </c>
    </row>
    <row r="3261" spans="1:10" x14ac:dyDescent="0.3">
      <c r="A3261" s="1">
        <v>3259</v>
      </c>
      <c r="B3261">
        <v>-33.637183298208512</v>
      </c>
      <c r="C3261">
        <v>-7.6615783308684744</v>
      </c>
      <c r="D3261">
        <v>-2.3111865422757711</v>
      </c>
      <c r="E3261">
        <v>0.93184203324030834</v>
      </c>
      <c r="F3261">
        <v>0.2059466582219453</v>
      </c>
      <c r="G3261">
        <v>-34.706486849877813</v>
      </c>
      <c r="H3261">
        <v>-6.6844430361691431</v>
      </c>
      <c r="I3261">
        <v>-32.452462114363819</v>
      </c>
      <c r="J3261">
        <v>-8.744182874083009</v>
      </c>
    </row>
    <row r="3262" spans="1:10" x14ac:dyDescent="0.3">
      <c r="A3262" s="1">
        <v>3260</v>
      </c>
      <c r="B3262">
        <v>-33.643230087986048</v>
      </c>
      <c r="C3262">
        <v>-7.6685191083107096</v>
      </c>
      <c r="D3262">
        <v>-2.30915207032601</v>
      </c>
      <c r="E3262">
        <v>0.85024450478266678</v>
      </c>
      <c r="F3262">
        <v>0.1525814252335686</v>
      </c>
      <c r="G3262">
        <v>-34.756909333322447</v>
      </c>
      <c r="H3262">
        <v>-6.6549830989991801</v>
      </c>
      <c r="I3262">
        <v>-32.466359037053522</v>
      </c>
      <c r="J3262">
        <v>-8.7395646480667484</v>
      </c>
    </row>
    <row r="3263" spans="1:10" x14ac:dyDescent="0.3">
      <c r="A3263" s="1">
        <v>3261</v>
      </c>
      <c r="B3263">
        <v>-33.648808139389232</v>
      </c>
      <c r="C3263">
        <v>-7.6748916367863336</v>
      </c>
      <c r="D3263">
        <v>-2.3076322599394938</v>
      </c>
      <c r="E3263">
        <v>0.76796952423762288</v>
      </c>
      <c r="F3263">
        <v>0.18657638533738169</v>
      </c>
      <c r="G3263">
        <v>-34.764026480485633</v>
      </c>
      <c r="H3263">
        <v>-6.663049378651996</v>
      </c>
      <c r="I3263">
        <v>-32.470310662129613</v>
      </c>
      <c r="J3263">
        <v>-8.7441473194212413</v>
      </c>
    </row>
    <row r="3264" spans="1:10" x14ac:dyDescent="0.3">
      <c r="A3264" s="1">
        <v>3262</v>
      </c>
      <c r="B3264">
        <v>-33.653848416618203</v>
      </c>
      <c r="C3264">
        <v>-7.6807164192509463</v>
      </c>
      <c r="D3264">
        <v>-2.305760892972589</v>
      </c>
      <c r="E3264">
        <v>0.78014318765580026</v>
      </c>
      <c r="F3264">
        <v>0.12150945935504801</v>
      </c>
      <c r="G3264">
        <v>-34.770958332032272</v>
      </c>
      <c r="H3264">
        <v>-6.6709629144054396</v>
      </c>
      <c r="I3264">
        <v>-32.473352034319753</v>
      </c>
      <c r="J3264">
        <v>-8.747764829649741</v>
      </c>
    </row>
    <row r="3265" spans="1:10" x14ac:dyDescent="0.3">
      <c r="A3265" s="1">
        <v>3263</v>
      </c>
      <c r="B3265">
        <v>-33.659019890286991</v>
      </c>
      <c r="C3265">
        <v>-7.6866899918490006</v>
      </c>
      <c r="D3265">
        <v>-2.3045302715574638</v>
      </c>
      <c r="E3265">
        <v>0.80590678307327579</v>
      </c>
      <c r="F3265">
        <v>0.14412632151752169</v>
      </c>
      <c r="G3265">
        <v>-34.77737158378271</v>
      </c>
      <c r="H3265">
        <v>-6.6783119906413928</v>
      </c>
      <c r="I3265">
        <v>-32.477211269584068</v>
      </c>
      <c r="J3265">
        <v>-8.7522848505014785</v>
      </c>
    </row>
    <row r="3266" spans="1:10" x14ac:dyDescent="0.3">
      <c r="A3266" s="1">
        <v>3264</v>
      </c>
      <c r="B3266">
        <v>-33.664189009005867</v>
      </c>
      <c r="C3266">
        <v>-7.6927170784936907</v>
      </c>
      <c r="D3266">
        <v>-2.3031102800379202</v>
      </c>
      <c r="E3266">
        <v>0.83115045761059814</v>
      </c>
      <c r="F3266">
        <v>0.11434389347368119</v>
      </c>
      <c r="G3266">
        <v>-34.798137336573191</v>
      </c>
      <c r="H3266">
        <v>-6.6731917006142698</v>
      </c>
      <c r="I3266">
        <v>-32.516492337411208</v>
      </c>
      <c r="J3266">
        <v>-8.7246035007866301</v>
      </c>
    </row>
    <row r="3267" spans="1:10" x14ac:dyDescent="0.3">
      <c r="A3267" s="1">
        <v>3265</v>
      </c>
      <c r="B3267">
        <v>-33.669690140301533</v>
      </c>
      <c r="C3267">
        <v>-7.6991193928630954</v>
      </c>
      <c r="D3267">
        <v>-2.3019490130362201</v>
      </c>
      <c r="E3267">
        <v>0.85662166976050991</v>
      </c>
      <c r="F3267">
        <v>6.2711592116001746E-2</v>
      </c>
      <c r="G3267">
        <v>-34.804821644193638</v>
      </c>
      <c r="H3267">
        <v>-6.6809115188979824</v>
      </c>
      <c r="I3267">
        <v>-32.520795947182442</v>
      </c>
      <c r="J3267">
        <v>-8.7296723374123815</v>
      </c>
    </row>
    <row r="3268" spans="1:10" x14ac:dyDescent="0.3">
      <c r="A3268" s="1">
        <v>3266</v>
      </c>
      <c r="B3268">
        <v>-33.675209340261247</v>
      </c>
      <c r="C3268">
        <v>-7.7054795528827302</v>
      </c>
      <c r="D3268">
        <v>-2.3013325283068999</v>
      </c>
      <c r="E3268">
        <v>0.86664059215607869</v>
      </c>
      <c r="F3268">
        <v>8.5350551930539628E-2</v>
      </c>
      <c r="G3268">
        <v>-34.810968338013858</v>
      </c>
      <c r="H3268">
        <v>-6.6879716635978976</v>
      </c>
      <c r="I3268">
        <v>-32.525680045349887</v>
      </c>
      <c r="J3268">
        <v>-8.7353240259186382</v>
      </c>
    </row>
    <row r="3269" spans="1:10" x14ac:dyDescent="0.3">
      <c r="A3269" s="1">
        <v>3267</v>
      </c>
      <c r="B3269">
        <v>-33.680962395163128</v>
      </c>
      <c r="C3269">
        <v>-7.7121220030375053</v>
      </c>
      <c r="D3269">
        <v>-2.300467098995373</v>
      </c>
      <c r="E3269">
        <v>0.88561719458198462</v>
      </c>
      <c r="F3269">
        <v>5.1876830696476549E-2</v>
      </c>
      <c r="G3269">
        <v>-34.817601548634443</v>
      </c>
      <c r="H3269">
        <v>-6.6955974137978078</v>
      </c>
      <c r="I3269">
        <v>-32.530542273249992</v>
      </c>
      <c r="J3269">
        <v>-8.7409712541911233</v>
      </c>
    </row>
    <row r="3270" spans="1:10" x14ac:dyDescent="0.3">
      <c r="A3270" s="1">
        <v>3268</v>
      </c>
      <c r="B3270">
        <v>-33.686704517826023</v>
      </c>
      <c r="C3270">
        <v>-7.7187082985111246</v>
      </c>
      <c r="D3270">
        <v>-2.2999552574872921</v>
      </c>
      <c r="E3270">
        <v>0.90920939025027114</v>
      </c>
      <c r="F3270">
        <v>8.0838322299206067E-2</v>
      </c>
      <c r="G3270">
        <v>-34.823863821864023</v>
      </c>
      <c r="H3270">
        <v>-6.7027656214999141</v>
      </c>
      <c r="I3270">
        <v>-32.535757938878099</v>
      </c>
      <c r="J3270">
        <v>-8.7469685821504761</v>
      </c>
    </row>
    <row r="3271" spans="1:10" x14ac:dyDescent="0.3">
      <c r="A3271" s="1">
        <v>3269</v>
      </c>
      <c r="B3271">
        <v>-33.69276559376901</v>
      </c>
      <c r="C3271">
        <v>-7.7256870993394173</v>
      </c>
      <c r="D3271">
        <v>-2.2991334222313919</v>
      </c>
      <c r="E3271">
        <v>0.93300411907103376</v>
      </c>
      <c r="F3271">
        <v>5.2790365762121108E-2</v>
      </c>
      <c r="G3271">
        <v>-34.78000712467832</v>
      </c>
      <c r="H3271">
        <v>-6.7559467079349984</v>
      </c>
      <c r="I3271">
        <v>-32.488702870947137</v>
      </c>
      <c r="J3271">
        <v>-8.7996234997712595</v>
      </c>
    </row>
    <row r="3272" spans="1:10" x14ac:dyDescent="0.3">
      <c r="A3272" s="1">
        <v>3270</v>
      </c>
      <c r="B3272">
        <v>-33.698807375473493</v>
      </c>
      <c r="C3272">
        <v>-7.7326126496947891</v>
      </c>
      <c r="D3272">
        <v>-2.2986134106271239</v>
      </c>
      <c r="E3272">
        <v>0.95555653121594153</v>
      </c>
      <c r="F3272">
        <v>8.3185068572208407E-2</v>
      </c>
      <c r="G3272">
        <v>-34.786553035615107</v>
      </c>
      <c r="H3272">
        <v>-6.7634377675923529</v>
      </c>
      <c r="I3272">
        <v>-32.494186356082857</v>
      </c>
      <c r="J3272">
        <v>-8.8059227783640388</v>
      </c>
    </row>
    <row r="3273" spans="1:10" x14ac:dyDescent="0.3">
      <c r="A3273" s="1">
        <v>3271</v>
      </c>
      <c r="B3273">
        <v>-33.705063392298619</v>
      </c>
      <c r="C3273">
        <v>-7.7398181027574653</v>
      </c>
      <c r="D3273">
        <v>-2.2977827110409348</v>
      </c>
      <c r="E3273">
        <v>0.87307083156231602</v>
      </c>
      <c r="F3273">
        <v>4.7644586146543169E-2</v>
      </c>
      <c r="G3273">
        <v>-34.793613770215323</v>
      </c>
      <c r="H3273">
        <v>-6.7715471448161288</v>
      </c>
      <c r="I3273">
        <v>-32.499551190362247</v>
      </c>
      <c r="J3273">
        <v>-8.8121271830343417</v>
      </c>
    </row>
    <row r="3274" spans="1:10" x14ac:dyDescent="0.3">
      <c r="A3274" s="1">
        <v>3272</v>
      </c>
      <c r="B3274">
        <v>-33.710814415713891</v>
      </c>
      <c r="C3274">
        <v>-7.7464044530433389</v>
      </c>
      <c r="D3274">
        <v>-2.2973055499945079</v>
      </c>
      <c r="E3274">
        <v>0.79034684207562167</v>
      </c>
      <c r="F3274">
        <v>9.5759668818774374E-2</v>
      </c>
      <c r="G3274">
        <v>-34.799826690874553</v>
      </c>
      <c r="H3274">
        <v>-6.7786530191489609</v>
      </c>
      <c r="I3274">
        <v>-32.504790686911207</v>
      </c>
      <c r="J3274">
        <v>-8.8181381878051948</v>
      </c>
    </row>
    <row r="3275" spans="1:10" x14ac:dyDescent="0.3">
      <c r="A3275" s="1">
        <v>3273</v>
      </c>
      <c r="B3275">
        <v>-33.716017931997627</v>
      </c>
      <c r="C3275">
        <v>-7.7524211718504157</v>
      </c>
      <c r="D3275">
        <v>-2.296341744219061</v>
      </c>
      <c r="E3275">
        <v>0.81088192534104742</v>
      </c>
      <c r="F3275">
        <v>5.1319825624868427E-2</v>
      </c>
      <c r="G3275">
        <v>-34.805962425631613</v>
      </c>
      <c r="H3275">
        <v>-6.7857197835964298</v>
      </c>
      <c r="I3275">
        <v>-32.50896182034225</v>
      </c>
      <c r="J3275">
        <v>-8.8229920363788281</v>
      </c>
    </row>
    <row r="3276" spans="1:10" x14ac:dyDescent="0.3">
      <c r="A3276" s="1">
        <v>3274</v>
      </c>
      <c r="B3276">
        <v>-33.721287810308439</v>
      </c>
      <c r="C3276">
        <v>-7.7584906593465721</v>
      </c>
      <c r="D3276">
        <v>-2.2958330246818011</v>
      </c>
      <c r="E3276">
        <v>0.83617432979157402</v>
      </c>
      <c r="F3276">
        <v>7.852850707314632E-2</v>
      </c>
      <c r="G3276">
        <v>-34.811723942767713</v>
      </c>
      <c r="H3276">
        <v>-6.7923438722161249</v>
      </c>
      <c r="I3276">
        <v>-32.513687234552123</v>
      </c>
      <c r="J3276">
        <v>-8.8284473323454087</v>
      </c>
    </row>
    <row r="3277" spans="1:10" x14ac:dyDescent="0.3">
      <c r="A3277" s="1">
        <v>3275</v>
      </c>
      <c r="B3277">
        <v>-33.726833206822711</v>
      </c>
      <c r="C3277">
        <v>-7.7649161369771171</v>
      </c>
      <c r="D3277">
        <v>-2.2950359263646232</v>
      </c>
      <c r="E3277">
        <v>0.86152236933463977</v>
      </c>
      <c r="F3277">
        <v>4.9261391474450043E-2</v>
      </c>
      <c r="G3277">
        <v>-34.874947100250857</v>
      </c>
      <c r="H3277">
        <v>-6.7492982100410188</v>
      </c>
      <c r="I3277">
        <v>-32.515406322349762</v>
      </c>
      <c r="J3277">
        <v>-8.8365405359898208</v>
      </c>
    </row>
    <row r="3278" spans="1:10" x14ac:dyDescent="0.3">
      <c r="A3278" s="1">
        <v>3276</v>
      </c>
      <c r="B3278">
        <v>-33.732403984488769</v>
      </c>
      <c r="C3278">
        <v>-7.7713472650263844</v>
      </c>
      <c r="D3278">
        <v>-2.2945494202317711</v>
      </c>
      <c r="E3278">
        <v>0.88564796465233286</v>
      </c>
      <c r="F3278">
        <v>8.0641321738900901E-2</v>
      </c>
      <c r="G3278">
        <v>-34.881011846375003</v>
      </c>
      <c r="H3278">
        <v>-6.7562880227110114</v>
      </c>
      <c r="I3278">
        <v>-32.520455891559379</v>
      </c>
      <c r="J3278">
        <v>-8.8423821706331065</v>
      </c>
    </row>
    <row r="3279" spans="1:10" x14ac:dyDescent="0.3">
      <c r="A3279" s="1">
        <v>3277</v>
      </c>
      <c r="B3279">
        <v>-33.738177286475178</v>
      </c>
      <c r="C3279">
        <v>-7.778051392203496</v>
      </c>
      <c r="D3279">
        <v>-2.2937438345181791</v>
      </c>
      <c r="E3279">
        <v>0.90953423930418831</v>
      </c>
      <c r="F3279">
        <v>5.4300740285703197E-2</v>
      </c>
      <c r="G3279">
        <v>-34.887602492791977</v>
      </c>
      <c r="H3279">
        <v>-6.7639177812427356</v>
      </c>
      <c r="I3279">
        <v>-32.52536677647835</v>
      </c>
      <c r="J3279">
        <v>-8.8481096223126876</v>
      </c>
    </row>
    <row r="3280" spans="1:10" x14ac:dyDescent="0.3">
      <c r="A3280" s="1">
        <v>3278</v>
      </c>
      <c r="B3280">
        <v>-33.744109529075239</v>
      </c>
      <c r="C3280">
        <v>-7.784918366848208</v>
      </c>
      <c r="D3280">
        <v>-2.293202070478487</v>
      </c>
      <c r="E3280">
        <v>0.82712337447417128</v>
      </c>
      <c r="F3280">
        <v>0.1010472888371524</v>
      </c>
      <c r="G3280">
        <v>-34.894083987804123</v>
      </c>
      <c r="H3280">
        <v>-6.7714076219283834</v>
      </c>
      <c r="I3280">
        <v>-32.530719478022277</v>
      </c>
      <c r="J3280">
        <v>-8.8543193828327951</v>
      </c>
    </row>
    <row r="3281" spans="1:10" x14ac:dyDescent="0.3">
      <c r="A3281" s="1">
        <v>3279</v>
      </c>
      <c r="B3281">
        <v>-33.749617073666982</v>
      </c>
      <c r="C3281">
        <v>-7.7913501517123844</v>
      </c>
      <c r="D3281">
        <v>-2.2921676033689549</v>
      </c>
      <c r="E3281">
        <v>0.84701951586231128</v>
      </c>
      <c r="F3281">
        <v>5.7565352165837268E-2</v>
      </c>
      <c r="G3281">
        <v>-34.884155113164823</v>
      </c>
      <c r="H3281">
        <v>-6.7935274048417709</v>
      </c>
      <c r="I3281">
        <v>-32.58531255757989</v>
      </c>
      <c r="J3281">
        <v>-8.8153524239941312</v>
      </c>
    </row>
    <row r="3282" spans="1:10" x14ac:dyDescent="0.3">
      <c r="A3282" s="1">
        <v>3280</v>
      </c>
      <c r="B3282">
        <v>-33.755037161948948</v>
      </c>
      <c r="C3282">
        <v>-7.7976546442866388</v>
      </c>
      <c r="D3282">
        <v>-2.2916025595503222</v>
      </c>
      <c r="E3282">
        <v>0.87047022517279604</v>
      </c>
      <c r="F3282">
        <v>8.5219354645572648E-2</v>
      </c>
      <c r="G3282">
        <v>-34.890138833877472</v>
      </c>
      <c r="H3282">
        <v>-6.800473120377819</v>
      </c>
      <c r="I3282">
        <v>-32.590154225604813</v>
      </c>
      <c r="J3282">
        <v>-8.8209988700646615</v>
      </c>
    </row>
    <row r="3283" spans="1:10" x14ac:dyDescent="0.3">
      <c r="A3283" s="1">
        <v>3281</v>
      </c>
      <c r="B3283">
        <v>-33.760681316384463</v>
      </c>
      <c r="C3283">
        <v>-7.8042588572295761</v>
      </c>
      <c r="D3283">
        <v>-2.2907520532004089</v>
      </c>
      <c r="E3283">
        <v>0.89381177413129353</v>
      </c>
      <c r="F3283">
        <v>5.7510757429266382E-2</v>
      </c>
      <c r="G3283">
        <v>-34.896630686884691</v>
      </c>
      <c r="H3283">
        <v>-6.8080431050452539</v>
      </c>
      <c r="I3283">
        <v>-32.594928440698531</v>
      </c>
      <c r="J3283">
        <v>-8.8266119726691219</v>
      </c>
    </row>
    <row r="3284" spans="1:10" x14ac:dyDescent="0.3">
      <c r="A3284" s="1">
        <v>3282</v>
      </c>
      <c r="B3284">
        <v>-33.766483624252153</v>
      </c>
      <c r="C3284">
        <v>-7.8110262002450241</v>
      </c>
      <c r="D3284">
        <v>-2.290178481877486</v>
      </c>
      <c r="E3284">
        <v>0.9117720781575126</v>
      </c>
      <c r="F3284">
        <v>8.9049019647839678E-2</v>
      </c>
      <c r="G3284">
        <v>-34.903004208653329</v>
      </c>
      <c r="H3284">
        <v>-6.815462159877737</v>
      </c>
      <c r="I3284">
        <v>-32.600144547926512</v>
      </c>
      <c r="J3284">
        <v>-8.8327105051331873</v>
      </c>
    </row>
    <row r="3285" spans="1:10" x14ac:dyDescent="0.3">
      <c r="A3285" s="1">
        <v>3283</v>
      </c>
      <c r="B3285">
        <v>-33.772525699000937</v>
      </c>
      <c r="C3285">
        <v>-7.8181156501817117</v>
      </c>
      <c r="D3285">
        <v>-2.2892687360669979</v>
      </c>
      <c r="E3285">
        <v>0.92977618378541849</v>
      </c>
      <c r="F3285">
        <v>6.0335785917650007E-2</v>
      </c>
      <c r="G3285">
        <v>-34.917119591514883</v>
      </c>
      <c r="H3285">
        <v>-6.8173184309918744</v>
      </c>
      <c r="I3285">
        <v>-32.601703123455422</v>
      </c>
      <c r="J3285">
        <v>-8.8418464121876479</v>
      </c>
    </row>
    <row r="3286" spans="1:10" x14ac:dyDescent="0.3">
      <c r="A3286" s="1">
        <v>3284</v>
      </c>
      <c r="B3286">
        <v>-33.778589561699377</v>
      </c>
      <c r="C3286">
        <v>-7.8252074112211538</v>
      </c>
      <c r="D3286">
        <v>-2.28866323539255</v>
      </c>
      <c r="E3286">
        <v>0.9470741150538966</v>
      </c>
      <c r="F3286">
        <v>9.2888624480120183E-2</v>
      </c>
      <c r="G3286">
        <v>-34.923789227745672</v>
      </c>
      <c r="H3286">
        <v>-6.8251034278245246</v>
      </c>
      <c r="I3286">
        <v>-32.607147331154842</v>
      </c>
      <c r="J3286">
        <v>-8.8482290517455109</v>
      </c>
    </row>
    <row r="3287" spans="1:10" x14ac:dyDescent="0.3">
      <c r="A3287" s="1">
        <v>3285</v>
      </c>
      <c r="B3287">
        <v>-33.784725972759752</v>
      </c>
      <c r="C3287">
        <v>-7.8324280499573868</v>
      </c>
      <c r="D3287">
        <v>-2.2877338406670038</v>
      </c>
      <c r="E3287">
        <v>0.96394889859124111</v>
      </c>
      <c r="F3287">
        <v>6.5220869970968348E-2</v>
      </c>
      <c r="G3287">
        <v>-34.930854635442273</v>
      </c>
      <c r="H3287">
        <v>-6.8333888408690084</v>
      </c>
      <c r="I3287">
        <v>-32.612333457366233</v>
      </c>
      <c r="J3287">
        <v>-8.8543605165781312</v>
      </c>
    </row>
    <row r="3288" spans="1:10" x14ac:dyDescent="0.3">
      <c r="A3288" s="1">
        <v>3286</v>
      </c>
      <c r="B3288">
        <v>-33.790830597859092</v>
      </c>
      <c r="C3288">
        <v>-7.8395905313579526</v>
      </c>
      <c r="D3288">
        <v>-2.287097089157232</v>
      </c>
      <c r="E3288">
        <v>0.97157316821816286</v>
      </c>
      <c r="F3288">
        <v>9.6783887364424948E-2</v>
      </c>
      <c r="G3288">
        <v>-34.937595167872978</v>
      </c>
      <c r="H3288">
        <v>-6.8412813239080723</v>
      </c>
      <c r="I3288">
        <v>-32.617787603143263</v>
      </c>
      <c r="J3288">
        <v>-8.8607762681524012</v>
      </c>
    </row>
    <row r="3289" spans="1:10" x14ac:dyDescent="0.3">
      <c r="A3289" s="1">
        <v>3287</v>
      </c>
      <c r="B3289">
        <v>-33.797266778741587</v>
      </c>
      <c r="C3289">
        <v>-7.8471872437896124</v>
      </c>
      <c r="D3289">
        <v>-2.2861052531266091</v>
      </c>
      <c r="E3289">
        <v>0.98836706742341496</v>
      </c>
      <c r="F3289">
        <v>6.8634784061652035E-2</v>
      </c>
      <c r="G3289">
        <v>-34.94502094357648</v>
      </c>
      <c r="H3289">
        <v>-6.8500159296100946</v>
      </c>
      <c r="I3289">
        <v>-32.623211512367973</v>
      </c>
      <c r="J3289">
        <v>-8.8672090121772573</v>
      </c>
    </row>
    <row r="3290" spans="1:10" x14ac:dyDescent="0.3">
      <c r="A3290" s="1">
        <v>3288</v>
      </c>
      <c r="B3290">
        <v>-33.803507170613003</v>
      </c>
      <c r="C3290">
        <v>-7.8545332955394711</v>
      </c>
      <c r="D3290">
        <v>-2.2854359079367379</v>
      </c>
      <c r="E3290">
        <v>1.0087430791120799</v>
      </c>
      <c r="F3290">
        <v>9.9279048232814943E-2</v>
      </c>
      <c r="G3290">
        <v>-34.950223759400558</v>
      </c>
      <c r="H3290">
        <v>-6.8596095556861476</v>
      </c>
      <c r="I3290">
        <v>-32.630521913752617</v>
      </c>
      <c r="J3290">
        <v>-8.8722484746512151</v>
      </c>
    </row>
    <row r="3291" spans="1:10" x14ac:dyDescent="0.3">
      <c r="A3291" s="1">
        <v>3289</v>
      </c>
      <c r="B3291">
        <v>-33.81003294636507</v>
      </c>
      <c r="C3291">
        <v>-7.8622604951492878</v>
      </c>
      <c r="D3291">
        <v>-2.2844404910345819</v>
      </c>
      <c r="E3291">
        <v>1.0292535867869299</v>
      </c>
      <c r="F3291">
        <v>7.4741725708096327E-2</v>
      </c>
      <c r="G3291">
        <v>-34.957739330781308</v>
      </c>
      <c r="H3291">
        <v>-6.8684787090943678</v>
      </c>
      <c r="I3291">
        <v>-32.636035219910113</v>
      </c>
      <c r="J3291">
        <v>-8.8788075608992472</v>
      </c>
    </row>
    <row r="3292" spans="1:10" x14ac:dyDescent="0.3">
      <c r="A3292" s="1">
        <v>3290</v>
      </c>
      <c r="B3292">
        <v>-33.816665687591417</v>
      </c>
      <c r="C3292">
        <v>-7.8700984321274676</v>
      </c>
      <c r="D3292">
        <v>-2.2836948742917129</v>
      </c>
      <c r="E3292">
        <v>1.0492216614625971</v>
      </c>
      <c r="F3292">
        <v>0.1058410591897401</v>
      </c>
      <c r="G3292">
        <v>-34.965112733247032</v>
      </c>
      <c r="H3292">
        <v>-6.8771726713330343</v>
      </c>
      <c r="I3292">
        <v>-32.641910333033231</v>
      </c>
      <c r="J3292">
        <v>-8.8857698630258248</v>
      </c>
    </row>
    <row r="3293" spans="1:10" x14ac:dyDescent="0.3">
      <c r="A3293" s="1">
        <v>3291</v>
      </c>
      <c r="B3293">
        <v>-33.823429718204451</v>
      </c>
      <c r="C3293">
        <v>-7.8781389218310736</v>
      </c>
      <c r="D3293">
        <v>-2.2826349506406989</v>
      </c>
      <c r="E3293">
        <v>1.068837499128044</v>
      </c>
      <c r="F3293">
        <v>8.0281729238474611E-2</v>
      </c>
      <c r="G3293">
        <v>-34.972928544056018</v>
      </c>
      <c r="H3293">
        <v>-6.8864309847396337</v>
      </c>
      <c r="I3293">
        <v>-32.647598489558987</v>
      </c>
      <c r="J3293">
        <v>-8.8925646314561604</v>
      </c>
    </row>
    <row r="3294" spans="1:10" x14ac:dyDescent="0.3">
      <c r="A3294" s="1">
        <v>3292</v>
      </c>
      <c r="B3294">
        <v>-33.830296843141831</v>
      </c>
      <c r="C3294">
        <v>-7.8862857761909497</v>
      </c>
      <c r="D3294">
        <v>-2.2818346415398518</v>
      </c>
      <c r="E3294">
        <v>1.087944552967645</v>
      </c>
      <c r="F3294">
        <v>0.1104121699340057</v>
      </c>
      <c r="G3294">
        <v>-34.980588973672212</v>
      </c>
      <c r="H3294">
        <v>-6.8954981109648479</v>
      </c>
      <c r="I3294">
        <v>-32.653654137012268</v>
      </c>
      <c r="J3294">
        <v>-8.8997701326160392</v>
      </c>
    </row>
    <row r="3295" spans="1:10" x14ac:dyDescent="0.3">
      <c r="A3295" s="1">
        <v>3293</v>
      </c>
      <c r="B3295">
        <v>-33.837384677086582</v>
      </c>
      <c r="C3295">
        <v>-7.8947426158700784</v>
      </c>
      <c r="D3295">
        <v>-2.2807148052788189</v>
      </c>
      <c r="E3295">
        <v>1.1069684669515081</v>
      </c>
      <c r="F3295">
        <v>8.4333492504564497E-2</v>
      </c>
      <c r="G3295">
        <v>-34.984811358262782</v>
      </c>
      <c r="H3295">
        <v>-6.908659127076243</v>
      </c>
      <c r="I3295">
        <v>-32.64039200664552</v>
      </c>
      <c r="J3295">
        <v>-8.9234224678317258</v>
      </c>
    </row>
    <row r="3296" spans="1:10" x14ac:dyDescent="0.3">
      <c r="A3296" s="1">
        <v>3294</v>
      </c>
      <c r="B3296">
        <v>-33.844403052994693</v>
      </c>
      <c r="C3296">
        <v>-7.903100661534828</v>
      </c>
      <c r="D3296">
        <v>-2.279883334094198</v>
      </c>
      <c r="E3296">
        <v>1.0255304548284001</v>
      </c>
      <c r="F3296">
        <v>0.1317186704763002</v>
      </c>
      <c r="G3296">
        <v>-34.984568762245189</v>
      </c>
      <c r="H3296">
        <v>-6.9249041480645586</v>
      </c>
      <c r="I3296">
        <v>-32.64696722906254</v>
      </c>
      <c r="J3296">
        <v>-8.9304316350691941</v>
      </c>
    </row>
    <row r="3297" spans="1:10" x14ac:dyDescent="0.3">
      <c r="A3297" s="1">
        <v>3295</v>
      </c>
      <c r="B3297">
        <v>-33.851067114774636</v>
      </c>
      <c r="C3297">
        <v>-7.9111000562921117</v>
      </c>
      <c r="D3297">
        <v>-2.2785460813756968</v>
      </c>
      <c r="E3297">
        <v>0.94167212696279956</v>
      </c>
      <c r="F3297">
        <v>8.7048187880705508E-2</v>
      </c>
      <c r="G3297">
        <v>-34.992539900134581</v>
      </c>
      <c r="H3297">
        <v>-6.9344291066889614</v>
      </c>
      <c r="I3297">
        <v>-32.652258560768843</v>
      </c>
      <c r="J3297">
        <v>-8.9368288374334242</v>
      </c>
    </row>
    <row r="3298" spans="1:10" x14ac:dyDescent="0.3">
      <c r="A3298" s="1">
        <v>3296</v>
      </c>
      <c r="B3298">
        <v>-33.857019679112852</v>
      </c>
      <c r="C3298">
        <v>-7.9182097422365194</v>
      </c>
      <c r="D3298">
        <v>-2.2776889243342291</v>
      </c>
      <c r="E3298">
        <v>0.94988633888167295</v>
      </c>
      <c r="F3298">
        <v>0.1114272394625178</v>
      </c>
      <c r="G3298">
        <v>-34.999329205421539</v>
      </c>
      <c r="H3298">
        <v>-6.942517572738109</v>
      </c>
      <c r="I3298">
        <v>-32.657332354960523</v>
      </c>
      <c r="J3298">
        <v>-8.9429105794994452</v>
      </c>
    </row>
    <row r="3299" spans="1:10" x14ac:dyDescent="0.3">
      <c r="A3299" s="1">
        <v>3297</v>
      </c>
      <c r="B3299">
        <v>-33.863098037654709</v>
      </c>
      <c r="C3299">
        <v>-7.9255256760434953</v>
      </c>
      <c r="D3299">
        <v>-2.2765731652881058</v>
      </c>
      <c r="E3299">
        <v>0.95806288491303948</v>
      </c>
      <c r="F3299">
        <v>7.9442519399026829E-2</v>
      </c>
      <c r="G3299">
        <v>-35.006495490060964</v>
      </c>
      <c r="H3299">
        <v>-6.9511086557965172</v>
      </c>
      <c r="I3299">
        <v>-32.662268141267099</v>
      </c>
      <c r="J3299">
        <v>-8.9488873137653933</v>
      </c>
    </row>
    <row r="3300" spans="1:10" x14ac:dyDescent="0.3">
      <c r="A3300" s="1">
        <v>3298</v>
      </c>
      <c r="B3300">
        <v>-33.869236180050251</v>
      </c>
      <c r="C3300">
        <v>-7.9329001621135236</v>
      </c>
      <c r="D3300">
        <v>-2.2757775665362381</v>
      </c>
      <c r="E3300">
        <v>0.97967728286429889</v>
      </c>
      <c r="F3300">
        <v>0.10791895934882401</v>
      </c>
      <c r="G3300">
        <v>-35.059617329257108</v>
      </c>
      <c r="H3300">
        <v>-6.9200768513814834</v>
      </c>
      <c r="I3300">
        <v>-32.627367534054628</v>
      </c>
      <c r="J3300">
        <v>-8.9895310692558859</v>
      </c>
    </row>
    <row r="3301" spans="1:10" x14ac:dyDescent="0.3">
      <c r="A3301" s="1">
        <v>3299</v>
      </c>
      <c r="B3301">
        <v>-33.875493229484761</v>
      </c>
      <c r="C3301">
        <v>-7.9404693945865734</v>
      </c>
      <c r="D3301">
        <v>-2.2746957535236798</v>
      </c>
      <c r="E3301">
        <v>1.001623713717815</v>
      </c>
      <c r="F3301">
        <v>8.0591782013772234E-2</v>
      </c>
      <c r="G3301">
        <v>-35.066969367351867</v>
      </c>
      <c r="H3301">
        <v>-6.9289344460837858</v>
      </c>
      <c r="I3301">
        <v>-32.632482233338678</v>
      </c>
      <c r="J3301">
        <v>-8.9957562140320952</v>
      </c>
    </row>
    <row r="3302" spans="1:10" x14ac:dyDescent="0.3">
      <c r="A3302" s="1">
        <v>3300</v>
      </c>
      <c r="B3302">
        <v>-33.881869882160537</v>
      </c>
      <c r="C3302">
        <v>-7.9481691053798951</v>
      </c>
      <c r="D3302">
        <v>-2.2738913544238</v>
      </c>
      <c r="E3302">
        <v>1.0087237040127821</v>
      </c>
      <c r="F3302">
        <v>2.2004031706114969E-2</v>
      </c>
      <c r="G3302">
        <v>-35.07415931226496</v>
      </c>
      <c r="H3302">
        <v>-6.9375929063674064</v>
      </c>
      <c r="I3302">
        <v>-32.638010416488363</v>
      </c>
      <c r="J3302">
        <v>-9.0024557065909807</v>
      </c>
    </row>
    <row r="3303" spans="1:10" x14ac:dyDescent="0.3">
      <c r="A3303" s="1">
        <v>3301</v>
      </c>
      <c r="B3303">
        <v>-33.888341283018157</v>
      </c>
      <c r="C3303">
        <v>-7.9559112669812224</v>
      </c>
      <c r="D3303">
        <v>-2.2736712408702058</v>
      </c>
      <c r="E3303">
        <v>1.0292662253689211</v>
      </c>
      <c r="F3303">
        <v>3.7608571531097298E-2</v>
      </c>
      <c r="G3303">
        <v>-35.08085312575593</v>
      </c>
      <c r="H3303">
        <v>-6.9455975315111838</v>
      </c>
      <c r="I3303">
        <v>-32.644249784710027</v>
      </c>
      <c r="J3303">
        <v>-9.0099240523272783</v>
      </c>
    </row>
    <row r="3304" spans="1:10" x14ac:dyDescent="0.3">
      <c r="A3304" s="1">
        <v>3302</v>
      </c>
      <c r="B3304">
        <v>-33.894927225149729</v>
      </c>
      <c r="C3304">
        <v>-7.9637964079260426</v>
      </c>
      <c r="D3304">
        <v>-2.2732958459403871</v>
      </c>
      <c r="E3304">
        <v>1.0493242181196301</v>
      </c>
      <c r="F3304">
        <v>8.8248978275741213E-2</v>
      </c>
      <c r="G3304">
        <v>-35.055872202333099</v>
      </c>
      <c r="H3304">
        <v>-6.9809749791246469</v>
      </c>
      <c r="I3304">
        <v>-32.681392008868237</v>
      </c>
      <c r="J3304">
        <v>-8.9911391662884821</v>
      </c>
    </row>
    <row r="3305" spans="1:10" x14ac:dyDescent="0.3">
      <c r="A3305" s="1">
        <v>3303</v>
      </c>
      <c r="B3305">
        <v>-33.901660337830137</v>
      </c>
      <c r="C3305">
        <v>-7.9719233610850866</v>
      </c>
      <c r="D3305">
        <v>-2.2724082652718041</v>
      </c>
      <c r="E3305">
        <v>1.069102173687235</v>
      </c>
      <c r="F3305">
        <v>7.269715021344493E-2</v>
      </c>
      <c r="G3305">
        <v>-35.063477190903967</v>
      </c>
      <c r="H3305">
        <v>-6.9901327516004939</v>
      </c>
      <c r="I3305">
        <v>-32.687213750107198</v>
      </c>
      <c r="J3305">
        <v>-8.998188604520335</v>
      </c>
    </row>
    <row r="3306" spans="1:10" x14ac:dyDescent="0.3">
      <c r="A3306" s="1">
        <v>3304</v>
      </c>
      <c r="B3306">
        <v>-33.908441941826759</v>
      </c>
      <c r="C3306">
        <v>-7.9801062661237863</v>
      </c>
      <c r="D3306">
        <v>-2.271685592886076</v>
      </c>
      <c r="E3306">
        <v>1.0889584579895051</v>
      </c>
      <c r="F3306">
        <v>0.1081812908567804</v>
      </c>
      <c r="G3306">
        <v>-35.07096800441834</v>
      </c>
      <c r="H3306">
        <v>-6.9991555258958016</v>
      </c>
      <c r="I3306">
        <v>-32.693254017742127</v>
      </c>
      <c r="J3306">
        <v>-9.0054935946362793</v>
      </c>
    </row>
    <row r="3307" spans="1:10" x14ac:dyDescent="0.3">
      <c r="A3307" s="1">
        <v>3305</v>
      </c>
      <c r="B3307">
        <v>-33.915357987105253</v>
      </c>
      <c r="C3307">
        <v>-7.9885099038229308</v>
      </c>
      <c r="D3307">
        <v>-2.2706043742350861</v>
      </c>
      <c r="E3307">
        <v>1.1084960682766609</v>
      </c>
      <c r="F3307">
        <v>8.5984874616263487E-2</v>
      </c>
      <c r="G3307">
        <v>-35.078943992210171</v>
      </c>
      <c r="H3307">
        <v>-7.0088166815933963</v>
      </c>
      <c r="I3307">
        <v>-32.699062105630347</v>
      </c>
      <c r="J3307">
        <v>-9.0125827493872919</v>
      </c>
    </row>
    <row r="3308" spans="1:10" x14ac:dyDescent="0.3">
      <c r="A3308" s="1">
        <v>3306</v>
      </c>
      <c r="B3308">
        <v>-33.922406178862637</v>
      </c>
      <c r="C3308">
        <v>-7.9970669214004122</v>
      </c>
      <c r="D3308">
        <v>-2.2697444443073729</v>
      </c>
      <c r="E3308">
        <v>1.122154668051569</v>
      </c>
      <c r="F3308">
        <v>3.033634257595251E-2</v>
      </c>
      <c r="G3308">
        <v>-35.110516422832752</v>
      </c>
      <c r="H3308">
        <v>-6.9984699666563932</v>
      </c>
      <c r="I3308">
        <v>-32.704125723811252</v>
      </c>
      <c r="J3308">
        <v>-9.0210216921069275</v>
      </c>
    </row>
    <row r="3309" spans="1:10" x14ac:dyDescent="0.3">
      <c r="A3309" s="1">
        <v>3307</v>
      </c>
      <c r="B3309">
        <v>-33.929588940748872</v>
      </c>
      <c r="C3309">
        <v>-8.0057232465332628</v>
      </c>
      <c r="D3309">
        <v>-2.2694403578961539</v>
      </c>
      <c r="E3309">
        <v>1.141035611431394</v>
      </c>
      <c r="F3309">
        <v>4.3579751493632753E-2</v>
      </c>
      <c r="G3309">
        <v>-35.118002789547113</v>
      </c>
      <c r="H3309">
        <v>-7.0074876261333001</v>
      </c>
      <c r="I3309">
        <v>-32.710997171297123</v>
      </c>
      <c r="J3309">
        <v>-9.0293075073722484</v>
      </c>
    </row>
    <row r="3310" spans="1:10" x14ac:dyDescent="0.3">
      <c r="A3310" s="1">
        <v>3308</v>
      </c>
      <c r="B3310">
        <v>-33.936864960127167</v>
      </c>
      <c r="C3310">
        <v>-8.0145018077024872</v>
      </c>
      <c r="D3310">
        <v>-2.269004882893721</v>
      </c>
      <c r="E3310">
        <v>1.0584967396662579</v>
      </c>
      <c r="F3310">
        <v>-9.6554841443244402E-3</v>
      </c>
      <c r="G3310">
        <v>-35.125713402886397</v>
      </c>
      <c r="H3310">
        <v>-7.0167838064618042</v>
      </c>
      <c r="I3310">
        <v>-32.717827560876962</v>
      </c>
      <c r="J3310">
        <v>-9.0375553052490005</v>
      </c>
    </row>
    <row r="3311" spans="1:10" x14ac:dyDescent="0.3">
      <c r="A3311" s="1">
        <v>3309</v>
      </c>
      <c r="B3311">
        <v>-33.943641456078637</v>
      </c>
      <c r="C3311">
        <v>-8.0226115606411117</v>
      </c>
      <c r="D3311">
        <v>-2.2691012857079929</v>
      </c>
      <c r="E3311">
        <v>1.0642855095768391</v>
      </c>
      <c r="F3311">
        <v>2.1547448846880191E-2</v>
      </c>
      <c r="G3311">
        <v>-35.132393710490568</v>
      </c>
      <c r="H3311">
        <v>-7.0247789557011293</v>
      </c>
      <c r="I3311">
        <v>-32.724702687729163</v>
      </c>
      <c r="J3311">
        <v>-9.045782572069557</v>
      </c>
    </row>
    <row r="3312" spans="1:10" x14ac:dyDescent="0.3">
      <c r="A3312" s="1">
        <v>3310</v>
      </c>
      <c r="B3312">
        <v>-33.95044944775411</v>
      </c>
      <c r="C3312">
        <v>-8.0307841861345359</v>
      </c>
      <c r="D3312">
        <v>-2.2688859347205081</v>
      </c>
      <c r="E3312">
        <v>1.078691880556232</v>
      </c>
      <c r="F3312">
        <v>-6.7078829358374233E-3</v>
      </c>
      <c r="G3312">
        <v>-35.13941655883638</v>
      </c>
      <c r="H3312">
        <v>-7.0332076033022037</v>
      </c>
      <c r="I3312">
        <v>-32.731290366783441</v>
      </c>
      <c r="J3312">
        <v>-9.0536926741722485</v>
      </c>
    </row>
    <row r="3313" spans="1:10" x14ac:dyDescent="0.3">
      <c r="A3313" s="1">
        <v>3311</v>
      </c>
      <c r="B3313">
        <v>-33.957379762222978</v>
      </c>
      <c r="C3313">
        <v>-8.0390640249384582</v>
      </c>
      <c r="D3313">
        <v>-2.2689530790565362</v>
      </c>
      <c r="E3313">
        <v>1.097675364476685</v>
      </c>
      <c r="F3313">
        <v>2.151107281283704E-2</v>
      </c>
      <c r="G3313">
        <v>-35.137023836206048</v>
      </c>
      <c r="H3313">
        <v>-7.0491747575881378</v>
      </c>
      <c r="I3313">
        <v>-32.726924240244657</v>
      </c>
      <c r="J3313">
        <v>-9.071591328742608</v>
      </c>
    </row>
    <row r="3314" spans="1:10" x14ac:dyDescent="0.3">
      <c r="A3314" s="1">
        <v>3312</v>
      </c>
      <c r="B3314">
        <v>-33.964419722179201</v>
      </c>
      <c r="C3314">
        <v>-8.0475022587481888</v>
      </c>
      <c r="D3314">
        <v>-2.268737722358861</v>
      </c>
      <c r="E3314">
        <v>1.1162542164252289</v>
      </c>
      <c r="F3314">
        <v>-6.3933691965027961E-3</v>
      </c>
      <c r="G3314">
        <v>-35.144276948089242</v>
      </c>
      <c r="H3314">
        <v>-7.0578670586029029</v>
      </c>
      <c r="I3314">
        <v>-32.733741867065532</v>
      </c>
      <c r="J3314">
        <v>-9.0797645517729997</v>
      </c>
    </row>
    <row r="3315" spans="1:10" x14ac:dyDescent="0.3">
      <c r="A3315" s="1">
        <v>3313</v>
      </c>
      <c r="B3315">
        <v>-33.971662755426877</v>
      </c>
      <c r="C3315">
        <v>-8.0561480981859752</v>
      </c>
      <c r="D3315">
        <v>-2.2688023221080811</v>
      </c>
      <c r="E3315">
        <v>1.134602378630466</v>
      </c>
      <c r="F3315">
        <v>2.162447283885709E-2</v>
      </c>
      <c r="G3315">
        <v>-35.151456048689361</v>
      </c>
      <c r="H3315">
        <v>-7.0664366816247703</v>
      </c>
      <c r="I3315">
        <v>-32.741051586766311</v>
      </c>
      <c r="J3315">
        <v>-9.0884898905376605</v>
      </c>
    </row>
    <row r="3316" spans="1:10" x14ac:dyDescent="0.3">
      <c r="A3316" s="1">
        <v>3314</v>
      </c>
      <c r="B3316">
        <v>-33.978842334083247</v>
      </c>
      <c r="C3316">
        <v>-8.0647480348451825</v>
      </c>
      <c r="D3316">
        <v>-2.268588804938569</v>
      </c>
      <c r="E3316">
        <v>1.053044236922092</v>
      </c>
      <c r="F3316">
        <v>-1.824577854292634E-2</v>
      </c>
      <c r="G3316">
        <v>-35.15884692083128</v>
      </c>
      <c r="H3316">
        <v>-7.0752885469669149</v>
      </c>
      <c r="I3316">
        <v>-32.748010770778407</v>
      </c>
      <c r="J3316">
        <v>-9.0968270470533472</v>
      </c>
    </row>
    <row r="3317" spans="1:10" x14ac:dyDescent="0.3">
      <c r="A3317" s="1">
        <v>3315</v>
      </c>
      <c r="B3317">
        <v>-33.985622382985731</v>
      </c>
      <c r="C3317">
        <v>-8.0728221153559918</v>
      </c>
      <c r="D3317">
        <v>-2.2687714844067561</v>
      </c>
      <c r="E3317">
        <v>0.97034387948495804</v>
      </c>
      <c r="F3317">
        <v>2.573653505612316E-2</v>
      </c>
      <c r="G3317">
        <v>-35.165446196112313</v>
      </c>
      <c r="H3317">
        <v>-7.0831470813785744</v>
      </c>
      <c r="I3317">
        <v>-32.754979379862441</v>
      </c>
      <c r="J3317">
        <v>-9.1051259579971564</v>
      </c>
    </row>
    <row r="3318" spans="1:10" x14ac:dyDescent="0.3">
      <c r="A3318" s="1">
        <v>3316</v>
      </c>
      <c r="B3318">
        <v>-33.991841477361447</v>
      </c>
      <c r="C3318">
        <v>-8.0802765922775919</v>
      </c>
      <c r="D3318">
        <v>-2.2685139965802752</v>
      </c>
      <c r="E3318">
        <v>0.97801183864907282</v>
      </c>
      <c r="F3318">
        <v>-8.2739721456664764E-3</v>
      </c>
      <c r="G3318">
        <v>-35.181071474349118</v>
      </c>
      <c r="H3318">
        <v>-7.0832329047753433</v>
      </c>
      <c r="I3318">
        <v>-32.78492814635036</v>
      </c>
      <c r="J3318">
        <v>-9.0921458867748655</v>
      </c>
    </row>
    <row r="3319" spans="1:10" x14ac:dyDescent="0.3">
      <c r="A3319" s="1">
        <v>3317</v>
      </c>
      <c r="B3319">
        <v>-33.998130275693178</v>
      </c>
      <c r="C3319">
        <v>-8.0877773422110213</v>
      </c>
      <c r="D3319">
        <v>-2.268596805266228</v>
      </c>
      <c r="E3319">
        <v>0.99906854592441596</v>
      </c>
      <c r="F3319">
        <v>1.928080571154589E-2</v>
      </c>
      <c r="G3319">
        <v>-35.187277704725908</v>
      </c>
      <c r="H3319">
        <v>-7.0906351795540417</v>
      </c>
      <c r="I3319">
        <v>-32.791300740386703</v>
      </c>
      <c r="J3319">
        <v>-9.0997465761458471</v>
      </c>
    </row>
    <row r="3320" spans="1:10" x14ac:dyDescent="0.3">
      <c r="A3320" s="1">
        <v>3318</v>
      </c>
      <c r="B3320">
        <v>-34.004524951769973</v>
      </c>
      <c r="C3320">
        <v>-8.0954347803208382</v>
      </c>
      <c r="D3320">
        <v>-2.268404273207127</v>
      </c>
      <c r="E3320">
        <v>1.0205149313627739</v>
      </c>
      <c r="F3320">
        <v>-9.4748314073640899E-3</v>
      </c>
      <c r="G3320">
        <v>-35.193864340595297</v>
      </c>
      <c r="H3320">
        <v>-7.0985215851468588</v>
      </c>
      <c r="I3320">
        <v>-32.79750060231207</v>
      </c>
      <c r="J3320">
        <v>-9.1071716421255449</v>
      </c>
    </row>
    <row r="3321" spans="1:10" x14ac:dyDescent="0.3">
      <c r="A3321" s="1">
        <v>3319</v>
      </c>
      <c r="B3321">
        <v>-34.011064601517212</v>
      </c>
      <c r="C3321">
        <v>-8.1032330171865219</v>
      </c>
      <c r="D3321">
        <v>-2.268498763907596</v>
      </c>
      <c r="E3321">
        <v>1.0414747388833381</v>
      </c>
      <c r="F3321">
        <v>1.8209484659742921E-2</v>
      </c>
      <c r="G3321">
        <v>-35.200309786007061</v>
      </c>
      <c r="H3321">
        <v>-7.1062074449512309</v>
      </c>
      <c r="I3321">
        <v>-32.80413585717239</v>
      </c>
      <c r="J3321">
        <v>-9.11508392705068</v>
      </c>
    </row>
    <row r="3322" spans="1:10" x14ac:dyDescent="0.3">
      <c r="A3322" s="1">
        <v>3320</v>
      </c>
      <c r="B3322">
        <v>-34.017748170767</v>
      </c>
      <c r="C3322">
        <v>-8.1112338918547398</v>
      </c>
      <c r="D3322">
        <v>-2.268316486892521</v>
      </c>
      <c r="E3322">
        <v>1.062062527873274</v>
      </c>
      <c r="F3322">
        <v>-9.8356759771158694E-3</v>
      </c>
      <c r="G3322">
        <v>-35.207175070344817</v>
      </c>
      <c r="H3322">
        <v>-7.1144251082437124</v>
      </c>
      <c r="I3322">
        <v>-32.810635009309692</v>
      </c>
      <c r="J3322">
        <v>-9.1228647895418611</v>
      </c>
    </row>
    <row r="3323" spans="1:10" x14ac:dyDescent="0.3">
      <c r="A3323" s="1">
        <v>3321</v>
      </c>
      <c r="B3323">
        <v>-34.024595634077102</v>
      </c>
      <c r="C3323">
        <v>-8.119398692779491</v>
      </c>
      <c r="D3323">
        <v>-2.268415171859596</v>
      </c>
      <c r="E3323">
        <v>1.076525683746798</v>
      </c>
      <c r="F3323">
        <v>-6.9602684466596162E-2</v>
      </c>
      <c r="G3323">
        <v>-35.194622854370657</v>
      </c>
      <c r="H3323">
        <v>-7.1386513909281151</v>
      </c>
      <c r="I3323">
        <v>-32.816694576827743</v>
      </c>
      <c r="J3323">
        <v>-9.1318928315940688</v>
      </c>
    </row>
    <row r="3324" spans="1:10" x14ac:dyDescent="0.3">
      <c r="A3324" s="1">
        <v>3322</v>
      </c>
      <c r="B3324">
        <v>-34.031543802513468</v>
      </c>
      <c r="C3324">
        <v>-8.1275972262863938</v>
      </c>
      <c r="D3324">
        <v>-2.269110003231213</v>
      </c>
      <c r="E3324">
        <v>1.0954688579707079</v>
      </c>
      <c r="F3324">
        <v>-0.1440361587029127</v>
      </c>
      <c r="G3324">
        <v>-35.200889286429828</v>
      </c>
      <c r="H3324">
        <v>-7.146037189629924</v>
      </c>
      <c r="I3324">
        <v>-32.824346549480367</v>
      </c>
      <c r="J3324">
        <v>-9.1409304081704903</v>
      </c>
    </row>
    <row r="3325" spans="1:10" x14ac:dyDescent="0.3">
      <c r="A3325" s="1">
        <v>3323</v>
      </c>
      <c r="B3325">
        <v>-34.038810661423312</v>
      </c>
      <c r="C3325">
        <v>-8.1360422380871462</v>
      </c>
      <c r="D3325">
        <v>-2.2705748828445631</v>
      </c>
      <c r="E3325">
        <v>1.114354247049435</v>
      </c>
      <c r="F3325">
        <v>-0.23125446401801389</v>
      </c>
      <c r="G3325">
        <v>-35.206717023934132</v>
      </c>
      <c r="H3325">
        <v>-7.1527703048340028</v>
      </c>
      <c r="I3325">
        <v>-32.833099114224311</v>
      </c>
      <c r="J3325">
        <v>-9.1511427307424444</v>
      </c>
    </row>
    <row r="3326" spans="1:10" x14ac:dyDescent="0.3">
      <c r="A3326" s="1">
        <v>3324</v>
      </c>
      <c r="B3326">
        <v>-34.04601418345824</v>
      </c>
      <c r="C3326">
        <v>-8.1442508253617252</v>
      </c>
      <c r="D3326">
        <v>-2.2728412769824038</v>
      </c>
      <c r="E3326">
        <v>1.033402661279782</v>
      </c>
      <c r="F3326">
        <v>-0.3924869060786812</v>
      </c>
      <c r="G3326">
        <v>-35.211689066632431</v>
      </c>
      <c r="H3326">
        <v>-7.1583344835489573</v>
      </c>
      <c r="I3326">
        <v>-32.842606348688498</v>
      </c>
      <c r="J3326">
        <v>-9.1620813262079182</v>
      </c>
    </row>
    <row r="3327" spans="1:10" x14ac:dyDescent="0.3">
      <c r="A3327" s="1">
        <v>3325</v>
      </c>
      <c r="B3327">
        <v>-34.052967799325387</v>
      </c>
      <c r="C3327">
        <v>-8.1519445962083825</v>
      </c>
      <c r="D3327">
        <v>-2.2767799915733722</v>
      </c>
      <c r="E3327">
        <v>0.95051127810870017</v>
      </c>
      <c r="F3327">
        <v>-0.52300077079587903</v>
      </c>
      <c r="G3327">
        <v>-35.214750407638029</v>
      </c>
      <c r="H3327">
        <v>-7.1614446530791938</v>
      </c>
      <c r="I3327">
        <v>-32.853578232540222</v>
      </c>
      <c r="J3327">
        <v>-9.174507069764342</v>
      </c>
    </row>
    <row r="3328" spans="1:10" x14ac:dyDescent="0.3">
      <c r="A3328" s="1">
        <v>3326</v>
      </c>
      <c r="B3328">
        <v>-34.059466286447787</v>
      </c>
      <c r="C3328">
        <v>-8.1589057254973891</v>
      </c>
      <c r="D3328">
        <v>-2.2820198450485569</v>
      </c>
      <c r="E3328">
        <v>0.86775577922259184</v>
      </c>
      <c r="F3328">
        <v>-0.49246093535970709</v>
      </c>
      <c r="G3328">
        <v>-35.216042894988462</v>
      </c>
      <c r="H3328">
        <v>-7.1623318371713962</v>
      </c>
      <c r="I3328">
        <v>-32.865451237895627</v>
      </c>
      <c r="J3328">
        <v>-9.187738758146029</v>
      </c>
    </row>
    <row r="3329" spans="1:10" x14ac:dyDescent="0.3">
      <c r="A3329" s="1">
        <v>3327</v>
      </c>
      <c r="B3329">
        <v>-34.065501923539941</v>
      </c>
      <c r="C3329">
        <v>-8.1652926851657632</v>
      </c>
      <c r="D3329">
        <v>-2.287006912802684</v>
      </c>
      <c r="E3329">
        <v>0.7841081704655728</v>
      </c>
      <c r="F3329">
        <v>-0.38705536411324681</v>
      </c>
      <c r="G3329">
        <v>-35.248958404213809</v>
      </c>
      <c r="H3329">
        <v>-7.1352291312667662</v>
      </c>
      <c r="I3329">
        <v>-32.889144853100341</v>
      </c>
      <c r="J3329">
        <v>-9.1891770141790818</v>
      </c>
    </row>
    <row r="3330" spans="1:10" x14ac:dyDescent="0.3">
      <c r="A3330" s="1">
        <v>3328</v>
      </c>
      <c r="B3330">
        <v>-34.070804589857438</v>
      </c>
      <c r="C3330">
        <v>-8.1709061381249732</v>
      </c>
      <c r="D3330">
        <v>-2.2908186796345742</v>
      </c>
      <c r="E3330">
        <v>0.70276271720324368</v>
      </c>
      <c r="F3330">
        <v>-0.26158646555753923</v>
      </c>
      <c r="G3330">
        <v>-35.250326120405532</v>
      </c>
      <c r="H3330">
        <v>-7.1363390181692399</v>
      </c>
      <c r="I3330">
        <v>-32.898358864260572</v>
      </c>
      <c r="J3330">
        <v>-9.1992670168547779</v>
      </c>
    </row>
    <row r="3331" spans="1:10" x14ac:dyDescent="0.3">
      <c r="A3331" s="1">
        <v>3329</v>
      </c>
      <c r="B3331">
        <v>-34.075608720133438</v>
      </c>
      <c r="C3331">
        <v>-8.1760359380189058</v>
      </c>
      <c r="D3331">
        <v>-2.293434728896687</v>
      </c>
      <c r="E3331">
        <v>0.70398850031378557</v>
      </c>
      <c r="F3331">
        <v>-0.14233016779550189</v>
      </c>
      <c r="G3331">
        <v>-35.252419739066269</v>
      </c>
      <c r="H3331">
        <v>-7.1383866752917147</v>
      </c>
      <c r="I3331">
        <v>-32.905857246125187</v>
      </c>
      <c r="J3331">
        <v>-9.2074604701238165</v>
      </c>
    </row>
    <row r="3332" spans="1:10" x14ac:dyDescent="0.3">
      <c r="A3332" s="1">
        <v>3330</v>
      </c>
      <c r="B3332">
        <v>-34.080414333621547</v>
      </c>
      <c r="C3332">
        <v>-8.1811880231958103</v>
      </c>
      <c r="D3332">
        <v>-2.2948591490444361</v>
      </c>
      <c r="E3332">
        <v>0.70518883763886187</v>
      </c>
      <c r="F3332">
        <v>-6.4382057621078723E-2</v>
      </c>
      <c r="G3332">
        <v>-35.255746110679532</v>
      </c>
      <c r="H3332">
        <v>-7.1418635403908759</v>
      </c>
      <c r="I3332">
        <v>-32.91213322769763</v>
      </c>
      <c r="J3332">
        <v>-9.2142777259387429</v>
      </c>
    </row>
    <row r="3333" spans="1:10" x14ac:dyDescent="0.3">
      <c r="A3333" s="1">
        <v>3331</v>
      </c>
      <c r="B3333">
        <v>-34.085186694856951</v>
      </c>
      <c r="C3333">
        <v>-8.1863746838613416</v>
      </c>
      <c r="D3333">
        <v>-2.2955026313093199</v>
      </c>
      <c r="E3333">
        <v>0.70636185991946776</v>
      </c>
      <c r="F3333">
        <v>4.1049475612107283E-3</v>
      </c>
      <c r="G3333">
        <v>-35.225195394155243</v>
      </c>
      <c r="H3333">
        <v>-7.1769778131293593</v>
      </c>
      <c r="I3333">
        <v>-32.874149938602969</v>
      </c>
      <c r="J3333">
        <v>-9.2586618627720085</v>
      </c>
    </row>
    <row r="3334" spans="1:10" x14ac:dyDescent="0.3">
      <c r="A3334" s="1">
        <v>3332</v>
      </c>
      <c r="B3334">
        <v>-34.089914299432152</v>
      </c>
      <c r="C3334">
        <v>-8.1916163816454723</v>
      </c>
      <c r="D3334">
        <v>-2.2954616102550331</v>
      </c>
      <c r="E3334">
        <v>0.70750953404797268</v>
      </c>
      <c r="F3334">
        <v>-2.2473474821218399E-2</v>
      </c>
      <c r="G3334">
        <v>-35.229964404295103</v>
      </c>
      <c r="H3334">
        <v>-7.1822662761214886</v>
      </c>
      <c r="I3334">
        <v>-32.878833557846527</v>
      </c>
      <c r="J3334">
        <v>-9.2638538816494478</v>
      </c>
    </row>
    <row r="3335" spans="1:10" x14ac:dyDescent="0.3">
      <c r="A3335" s="1">
        <v>3333</v>
      </c>
      <c r="B3335">
        <v>-34.094715209011603</v>
      </c>
      <c r="C3335">
        <v>-8.1969482427027138</v>
      </c>
      <c r="D3335">
        <v>-2.2956895114224372</v>
      </c>
      <c r="E3335">
        <v>0.73563343520983504</v>
      </c>
      <c r="F3335">
        <v>1.2151365513127531E-2</v>
      </c>
      <c r="G3335">
        <v>-35.234535252202669</v>
      </c>
      <c r="H3335">
        <v>-7.1873383446434698</v>
      </c>
      <c r="I3335">
        <v>-32.883878863052971</v>
      </c>
      <c r="J3335">
        <v>-9.2694617215736859</v>
      </c>
    </row>
    <row r="3336" spans="1:10" x14ac:dyDescent="0.3">
      <c r="A3336" s="1">
        <v>3334</v>
      </c>
      <c r="B3336">
        <v>-34.099549732292473</v>
      </c>
      <c r="C3336">
        <v>-8.2023773963601236</v>
      </c>
      <c r="D3336">
        <v>-2.295569429056171</v>
      </c>
      <c r="E3336">
        <v>0.76244357312049715</v>
      </c>
      <c r="F3336">
        <v>-1.7417963518500858E-2</v>
      </c>
      <c r="G3336">
        <v>-35.239491003610837</v>
      </c>
      <c r="H3336">
        <v>-7.1929043778676274</v>
      </c>
      <c r="I3336">
        <v>-32.888584605107752</v>
      </c>
      <c r="J3336">
        <v>-9.274745467405161</v>
      </c>
    </row>
    <row r="3337" spans="1:10" x14ac:dyDescent="0.3">
      <c r="A3337" s="1">
        <v>3335</v>
      </c>
      <c r="B3337">
        <v>-34.104626045307</v>
      </c>
      <c r="C3337">
        <v>-8.2080652666343212</v>
      </c>
      <c r="D3337">
        <v>-2.295743591914182</v>
      </c>
      <c r="E3337">
        <v>0.78899544041423753</v>
      </c>
      <c r="F3337">
        <v>-6.8140509870427773E-2</v>
      </c>
      <c r="G3337">
        <v>-35.244391486631521</v>
      </c>
      <c r="H3337">
        <v>-7.1983937280230741</v>
      </c>
      <c r="I3337">
        <v>-32.893847703175346</v>
      </c>
      <c r="J3337">
        <v>-9.2806442265618845</v>
      </c>
    </row>
    <row r="3338" spans="1:10" x14ac:dyDescent="0.3">
      <c r="A3338" s="1">
        <v>3336</v>
      </c>
      <c r="B3338">
        <v>-34.109901816231272</v>
      </c>
      <c r="C3338">
        <v>-8.2139091211719126</v>
      </c>
      <c r="D3338">
        <v>-2.2964235342263279</v>
      </c>
      <c r="E3338">
        <v>0.81492435635635441</v>
      </c>
      <c r="F3338">
        <v>-0.12996997836860519</v>
      </c>
      <c r="G3338">
        <v>-35.241045284980331</v>
      </c>
      <c r="H3338">
        <v>-7.2105019372206201</v>
      </c>
      <c r="I3338">
        <v>-32.938911170997137</v>
      </c>
      <c r="J3338">
        <v>-9.2526636719691808</v>
      </c>
    </row>
    <row r="3339" spans="1:10" x14ac:dyDescent="0.3">
      <c r="A3339" s="1">
        <v>3337</v>
      </c>
      <c r="B3339">
        <v>-34.115403913449121</v>
      </c>
      <c r="C3339">
        <v>-8.21989627033388</v>
      </c>
      <c r="D3339">
        <v>-2.297720381942828</v>
      </c>
      <c r="E3339">
        <v>0.84029689367796268</v>
      </c>
      <c r="F3339">
        <v>-0.19954603403792151</v>
      </c>
      <c r="G3339">
        <v>-35.245245165061377</v>
      </c>
      <c r="H3339">
        <v>-7.2150230097412944</v>
      </c>
      <c r="I3339">
        <v>-32.945761358998688</v>
      </c>
      <c r="J3339">
        <v>-9.2601685437539469</v>
      </c>
    </row>
    <row r="3340" spans="1:10" x14ac:dyDescent="0.3">
      <c r="A3340" s="1">
        <v>3338</v>
      </c>
      <c r="B3340">
        <v>-34.121179376440118</v>
      </c>
      <c r="C3340">
        <v>-8.2260430888775797</v>
      </c>
      <c r="D3340">
        <v>-2.299723309730846</v>
      </c>
      <c r="E3340">
        <v>0.86527392993808694</v>
      </c>
      <c r="F3340">
        <v>-0.19191692270145941</v>
      </c>
      <c r="G3340">
        <v>-35.249005674518557</v>
      </c>
      <c r="H3340">
        <v>-7.2189088549934368</v>
      </c>
      <c r="I3340">
        <v>-32.953622756978362</v>
      </c>
      <c r="J3340">
        <v>-9.268655983665921</v>
      </c>
    </row>
    <row r="3341" spans="1:10" x14ac:dyDescent="0.3">
      <c r="A3341" s="1">
        <v>3339</v>
      </c>
      <c r="B3341">
        <v>-34.127139724024467</v>
      </c>
      <c r="C3341">
        <v>-8.2323332016971165</v>
      </c>
      <c r="D3341">
        <v>-2.30164531403432</v>
      </c>
      <c r="E3341">
        <v>0.78255190978885603</v>
      </c>
      <c r="F3341">
        <v>-0.27545958243749002</v>
      </c>
      <c r="G3341">
        <v>-35.253028223811768</v>
      </c>
      <c r="H3341">
        <v>-7.2230331423760932</v>
      </c>
      <c r="I3341">
        <v>-32.961589166334683</v>
      </c>
      <c r="J3341">
        <v>-9.2771882181931495</v>
      </c>
    </row>
    <row r="3342" spans="1:10" x14ac:dyDescent="0.3">
      <c r="A3342" s="1">
        <v>3340</v>
      </c>
      <c r="B3342">
        <v>-34.132571017517193</v>
      </c>
      <c r="C3342">
        <v>-8.2379522186402649</v>
      </c>
      <c r="D3342">
        <v>-2.30439616377482</v>
      </c>
      <c r="E3342">
        <v>0.70006424079776719</v>
      </c>
      <c r="F3342">
        <v>-0.35075332001034643</v>
      </c>
      <c r="G3342">
        <v>-35.255678828105268</v>
      </c>
      <c r="H3342">
        <v>-7.2255588319102042</v>
      </c>
      <c r="I3342">
        <v>-32.969899105312749</v>
      </c>
      <c r="J3342">
        <v>-9.2860095322442291</v>
      </c>
    </row>
    <row r="3343" spans="1:10" x14ac:dyDescent="0.3">
      <c r="A3343" s="1">
        <v>3341</v>
      </c>
      <c r="B3343">
        <v>-34.137507370327498</v>
      </c>
      <c r="C3343">
        <v>-8.2429263377607143</v>
      </c>
      <c r="D3343">
        <v>-2.3079072895525301</v>
      </c>
      <c r="E3343">
        <v>0.72220420711414191</v>
      </c>
      <c r="F3343">
        <v>-0.34222061083275052</v>
      </c>
      <c r="G3343">
        <v>-35.255916958897217</v>
      </c>
      <c r="H3343">
        <v>-7.2276276986261037</v>
      </c>
      <c r="I3343">
        <v>-32.970639164032171</v>
      </c>
      <c r="J3343">
        <v>-9.3022159880007322</v>
      </c>
    </row>
    <row r="3344" spans="1:10" x14ac:dyDescent="0.3">
      <c r="A3344" s="1">
        <v>3342</v>
      </c>
      <c r="B3344">
        <v>-34.142656754976407</v>
      </c>
      <c r="C3344">
        <v>-8.247954421563664</v>
      </c>
      <c r="D3344">
        <v>-2.3113176615931801</v>
      </c>
      <c r="E3344">
        <v>0.74377162002868769</v>
      </c>
      <c r="F3344">
        <v>-0.31262358799631113</v>
      </c>
      <c r="G3344">
        <v>-35.258150495875597</v>
      </c>
      <c r="H3344">
        <v>-7.2283418550881429</v>
      </c>
      <c r="I3344">
        <v>-32.980264397690107</v>
      </c>
      <c r="J3344">
        <v>-9.3104344796846856</v>
      </c>
    </row>
    <row r="3345" spans="1:10" x14ac:dyDescent="0.3">
      <c r="A3345" s="1">
        <v>3343</v>
      </c>
      <c r="B3345">
        <v>-34.148086433811308</v>
      </c>
      <c r="C3345">
        <v>-8.2531986294887911</v>
      </c>
      <c r="D3345">
        <v>-2.3144905535717819</v>
      </c>
      <c r="E3345">
        <v>0.76526718085556544</v>
      </c>
      <c r="F3345">
        <v>-0.35573893105207338</v>
      </c>
      <c r="G3345">
        <v>-35.260339444636323</v>
      </c>
      <c r="H3345">
        <v>-7.230051860148845</v>
      </c>
      <c r="I3345">
        <v>-32.989071056361063</v>
      </c>
      <c r="J3345">
        <v>-9.3193614786897463</v>
      </c>
    </row>
    <row r="3346" spans="1:10" x14ac:dyDescent="0.3">
      <c r="A3346" s="1">
        <v>3344</v>
      </c>
      <c r="B3346">
        <v>-34.153576861225893</v>
      </c>
      <c r="C3346">
        <v>-8.2584059428778094</v>
      </c>
      <c r="D3346">
        <v>-2.3180081613623602</v>
      </c>
      <c r="E3346">
        <v>0.78575373713023366</v>
      </c>
      <c r="F3346">
        <v>-0.33470666641634189</v>
      </c>
      <c r="G3346">
        <v>-35.262223969166158</v>
      </c>
      <c r="H3346">
        <v>-7.2313530417301992</v>
      </c>
      <c r="I3346">
        <v>-32.998318989354253</v>
      </c>
      <c r="J3346">
        <v>-9.3286391490815053</v>
      </c>
    </row>
    <row r="3347" spans="1:10" x14ac:dyDescent="0.3">
      <c r="A3347" s="1">
        <v>3345</v>
      </c>
      <c r="B3347">
        <v>-34.159353418694053</v>
      </c>
      <c r="C3347">
        <v>-8.2638601818919497</v>
      </c>
      <c r="D3347">
        <v>-2.3213923319683492</v>
      </c>
      <c r="E3347">
        <v>0.70223807398326099</v>
      </c>
      <c r="F3347">
        <v>-0.27969709602521131</v>
      </c>
      <c r="G3347">
        <v>-35.264518462584007</v>
      </c>
      <c r="H3347">
        <v>-7.2330613181635481</v>
      </c>
      <c r="I3347">
        <v>-33.007724007020137</v>
      </c>
      <c r="J3347">
        <v>-9.3379968418891934</v>
      </c>
    </row>
    <row r="3348" spans="1:10" x14ac:dyDescent="0.3">
      <c r="A3348" s="1">
        <v>3346</v>
      </c>
      <c r="B3348">
        <v>-34.164371633943887</v>
      </c>
      <c r="C3348">
        <v>-8.2686426454140225</v>
      </c>
      <c r="D3348">
        <v>-2.324153357054711</v>
      </c>
      <c r="E3348">
        <v>0.70344011631469738</v>
      </c>
      <c r="F3348">
        <v>-0.20041224617032349</v>
      </c>
      <c r="G3348">
        <v>-35.232387607259497</v>
      </c>
      <c r="H3348">
        <v>-7.266964713265665</v>
      </c>
      <c r="I3348">
        <v>-33.004568707362317</v>
      </c>
      <c r="J3348">
        <v>-9.3564063364300338</v>
      </c>
    </row>
    <row r="3349" spans="1:10" x14ac:dyDescent="0.3">
      <c r="A3349" s="1">
        <v>3347</v>
      </c>
      <c r="B3349">
        <v>-34.169433595282953</v>
      </c>
      <c r="C3349">
        <v>-8.2735243400518872</v>
      </c>
      <c r="D3349">
        <v>-2.326156904221099</v>
      </c>
      <c r="E3349">
        <v>0.71722539823179199</v>
      </c>
      <c r="F3349">
        <v>-0.13543344819252601</v>
      </c>
      <c r="G3349">
        <v>-35.235440517343839</v>
      </c>
      <c r="H3349">
        <v>-7.2697085994258774</v>
      </c>
      <c r="I3349">
        <v>-33.011812380944527</v>
      </c>
      <c r="J3349">
        <v>-9.3636095661299201</v>
      </c>
    </row>
    <row r="3350" spans="1:10" x14ac:dyDescent="0.3">
      <c r="A3350" s="1">
        <v>3348</v>
      </c>
      <c r="B3350">
        <v>-34.174550745989627</v>
      </c>
      <c r="C3350">
        <v>-8.2785435174658684</v>
      </c>
      <c r="D3350">
        <v>-2.3275103978753231</v>
      </c>
      <c r="E3350">
        <v>0.73071046837055265</v>
      </c>
      <c r="F3350">
        <v>-7.2568314828905064E-2</v>
      </c>
      <c r="G3350">
        <v>-35.2391980337975</v>
      </c>
      <c r="H3350">
        <v>-7.2732858631435313</v>
      </c>
      <c r="I3350">
        <v>-33.018406014985871</v>
      </c>
      <c r="J3350">
        <v>-9.370194577545135</v>
      </c>
    </row>
    <row r="3351" spans="1:10" x14ac:dyDescent="0.3">
      <c r="A3351" s="1">
        <v>3349</v>
      </c>
      <c r="B3351">
        <v>-34.179713865532833</v>
      </c>
      <c r="C3351">
        <v>-8.2837156689293892</v>
      </c>
      <c r="D3351">
        <v>-2.3282361841413541</v>
      </c>
      <c r="E3351">
        <v>0.75794966524892127</v>
      </c>
      <c r="F3351">
        <v>-1.4394869893333139E-2</v>
      </c>
      <c r="G3351">
        <v>-35.243631270795589</v>
      </c>
      <c r="H3351">
        <v>-7.2776855730628496</v>
      </c>
      <c r="I3351">
        <v>-33.024361744314888</v>
      </c>
      <c r="J3351">
        <v>-9.3762055553801353</v>
      </c>
    </row>
    <row r="3352" spans="1:10" x14ac:dyDescent="0.3">
      <c r="A3352" s="1">
        <v>3350</v>
      </c>
      <c r="B3352">
        <v>-34.184992768726559</v>
      </c>
      <c r="C3352">
        <v>-8.2891265998553383</v>
      </c>
      <c r="D3352">
        <v>-2.328379751750516</v>
      </c>
      <c r="E3352">
        <v>0.78452996125586216</v>
      </c>
      <c r="F3352">
        <v>-3.2780512381810442E-2</v>
      </c>
      <c r="G3352">
        <v>-35.265516512479273</v>
      </c>
      <c r="H3352">
        <v>-7.2670998349250411</v>
      </c>
      <c r="I3352">
        <v>-33.033094399814971</v>
      </c>
      <c r="J3352">
        <v>-9.3786639379414698</v>
      </c>
    </row>
    <row r="3353" spans="1:10" x14ac:dyDescent="0.3">
      <c r="A3353" s="1">
        <v>3351</v>
      </c>
      <c r="B3353">
        <v>-34.190468327758452</v>
      </c>
      <c r="C3353">
        <v>-8.2947734731774769</v>
      </c>
      <c r="D3353">
        <v>-2.3287084084493821</v>
      </c>
      <c r="E3353">
        <v>0.81067822770621323</v>
      </c>
      <c r="F3353">
        <v>4.5826941731844997E-3</v>
      </c>
      <c r="G3353">
        <v>-35.270656117218003</v>
      </c>
      <c r="H3353">
        <v>-7.2723916420841297</v>
      </c>
      <c r="I3353">
        <v>-33.038928104796533</v>
      </c>
      <c r="J3353">
        <v>-9.3846893315288398</v>
      </c>
    </row>
    <row r="3354" spans="1:10" x14ac:dyDescent="0.3">
      <c r="A3354" s="1">
        <v>3352</v>
      </c>
      <c r="B3354">
        <v>-34.196067865160181</v>
      </c>
      <c r="C3354">
        <v>-8.3006201253486847</v>
      </c>
      <c r="D3354">
        <v>-2.328662644922121</v>
      </c>
      <c r="E3354">
        <v>0.8361623615402527</v>
      </c>
      <c r="F3354">
        <v>-2.1212657708029159E-2</v>
      </c>
      <c r="G3354">
        <v>-35.276302441287378</v>
      </c>
      <c r="H3354">
        <v>-7.2782877285292571</v>
      </c>
      <c r="I3354">
        <v>-33.044477765010008</v>
      </c>
      <c r="J3354">
        <v>-9.3904832840163746</v>
      </c>
    </row>
    <row r="3355" spans="1:10" x14ac:dyDescent="0.3">
      <c r="A3355" s="1">
        <v>3353</v>
      </c>
      <c r="B3355">
        <v>-34.201843823736077</v>
      </c>
      <c r="C3355">
        <v>-8.3066501905967289</v>
      </c>
      <c r="D3355">
        <v>-2.328874477962382</v>
      </c>
      <c r="E3355">
        <v>0.75367666188662719</v>
      </c>
      <c r="F3355">
        <v>3.1534856643298539E-2</v>
      </c>
      <c r="G3355">
        <v>-35.281861811848323</v>
      </c>
      <c r="H3355">
        <v>-7.2840889873422379</v>
      </c>
      <c r="I3355">
        <v>-33.050484618448337</v>
      </c>
      <c r="J3355">
        <v>-9.3967572696417996</v>
      </c>
    </row>
    <row r="3356" spans="1:10" x14ac:dyDescent="0.3">
      <c r="A3356" s="1">
        <v>3354</v>
      </c>
      <c r="B3356">
        <v>-34.207026777849663</v>
      </c>
      <c r="C3356">
        <v>-8.3121236438889508</v>
      </c>
      <c r="D3356">
        <v>-2.3285590770672191</v>
      </c>
      <c r="E3356">
        <v>0.67106295529788207</v>
      </c>
      <c r="F3356">
        <v>-1.8715003349242879E-2</v>
      </c>
      <c r="G3356">
        <v>-35.271871216074892</v>
      </c>
      <c r="H3356">
        <v>-7.3045654916410996</v>
      </c>
      <c r="I3356">
        <v>-33.047255893284117</v>
      </c>
      <c r="J3356">
        <v>-9.4095014086930799</v>
      </c>
    </row>
    <row r="3357" spans="1:10" x14ac:dyDescent="0.3">
      <c r="A3357" s="1">
        <v>3355</v>
      </c>
      <c r="B3357">
        <v>-34.211676424314078</v>
      </c>
      <c r="C3357">
        <v>-8.3169940484591613</v>
      </c>
      <c r="D3357">
        <v>-2.328746864988875</v>
      </c>
      <c r="E3357">
        <v>0.6725778178752676</v>
      </c>
      <c r="F3357">
        <v>2.0094878056918071E-2</v>
      </c>
      <c r="G3357">
        <v>-35.276331636513561</v>
      </c>
      <c r="H3357">
        <v>-7.3092359490539627</v>
      </c>
      <c r="I3357">
        <v>-33.052111634486309</v>
      </c>
      <c r="J3357">
        <v>-9.4145895848768895</v>
      </c>
    </row>
    <row r="3358" spans="1:10" x14ac:dyDescent="0.3">
      <c r="A3358" s="1">
        <v>3356</v>
      </c>
      <c r="B3358">
        <v>-34.216295969064383</v>
      </c>
      <c r="C3358">
        <v>-8.3218797348548161</v>
      </c>
      <c r="D3358">
        <v>-2.328545973891853</v>
      </c>
      <c r="E3358">
        <v>0.67405460602024747</v>
      </c>
      <c r="F3358">
        <v>-1.7162736643077429E-2</v>
      </c>
      <c r="G3358">
        <v>-35.281153609409358</v>
      </c>
      <c r="H3358">
        <v>-7.3143355355368724</v>
      </c>
      <c r="I3358">
        <v>-33.056510705465108</v>
      </c>
      <c r="J3358">
        <v>-9.4192423028834558</v>
      </c>
    </row>
    <row r="3359" spans="1:10" x14ac:dyDescent="0.3">
      <c r="A3359" s="1">
        <v>3357</v>
      </c>
      <c r="B3359">
        <v>-34.220930145221018</v>
      </c>
      <c r="C3359">
        <v>-8.3267532899586456</v>
      </c>
      <c r="D3359">
        <v>-2.3287172082707399</v>
      </c>
      <c r="E3359">
        <v>0.68799620097450465</v>
      </c>
      <c r="F3359">
        <v>1.876893097039856E-2</v>
      </c>
      <c r="G3359">
        <v>-35.285615243750208</v>
      </c>
      <c r="H3359">
        <v>-7.3190267651761536</v>
      </c>
      <c r="I3359">
        <v>-33.061332804821731</v>
      </c>
      <c r="J3359">
        <v>-9.4243144370075687</v>
      </c>
    </row>
    <row r="3360" spans="1:10" x14ac:dyDescent="0.3">
      <c r="A3360" s="1">
        <v>3358</v>
      </c>
      <c r="B3360">
        <v>-34.225647012152002</v>
      </c>
      <c r="C3360">
        <v>-8.3317509570920887</v>
      </c>
      <c r="D3360">
        <v>-2.3285297339333999</v>
      </c>
      <c r="E3360">
        <v>0.71038957493455757</v>
      </c>
      <c r="F3360">
        <v>-1.45509217292757E-2</v>
      </c>
      <c r="G3360">
        <v>-35.290521014832493</v>
      </c>
      <c r="H3360">
        <v>-7.3242240511508454</v>
      </c>
      <c r="I3360">
        <v>-33.065843927583153</v>
      </c>
      <c r="J3360">
        <v>-9.4290946901115262</v>
      </c>
    </row>
    <row r="3361" spans="1:10" x14ac:dyDescent="0.3">
      <c r="A3361" s="1">
        <v>3359</v>
      </c>
      <c r="B3361">
        <v>-34.230688476346018</v>
      </c>
      <c r="C3361">
        <v>-8.3370639715047332</v>
      </c>
      <c r="D3361">
        <v>-2.328679756454243</v>
      </c>
      <c r="E3361">
        <v>0.73804598931110021</v>
      </c>
      <c r="F3361">
        <v>1.8723755442766339E-2</v>
      </c>
      <c r="G3361">
        <v>-35.278110130336053</v>
      </c>
      <c r="H3361">
        <v>-7.3457516987857394</v>
      </c>
      <c r="I3361">
        <v>-33.079823351900536</v>
      </c>
      <c r="J3361">
        <v>-9.4262783464043629</v>
      </c>
    </row>
    <row r="3362" spans="1:10" x14ac:dyDescent="0.3">
      <c r="A3362" s="1">
        <v>3360</v>
      </c>
      <c r="B3362">
        <v>-34.235621356413667</v>
      </c>
      <c r="C3362">
        <v>-8.3422945159839124</v>
      </c>
      <c r="D3362">
        <v>-2.3284973581532049</v>
      </c>
      <c r="E3362">
        <v>0.76359900251755719</v>
      </c>
      <c r="F3362">
        <v>-1.347980463774809E-2</v>
      </c>
      <c r="G3362">
        <v>-35.283223806653623</v>
      </c>
      <c r="H3362">
        <v>-7.3511733076840704</v>
      </c>
      <c r="I3362">
        <v>-33.084557580261993</v>
      </c>
      <c r="J3362">
        <v>-9.4312989569226708</v>
      </c>
    </row>
    <row r="3363" spans="1:10" x14ac:dyDescent="0.3">
      <c r="A3363" s="1">
        <v>3361</v>
      </c>
      <c r="B3363">
        <v>-34.2408675344115</v>
      </c>
      <c r="C3363">
        <v>-8.347827722151214</v>
      </c>
      <c r="D3363">
        <v>-2.3286319600270411</v>
      </c>
      <c r="E3363">
        <v>0.78924429806376117</v>
      </c>
      <c r="F3363">
        <v>1.523490342713066E-2</v>
      </c>
      <c r="G3363">
        <v>-35.288336568389973</v>
      </c>
      <c r="H3363">
        <v>-7.3565655135773609</v>
      </c>
      <c r="I3363">
        <v>-33.08995035072504</v>
      </c>
      <c r="J3363">
        <v>-9.4369870885655711</v>
      </c>
    </row>
    <row r="3364" spans="1:10" x14ac:dyDescent="0.3">
      <c r="A3364" s="1">
        <v>3362</v>
      </c>
      <c r="B3364">
        <v>-34.246276591083237</v>
      </c>
      <c r="C3364">
        <v>-8.3535603876978897</v>
      </c>
      <c r="D3364">
        <v>-2.3284798181782498</v>
      </c>
      <c r="E3364">
        <v>0.70675662907267234</v>
      </c>
      <c r="F3364">
        <v>-2.8990120585660951E-2</v>
      </c>
      <c r="G3364">
        <v>-35.293896425403211</v>
      </c>
      <c r="H3364">
        <v>-7.3624575544712458</v>
      </c>
      <c r="I3364">
        <v>-33.095193713998</v>
      </c>
      <c r="J3364">
        <v>-9.4425446388393279</v>
      </c>
    </row>
    <row r="3365" spans="1:10" x14ac:dyDescent="0.3">
      <c r="A3365" s="1">
        <v>3363</v>
      </c>
      <c r="B3365">
        <v>-34.251233123560333</v>
      </c>
      <c r="C3365">
        <v>-8.3587673844796786</v>
      </c>
      <c r="D3365">
        <v>-2.3287746955916542</v>
      </c>
      <c r="E3365">
        <v>0.72025154266289271</v>
      </c>
      <c r="F3365">
        <v>1.3354373400098851E-2</v>
      </c>
      <c r="G3365">
        <v>-35.298560658497983</v>
      </c>
      <c r="H3365">
        <v>-7.3673556749200646</v>
      </c>
      <c r="I3365">
        <v>-33.100471413374542</v>
      </c>
      <c r="J3365">
        <v>-9.4480910166125511</v>
      </c>
    </row>
    <row r="3366" spans="1:10" x14ac:dyDescent="0.3">
      <c r="A3366" s="1">
        <v>3364</v>
      </c>
      <c r="B3366">
        <v>-34.256100788057402</v>
      </c>
      <c r="C3366">
        <v>-8.3639162768268402</v>
      </c>
      <c r="D3366">
        <v>-2.328643320241838</v>
      </c>
      <c r="E3366">
        <v>0.74643026068905027</v>
      </c>
      <c r="F3366">
        <v>6.5118510563656029E-2</v>
      </c>
      <c r="G3366">
        <v>-35.303558561016658</v>
      </c>
      <c r="H3366">
        <v>-7.3726421688437318</v>
      </c>
      <c r="I3366">
        <v>-33.105195977529547</v>
      </c>
      <c r="J3366">
        <v>-9.4530887178373355</v>
      </c>
    </row>
    <row r="3367" spans="1:10" x14ac:dyDescent="0.3">
      <c r="A3367" s="1">
        <v>3365</v>
      </c>
      <c r="B3367">
        <v>-34.261193247351159</v>
      </c>
      <c r="C3367">
        <v>-8.3693816470985087</v>
      </c>
      <c r="D3367">
        <v>-2.3279916234169482</v>
      </c>
      <c r="E3367">
        <v>0.77249981483617003</v>
      </c>
      <c r="F3367">
        <v>4.4583512559237953E-2</v>
      </c>
      <c r="G3367">
        <v>-35.347983949588169</v>
      </c>
      <c r="H3367">
        <v>-7.3422261014023142</v>
      </c>
      <c r="I3367">
        <v>-33.109272088781928</v>
      </c>
      <c r="J3367">
        <v>-9.4580937641544534</v>
      </c>
    </row>
    <row r="3368" spans="1:10" x14ac:dyDescent="0.3">
      <c r="A3368" s="1">
        <v>3366</v>
      </c>
      <c r="B3368">
        <v>-34.266442251137832</v>
      </c>
      <c r="C3368">
        <v>-8.3750227635222174</v>
      </c>
      <c r="D3368">
        <v>-2.327546915447535</v>
      </c>
      <c r="E3368">
        <v>0.79792507791036682</v>
      </c>
      <c r="F3368">
        <v>8.1542621770194362E-2</v>
      </c>
      <c r="G3368">
        <v>-35.353689630152097</v>
      </c>
      <c r="H3368">
        <v>-7.3483506238642597</v>
      </c>
      <c r="I3368">
        <v>-33.114037047534651</v>
      </c>
      <c r="J3368">
        <v>-9.4632225044210241</v>
      </c>
    </row>
    <row r="3369" spans="1:10" x14ac:dyDescent="0.3">
      <c r="A3369" s="1">
        <v>3367</v>
      </c>
      <c r="B3369">
        <v>-34.271852271701214</v>
      </c>
      <c r="C3369">
        <v>-8.3808949007789213</v>
      </c>
      <c r="D3369">
        <v>-2.3267309650930321</v>
      </c>
      <c r="E3369">
        <v>0.81820711229775334</v>
      </c>
      <c r="F3369">
        <v>5.5716643959664192E-2</v>
      </c>
      <c r="G3369">
        <v>-35.359937002187813</v>
      </c>
      <c r="H3369">
        <v>-7.3551102426731578</v>
      </c>
      <c r="I3369">
        <v>-33.118559534853453</v>
      </c>
      <c r="J3369">
        <v>-9.468153974099593</v>
      </c>
    </row>
    <row r="3370" spans="1:10" x14ac:dyDescent="0.3">
      <c r="A3370" s="1">
        <v>3368</v>
      </c>
      <c r="B3370">
        <v>-34.277409643482322</v>
      </c>
      <c r="C3370">
        <v>-8.3869178427744391</v>
      </c>
      <c r="D3370">
        <v>-2.3261729091646242</v>
      </c>
      <c r="E3370">
        <v>0.83807258743962187</v>
      </c>
      <c r="F3370">
        <v>4.1811235249043233E-3</v>
      </c>
      <c r="G3370">
        <v>-35.36606664971977</v>
      </c>
      <c r="H3370">
        <v>-7.3617405564998339</v>
      </c>
      <c r="I3370">
        <v>-33.123510334877381</v>
      </c>
      <c r="J3370">
        <v>-9.4735331449789335</v>
      </c>
    </row>
    <row r="3371" spans="1:10" x14ac:dyDescent="0.3">
      <c r="A3371" s="1">
        <v>3369</v>
      </c>
      <c r="B3371">
        <v>-34.283124586580811</v>
      </c>
      <c r="C3371">
        <v>-8.3930493967257664</v>
      </c>
      <c r="D3371">
        <v>-2.326131091988104</v>
      </c>
      <c r="E3371">
        <v>0.85748290030373697</v>
      </c>
      <c r="F3371">
        <v>2.6388684667457991E-2</v>
      </c>
      <c r="G3371">
        <v>-35.342273806087313</v>
      </c>
      <c r="H3371">
        <v>-7.3957428579927216</v>
      </c>
      <c r="I3371">
        <v>-33.123581230443527</v>
      </c>
      <c r="J3371">
        <v>-9.4848881572348844</v>
      </c>
    </row>
    <row r="3372" spans="1:10" x14ac:dyDescent="0.3">
      <c r="A3372" s="1">
        <v>3370</v>
      </c>
      <c r="B3372">
        <v>-34.288947122768327</v>
      </c>
      <c r="C3372">
        <v>-8.3993052415043508</v>
      </c>
      <c r="D3372">
        <v>-2.3258680862104688</v>
      </c>
      <c r="E3372">
        <v>0.88191620139920279</v>
      </c>
      <c r="F3372">
        <v>7.6839930492836162E-2</v>
      </c>
      <c r="G3372">
        <v>-35.348358603021801</v>
      </c>
      <c r="H3372">
        <v>-7.4022772996250659</v>
      </c>
      <c r="I3372">
        <v>-33.129116646836088</v>
      </c>
      <c r="J3372">
        <v>-9.4908389976525456</v>
      </c>
    </row>
    <row r="3373" spans="1:10" x14ac:dyDescent="0.3">
      <c r="A3373" s="1">
        <v>3371</v>
      </c>
      <c r="B3373">
        <v>-34.294949932700213</v>
      </c>
      <c r="C3373">
        <v>-8.4058177483697474</v>
      </c>
      <c r="D3373">
        <v>-2.325096390026276</v>
      </c>
      <c r="E3373">
        <v>0.90601002001620234</v>
      </c>
      <c r="F3373">
        <v>5.8194618402595863E-2</v>
      </c>
      <c r="G3373">
        <v>-35.35513050008791</v>
      </c>
      <c r="H3373">
        <v>-7.4096076470786549</v>
      </c>
      <c r="I3373">
        <v>-33.134277469765237</v>
      </c>
      <c r="J3373">
        <v>-9.4964561428418417</v>
      </c>
    </row>
    <row r="3374" spans="1:10" x14ac:dyDescent="0.3">
      <c r="A3374" s="1">
        <v>3372</v>
      </c>
      <c r="B3374">
        <v>-34.3010783180804</v>
      </c>
      <c r="C3374">
        <v>-8.4124639767672189</v>
      </c>
      <c r="D3374">
        <v>-2.3245157069929552</v>
      </c>
      <c r="E3374">
        <v>0.92943296772975026</v>
      </c>
      <c r="F3374">
        <v>9.3545471634932362E-2</v>
      </c>
      <c r="G3374">
        <v>-35.361837188996411</v>
      </c>
      <c r="H3374">
        <v>-7.4168696722666914</v>
      </c>
      <c r="I3374">
        <v>-33.13977273565505</v>
      </c>
      <c r="J3374">
        <v>-9.5024282045930288</v>
      </c>
    </row>
    <row r="3375" spans="1:10" x14ac:dyDescent="0.3">
      <c r="A3375" s="1">
        <v>3373</v>
      </c>
      <c r="B3375">
        <v>-34.307349377651988</v>
      </c>
      <c r="C3375">
        <v>-8.4193181700408672</v>
      </c>
      <c r="D3375">
        <v>-2.323580676925316</v>
      </c>
      <c r="E3375">
        <v>0.95239384967681417</v>
      </c>
      <c r="F3375">
        <v>6.9369552469771598E-2</v>
      </c>
      <c r="G3375">
        <v>-35.408971167200143</v>
      </c>
      <c r="H3375">
        <v>-7.3873069708053478</v>
      </c>
      <c r="I3375">
        <v>-33.151701430585547</v>
      </c>
      <c r="J3375">
        <v>-9.5019416575767188</v>
      </c>
    </row>
    <row r="3376" spans="1:10" x14ac:dyDescent="0.3">
      <c r="A3376" s="1">
        <v>3374</v>
      </c>
      <c r="B3376">
        <v>-34.313782034202127</v>
      </c>
      <c r="C3376">
        <v>-8.4263389650926008</v>
      </c>
      <c r="D3376">
        <v>-2.3228871143740979</v>
      </c>
      <c r="E3376">
        <v>0.86980968315001972</v>
      </c>
      <c r="F3376">
        <v>0.1204014614141815</v>
      </c>
      <c r="G3376">
        <v>-35.416119323057103</v>
      </c>
      <c r="H3376">
        <v>-7.3950920576283163</v>
      </c>
      <c r="I3376">
        <v>-33.157383498037952</v>
      </c>
      <c r="J3376">
        <v>-9.5081606781675916</v>
      </c>
    </row>
    <row r="3377" spans="1:10" x14ac:dyDescent="0.3">
      <c r="A3377" s="1">
        <v>3375</v>
      </c>
      <c r="B3377">
        <v>-34.31963014606891</v>
      </c>
      <c r="C3377">
        <v>-8.4327840662777565</v>
      </c>
      <c r="D3377">
        <v>-2.3216824406714509</v>
      </c>
      <c r="E3377">
        <v>0.89328535676300336</v>
      </c>
      <c r="F3377">
        <v>7.7491313218882654E-2</v>
      </c>
      <c r="G3377">
        <v>-35.423208950776583</v>
      </c>
      <c r="H3377">
        <v>-7.4028658635282421</v>
      </c>
      <c r="I3377">
        <v>-33.161929207156327</v>
      </c>
      <c r="J3377">
        <v>-9.5132119117927108</v>
      </c>
    </row>
    <row r="3378" spans="1:10" x14ac:dyDescent="0.3">
      <c r="A3378" s="1">
        <v>3376</v>
      </c>
      <c r="B3378">
        <v>-34.325647287854608</v>
      </c>
      <c r="C3378">
        <v>-8.4393998548713363</v>
      </c>
      <c r="D3378">
        <v>-2.320906659935944</v>
      </c>
      <c r="E3378">
        <v>0.91705887835664945</v>
      </c>
      <c r="F3378">
        <v>0.10296134575823079</v>
      </c>
      <c r="G3378">
        <v>-35.430024751096397</v>
      </c>
      <c r="H3378">
        <v>-7.4103380971335344</v>
      </c>
      <c r="I3378">
        <v>-33.167108522290327</v>
      </c>
      <c r="J3378">
        <v>-9.5189292532704552</v>
      </c>
    </row>
    <row r="3379" spans="1:10" x14ac:dyDescent="0.3">
      <c r="A3379" s="1">
        <v>3377</v>
      </c>
      <c r="B3379">
        <v>-34.331799926418</v>
      </c>
      <c r="C3379">
        <v>-8.4462075609001008</v>
      </c>
      <c r="D3379">
        <v>-2.319876433762833</v>
      </c>
      <c r="E3379">
        <v>0.94030952877468521</v>
      </c>
      <c r="F3379">
        <v>7.3952370817995883E-2</v>
      </c>
      <c r="G3379">
        <v>-35.437236969754551</v>
      </c>
      <c r="H3379">
        <v>-7.4182841076341761</v>
      </c>
      <c r="I3379">
        <v>-33.172149616426339</v>
      </c>
      <c r="J3379">
        <v>-9.5245428296636749</v>
      </c>
    </row>
    <row r="3380" spans="1:10" x14ac:dyDescent="0.3">
      <c r="A3380" s="1">
        <v>3378</v>
      </c>
      <c r="B3380">
        <v>-34.338095903179529</v>
      </c>
      <c r="C3380">
        <v>-8.4531551717264186</v>
      </c>
      <c r="D3380">
        <v>-2.3191390441858379</v>
      </c>
      <c r="E3380">
        <v>0.94845594161802094</v>
      </c>
      <c r="F3380">
        <v>0.10605002192768161</v>
      </c>
      <c r="G3380">
        <v>-35.442337548449217</v>
      </c>
      <c r="H3380">
        <v>-7.4278605790740686</v>
      </c>
      <c r="I3380">
        <v>-33.183570702119717</v>
      </c>
      <c r="J3380">
        <v>-9.5251383293969329</v>
      </c>
    </row>
    <row r="3381" spans="1:10" x14ac:dyDescent="0.3">
      <c r="A3381" s="1">
        <v>3379</v>
      </c>
      <c r="B3381">
        <v>-34.344579055317709</v>
      </c>
      <c r="C3381">
        <v>-8.4603542952377779</v>
      </c>
      <c r="D3381">
        <v>-2.3180557891119449</v>
      </c>
      <c r="E3381">
        <v>0.95662268339184364</v>
      </c>
      <c r="F3381">
        <v>7.5726101951698183E-2</v>
      </c>
      <c r="G3381">
        <v>-35.44993070805846</v>
      </c>
      <c r="H3381">
        <v>-7.4362564792781116</v>
      </c>
      <c r="I3381">
        <v>-33.188893300674188</v>
      </c>
      <c r="J3381">
        <v>-9.5310861789161709</v>
      </c>
    </row>
    <row r="3382" spans="1:10" x14ac:dyDescent="0.3">
      <c r="A3382" s="1">
        <v>3380</v>
      </c>
      <c r="B3382">
        <v>-34.350884155384179</v>
      </c>
      <c r="C3382">
        <v>-8.467334615437391</v>
      </c>
      <c r="D3382">
        <v>-2.3173111850258579</v>
      </c>
      <c r="E3382">
        <v>0.96431193615387767</v>
      </c>
      <c r="F3382">
        <v>1.698299301624092E-2</v>
      </c>
      <c r="G3382">
        <v>-35.456998049049837</v>
      </c>
      <c r="H3382">
        <v>-7.4440601326568121</v>
      </c>
      <c r="I3382">
        <v>-33.194401449855093</v>
      </c>
      <c r="J3382">
        <v>-9.5372056740344284</v>
      </c>
    </row>
    <row r="3383" spans="1:10" x14ac:dyDescent="0.3">
      <c r="A3383" s="1">
        <v>3381</v>
      </c>
      <c r="B3383">
        <v>-34.357385191948651</v>
      </c>
      <c r="C3383">
        <v>-8.4744602647874068</v>
      </c>
      <c r="D3383">
        <v>-2.3171413107179868</v>
      </c>
      <c r="E3383">
        <v>0.97196890331576813</v>
      </c>
      <c r="F3383">
        <v>3.2384607840317318E-2</v>
      </c>
      <c r="G3383">
        <v>-35.463672897698281</v>
      </c>
      <c r="H3383">
        <v>-7.4513736971024969</v>
      </c>
      <c r="I3383">
        <v>-33.200720759501309</v>
      </c>
      <c r="J3383">
        <v>-9.5441348512494368</v>
      </c>
    </row>
    <row r="3384" spans="1:10" x14ac:dyDescent="0.3">
      <c r="A3384" s="1">
        <v>3382</v>
      </c>
      <c r="B3384">
        <v>-34.363918045458007</v>
      </c>
      <c r="C3384">
        <v>-8.4816235463104341</v>
      </c>
      <c r="D3384">
        <v>-2.316818291105291</v>
      </c>
      <c r="E3384">
        <v>0.97944045711115102</v>
      </c>
      <c r="F3384">
        <v>8.4856200975327423E-2</v>
      </c>
      <c r="G3384">
        <v>-35.470536170512787</v>
      </c>
      <c r="H3384">
        <v>-7.458894384620832</v>
      </c>
      <c r="I3384">
        <v>-33.206908147490203</v>
      </c>
      <c r="J3384">
        <v>-9.550924451676158</v>
      </c>
    </row>
    <row r="3385" spans="1:10" x14ac:dyDescent="0.3">
      <c r="A3385" s="1">
        <v>3383</v>
      </c>
      <c r="B3385">
        <v>-34.370488380868458</v>
      </c>
      <c r="C3385">
        <v>-8.4888897329656032</v>
      </c>
      <c r="D3385">
        <v>-2.3159695680544301</v>
      </c>
      <c r="E3385">
        <v>0.98677220030595747</v>
      </c>
      <c r="F3385">
        <v>6.5317619906214042E-2</v>
      </c>
      <c r="G3385">
        <v>-35.482726988454857</v>
      </c>
      <c r="H3385">
        <v>-7.4627150566503051</v>
      </c>
      <c r="I3385">
        <v>-33.206510833601051</v>
      </c>
      <c r="J3385">
        <v>-9.5627998406154333</v>
      </c>
    </row>
    <row r="3386" spans="1:10" x14ac:dyDescent="0.3">
      <c r="A3386" s="1">
        <v>3384</v>
      </c>
      <c r="B3386">
        <v>-34.377083506436833</v>
      </c>
      <c r="C3386">
        <v>-8.4961755909958292</v>
      </c>
      <c r="D3386">
        <v>-2.315319055450022</v>
      </c>
      <c r="E3386">
        <v>0.99391598308069595</v>
      </c>
      <c r="F3386">
        <v>0.10149208690467749</v>
      </c>
      <c r="G3386">
        <v>-35.466918478547903</v>
      </c>
      <c r="H3386">
        <v>-7.4919826235122828</v>
      </c>
      <c r="I3386">
        <v>-33.219672825153992</v>
      </c>
      <c r="J3386">
        <v>-9.5626339965131262</v>
      </c>
    </row>
    <row r="3387" spans="1:10" x14ac:dyDescent="0.3">
      <c r="A3387" s="1">
        <v>3385</v>
      </c>
      <c r="B3387">
        <v>-34.383842838135472</v>
      </c>
      <c r="C3387">
        <v>-8.5036982709709861</v>
      </c>
      <c r="D3387">
        <v>-2.3142863503135032</v>
      </c>
      <c r="E3387">
        <v>1.010263567446064</v>
      </c>
      <c r="F3387">
        <v>7.4451872016027904E-2</v>
      </c>
      <c r="G3387">
        <v>-35.474714264154301</v>
      </c>
      <c r="H3387">
        <v>-7.500631316936806</v>
      </c>
      <c r="I3387">
        <v>-33.22533143715269</v>
      </c>
      <c r="J3387">
        <v>-9.5689608440669396</v>
      </c>
    </row>
    <row r="3388" spans="1:10" x14ac:dyDescent="0.3">
      <c r="A3388" s="1">
        <v>3386</v>
      </c>
      <c r="B3388">
        <v>-34.390502341554793</v>
      </c>
      <c r="C3388">
        <v>-8.5110980916167343</v>
      </c>
      <c r="D3388">
        <v>-2.313552695737608</v>
      </c>
      <c r="E3388">
        <v>1.0311905907662</v>
      </c>
      <c r="F3388">
        <v>0.1051573828873998</v>
      </c>
      <c r="G3388">
        <v>-35.482109378588127</v>
      </c>
      <c r="H3388">
        <v>-7.5088317302740686</v>
      </c>
      <c r="I3388">
        <v>-33.231209717664647</v>
      </c>
      <c r="J3388">
        <v>-9.5755104309101124</v>
      </c>
    </row>
    <row r="3389" spans="1:10" x14ac:dyDescent="0.3">
      <c r="A3389" s="1">
        <v>3387</v>
      </c>
      <c r="B3389">
        <v>-34.397371598573343</v>
      </c>
      <c r="C3389">
        <v>-8.5187799956921868</v>
      </c>
      <c r="D3389">
        <v>-2.3125017998413862</v>
      </c>
      <c r="E3389">
        <v>1.0519650710499919</v>
      </c>
      <c r="F3389">
        <v>8.0576521877203197E-2</v>
      </c>
      <c r="G3389">
        <v>-35.490031310243232</v>
      </c>
      <c r="H3389">
        <v>-7.5176613529363818</v>
      </c>
      <c r="I3389">
        <v>-33.236961028480827</v>
      </c>
      <c r="J3389">
        <v>-9.5819734515898851</v>
      </c>
    </row>
    <row r="3390" spans="1:10" x14ac:dyDescent="0.3">
      <c r="A3390" s="1">
        <v>3388</v>
      </c>
      <c r="B3390">
        <v>-34.404512424707789</v>
      </c>
      <c r="C3390">
        <v>-8.5267536095897398</v>
      </c>
      <c r="D3390">
        <v>-2.3116819345611979</v>
      </c>
      <c r="E3390">
        <v>1.0726631581181161</v>
      </c>
      <c r="F3390">
        <v>0.11183557116868641</v>
      </c>
      <c r="G3390">
        <v>-35.519220641452279</v>
      </c>
      <c r="H3390">
        <v>-7.5071134885445243</v>
      </c>
      <c r="I3390">
        <v>-33.258106197239272</v>
      </c>
      <c r="J3390">
        <v>-9.5753883706726306</v>
      </c>
    </row>
    <row r="3391" spans="1:10" x14ac:dyDescent="0.3">
      <c r="A3391" s="1">
        <v>3389</v>
      </c>
      <c r="B3391">
        <v>-34.411534789140262</v>
      </c>
      <c r="C3391">
        <v>-8.534643566461579</v>
      </c>
      <c r="D3391">
        <v>-2.3105806979973158</v>
      </c>
      <c r="E3391">
        <v>0.9913275515431037</v>
      </c>
      <c r="F3391">
        <v>8.0352697866959991E-2</v>
      </c>
      <c r="G3391">
        <v>-35.527365194725583</v>
      </c>
      <c r="H3391">
        <v>-7.5162316208845139</v>
      </c>
      <c r="I3391">
        <v>-33.26397446210003</v>
      </c>
      <c r="J3391">
        <v>-9.5820152274937467</v>
      </c>
    </row>
    <row r="3392" spans="1:10" x14ac:dyDescent="0.3">
      <c r="A3392" s="1">
        <v>3390</v>
      </c>
      <c r="B3392">
        <v>-34.418135103188341</v>
      </c>
      <c r="C3392">
        <v>-8.5420318612407229</v>
      </c>
      <c r="D3392">
        <v>-2.3097776698819259</v>
      </c>
      <c r="E3392">
        <v>0.90877883309065011</v>
      </c>
      <c r="F3392">
        <v>0.1258236851624944</v>
      </c>
      <c r="G3392">
        <v>-35.534782962337196</v>
      </c>
      <c r="H3392">
        <v>-7.5245162871186153</v>
      </c>
      <c r="I3392">
        <v>-33.269734077351927</v>
      </c>
      <c r="J3392">
        <v>-9.5884816614642485</v>
      </c>
    </row>
    <row r="3393" spans="1:10" x14ac:dyDescent="0.3">
      <c r="A3393" s="1">
        <v>3391</v>
      </c>
      <c r="B3393">
        <v>-34.42414592657925</v>
      </c>
      <c r="C3393">
        <v>-8.5488212525303737</v>
      </c>
      <c r="D3393">
        <v>-2.3085221941110392</v>
      </c>
      <c r="E3393">
        <v>0.82636009091077955</v>
      </c>
      <c r="F3393">
        <v>7.5383883064070317E-2</v>
      </c>
      <c r="G3393">
        <v>-35.542070371501417</v>
      </c>
      <c r="H3393">
        <v>-7.532708404285545</v>
      </c>
      <c r="I3393">
        <v>-33.274432013784221</v>
      </c>
      <c r="J3393">
        <v>-9.5938284387523272</v>
      </c>
    </row>
    <row r="3394" spans="1:10" x14ac:dyDescent="0.3">
      <c r="A3394" s="1">
        <v>3392</v>
      </c>
      <c r="B3394">
        <v>-34.42965312482935</v>
      </c>
      <c r="C3394">
        <v>-8.5550044175893145</v>
      </c>
      <c r="D3394">
        <v>-2.3077668462741801</v>
      </c>
      <c r="E3394">
        <v>0.74359474533735426</v>
      </c>
      <c r="F3394">
        <v>-1.180379377483551E-2</v>
      </c>
      <c r="G3394">
        <v>-35.543262488548898</v>
      </c>
      <c r="H3394">
        <v>-7.5443487028232861</v>
      </c>
      <c r="I3394">
        <v>-33.275752210367791</v>
      </c>
      <c r="J3394">
        <v>-9.602226712469383</v>
      </c>
    </row>
    <row r="3395" spans="1:10" x14ac:dyDescent="0.3">
      <c r="A3395" s="1">
        <v>3393</v>
      </c>
      <c r="B3395">
        <v>-34.434718329163857</v>
      </c>
      <c r="C3395">
        <v>-8.5606019037230272</v>
      </c>
      <c r="D3395">
        <v>-2.307886679586864</v>
      </c>
      <c r="E3395">
        <v>0.74390374251014513</v>
      </c>
      <c r="F3395">
        <v>2.0921762971904859E-2</v>
      </c>
      <c r="G3395">
        <v>-35.548206574665691</v>
      </c>
      <c r="H3395">
        <v>-7.5498127487147464</v>
      </c>
      <c r="I3395">
        <v>-33.280942915103743</v>
      </c>
      <c r="J3395">
        <v>-9.6079624668527863</v>
      </c>
    </row>
    <row r="3396" spans="1:10" x14ac:dyDescent="0.3">
      <c r="A3396" s="1">
        <v>3394</v>
      </c>
      <c r="B3396">
        <v>-34.439619629314677</v>
      </c>
      <c r="C3396">
        <v>-8.5660419158154859</v>
      </c>
      <c r="D3396">
        <v>-2.307680744350816</v>
      </c>
      <c r="E3396">
        <v>0.74419680883497985</v>
      </c>
      <c r="F3396">
        <v>-1.6468848365408569E-2</v>
      </c>
      <c r="G3396">
        <v>-35.553316008307128</v>
      </c>
      <c r="H3396">
        <v>-7.5554820887036991</v>
      </c>
      <c r="I3396">
        <v>-33.285628551276687</v>
      </c>
      <c r="J3396">
        <v>-9.6131648537257597</v>
      </c>
    </row>
    <row r="3397" spans="1:10" x14ac:dyDescent="0.3">
      <c r="A3397" s="1">
        <v>3395</v>
      </c>
      <c r="B3397">
        <v>-34.444688956845432</v>
      </c>
      <c r="C3397">
        <v>-8.571624516248141</v>
      </c>
      <c r="D3397">
        <v>-2.3078476197264521</v>
      </c>
      <c r="E3397">
        <v>0.75723776448822699</v>
      </c>
      <c r="F3397">
        <v>1.6411859104353301E-2</v>
      </c>
      <c r="G3397">
        <v>-35.558216682781143</v>
      </c>
      <c r="H3397">
        <v>-7.5608788547063561</v>
      </c>
      <c r="I3397">
        <v>-33.290872633908059</v>
      </c>
      <c r="J3397">
        <v>-9.6189400122723274</v>
      </c>
    </row>
    <row r="3398" spans="1:10" x14ac:dyDescent="0.3">
      <c r="A3398" s="1">
        <v>3396</v>
      </c>
      <c r="B3398">
        <v>-34.449697453933958</v>
      </c>
      <c r="C3398">
        <v>-8.5771667111297205</v>
      </c>
      <c r="D3398">
        <v>-2.3076857199017611</v>
      </c>
      <c r="E3398">
        <v>0.77828900020565106</v>
      </c>
      <c r="F3398">
        <v>-1.659088713792118E-2</v>
      </c>
      <c r="G3398">
        <v>-35.573412334111502</v>
      </c>
      <c r="H3398">
        <v>-7.5575059757693897</v>
      </c>
      <c r="I3398">
        <v>-33.310655419789981</v>
      </c>
      <c r="J3398">
        <v>-9.6107353312747783</v>
      </c>
    </row>
    <row r="3399" spans="1:10" x14ac:dyDescent="0.3">
      <c r="A3399" s="1">
        <v>3397</v>
      </c>
      <c r="B3399">
        <v>-34.454963789001823</v>
      </c>
      <c r="C3399">
        <v>-8.5829578311449293</v>
      </c>
      <c r="D3399">
        <v>-2.3078525819086702</v>
      </c>
      <c r="E3399">
        <v>0.80465402781609541</v>
      </c>
      <c r="F3399">
        <v>1.2773187366912259E-2</v>
      </c>
      <c r="G3399">
        <v>-35.578508510899731</v>
      </c>
      <c r="H3399">
        <v>-7.5631096046605393</v>
      </c>
      <c r="I3399">
        <v>-33.316094234048407</v>
      </c>
      <c r="J3399">
        <v>-9.6167164997400878</v>
      </c>
    </row>
    <row r="3400" spans="1:10" x14ac:dyDescent="0.3">
      <c r="A3400" s="1">
        <v>3398</v>
      </c>
      <c r="B3400">
        <v>-34.460320252743998</v>
      </c>
      <c r="C3400">
        <v>-8.5888739402321956</v>
      </c>
      <c r="D3400">
        <v>-2.3077258947170729</v>
      </c>
      <c r="E3400">
        <v>0.83009296372576225</v>
      </c>
      <c r="F3400">
        <v>-1.8108561230139819E-2</v>
      </c>
      <c r="G3400">
        <v>-35.583994167332982</v>
      </c>
      <c r="H3400">
        <v>-7.5691680606569758</v>
      </c>
      <c r="I3400">
        <v>-33.321319742947651</v>
      </c>
      <c r="J3400">
        <v>-9.6224883203464984</v>
      </c>
    </row>
    <row r="3401" spans="1:10" x14ac:dyDescent="0.3">
      <c r="A3401" s="1">
        <v>3399</v>
      </c>
      <c r="B3401">
        <v>-34.465909262061572</v>
      </c>
      <c r="C3401">
        <v>-8.5950132624937297</v>
      </c>
      <c r="D3401">
        <v>-2.3079070103785999</v>
      </c>
      <c r="E3401">
        <v>0.85519999168487049</v>
      </c>
      <c r="F3401">
        <v>1.0591534865674841E-2</v>
      </c>
      <c r="G3401">
        <v>-35.589398473516752</v>
      </c>
      <c r="H3401">
        <v>-7.5751038846998879</v>
      </c>
      <c r="I3401">
        <v>-33.32709597469767</v>
      </c>
      <c r="J3401">
        <v>-9.6288339164849504</v>
      </c>
    </row>
    <row r="3402" spans="1:10" x14ac:dyDescent="0.3">
      <c r="A3402" s="1">
        <v>3400</v>
      </c>
      <c r="B3402">
        <v>-34.471662379734987</v>
      </c>
      <c r="C3402">
        <v>-8.601360113971058</v>
      </c>
      <c r="D3402">
        <v>-2.3078009183656429</v>
      </c>
      <c r="E3402">
        <v>0.87980510140697865</v>
      </c>
      <c r="F3402">
        <v>-1.9529895118347549E-2</v>
      </c>
      <c r="G3402">
        <v>-35.595259789106173</v>
      </c>
      <c r="H3402">
        <v>-7.5815699351487744</v>
      </c>
      <c r="I3402">
        <v>-33.332739418666037</v>
      </c>
      <c r="J3402">
        <v>-9.6350599431503738</v>
      </c>
    </row>
    <row r="3403" spans="1:10" x14ac:dyDescent="0.3">
      <c r="A3403" s="1">
        <v>3401</v>
      </c>
      <c r="B3403">
        <v>-34.477578584325272</v>
      </c>
      <c r="C3403">
        <v>-8.6078540896136957</v>
      </c>
      <c r="D3403">
        <v>-2.3079959237843148</v>
      </c>
      <c r="E3403">
        <v>0.90380515721542731</v>
      </c>
      <c r="F3403">
        <v>9.3326309756780537E-3</v>
      </c>
      <c r="G3403">
        <v>-35.595478427676277</v>
      </c>
      <c r="H3403">
        <v>-7.5928374449747613</v>
      </c>
      <c r="I3403">
        <v>-33.31061946163932</v>
      </c>
      <c r="J3403">
        <v>-9.6674149618908523</v>
      </c>
    </row>
    <row r="3404" spans="1:10" x14ac:dyDescent="0.3">
      <c r="A3404" s="1">
        <v>3402</v>
      </c>
      <c r="B3404">
        <v>-34.483665176491101</v>
      </c>
      <c r="C3404">
        <v>-8.6145636259925737</v>
      </c>
      <c r="D3404">
        <v>-2.307902381731517</v>
      </c>
      <c r="E3404">
        <v>0.92738074068985099</v>
      </c>
      <c r="F3404">
        <v>-1.9874298884084981E-2</v>
      </c>
      <c r="G3404">
        <v>-35.601659961691652</v>
      </c>
      <c r="H3404">
        <v>-7.5996515564404126</v>
      </c>
      <c r="I3404">
        <v>-33.316606945411749</v>
      </c>
      <c r="J3404">
        <v>-9.6740153338823838</v>
      </c>
    </row>
    <row r="3405" spans="1:10" x14ac:dyDescent="0.3">
      <c r="A3405" s="1">
        <v>3403</v>
      </c>
      <c r="B3405">
        <v>-34.490001017768051</v>
      </c>
      <c r="C3405">
        <v>-8.6215156266477635</v>
      </c>
      <c r="D3405">
        <v>-2.3081039580952778</v>
      </c>
      <c r="E3405">
        <v>0.94498729050554409</v>
      </c>
      <c r="F3405">
        <v>9.8927318968369572E-3</v>
      </c>
      <c r="G3405">
        <v>-35.607791197971707</v>
      </c>
      <c r="H3405">
        <v>-7.6063782163931011</v>
      </c>
      <c r="I3405">
        <v>-33.323156370820669</v>
      </c>
      <c r="J3405">
        <v>-9.6812025643661315</v>
      </c>
    </row>
    <row r="3406" spans="1:10" x14ac:dyDescent="0.3">
      <c r="A3406" s="1">
        <v>3404</v>
      </c>
      <c r="B3406">
        <v>-34.496249742483982</v>
      </c>
      <c r="C3406">
        <v>-8.6284020763082641</v>
      </c>
      <c r="D3406">
        <v>-2.3080066111400801</v>
      </c>
      <c r="E3406">
        <v>0.9672632139679912</v>
      </c>
      <c r="F3406">
        <v>-1.9470752118813089E-2</v>
      </c>
      <c r="G3406">
        <v>-35.614138737927163</v>
      </c>
      <c r="H3406">
        <v>-7.6133734843339624</v>
      </c>
      <c r="I3406">
        <v>-33.32930194376867</v>
      </c>
      <c r="J3406">
        <v>-9.6879754202322168</v>
      </c>
    </row>
    <row r="3407" spans="1:10" x14ac:dyDescent="0.3">
      <c r="A3407" s="1">
        <v>3405</v>
      </c>
      <c r="B3407">
        <v>-34.502772590723772</v>
      </c>
      <c r="C3407">
        <v>-8.6355587107194562</v>
      </c>
      <c r="D3407">
        <v>-2.3082015320162772</v>
      </c>
      <c r="E3407">
        <v>0.97496912737144059</v>
      </c>
      <c r="F3407">
        <v>8.9430414894832687E-3</v>
      </c>
      <c r="G3407">
        <v>-35.620463714669057</v>
      </c>
      <c r="H3407">
        <v>-7.6203122381266244</v>
      </c>
      <c r="I3407">
        <v>-33.336031347140327</v>
      </c>
      <c r="J3407">
        <v>-9.6953594970005774</v>
      </c>
    </row>
    <row r="3408" spans="1:10" x14ac:dyDescent="0.3">
      <c r="A3408" s="1">
        <v>3406</v>
      </c>
      <c r="B3408">
        <v>-34.509319367869672</v>
      </c>
      <c r="C3408">
        <v>-8.6427711525238227</v>
      </c>
      <c r="D3408">
        <v>-2.308112184841971</v>
      </c>
      <c r="E3408">
        <v>0.99122697519153946</v>
      </c>
      <c r="F3408">
        <v>-2.1737716655653161E-2</v>
      </c>
      <c r="G3408">
        <v>-35.627101196757167</v>
      </c>
      <c r="H3408">
        <v>-7.6276245465268433</v>
      </c>
      <c r="I3408">
        <v>-33.34248343873778</v>
      </c>
      <c r="J3408">
        <v>-9.7024676895416722</v>
      </c>
    </row>
    <row r="3409" spans="1:10" x14ac:dyDescent="0.3">
      <c r="A3409" s="1">
        <v>3407</v>
      </c>
      <c r="B3409">
        <v>-34.516028727589678</v>
      </c>
      <c r="C3409">
        <v>-8.6501284329660351</v>
      </c>
      <c r="D3409">
        <v>-2.3083305465095698</v>
      </c>
      <c r="E3409">
        <v>1.0072232431795229</v>
      </c>
      <c r="F3409">
        <v>6.7070108939702236E-3</v>
      </c>
      <c r="G3409">
        <v>-35.628696228823593</v>
      </c>
      <c r="H3409">
        <v>-7.6391831086656046</v>
      </c>
      <c r="I3409">
        <v>-33.359647020974847</v>
      </c>
      <c r="J3409">
        <v>-9.7007915269383211</v>
      </c>
    </row>
    <row r="3410" spans="1:10" x14ac:dyDescent="0.3">
      <c r="A3410" s="1">
        <v>3408</v>
      </c>
      <c r="B3410">
        <v>-34.522778282284882</v>
      </c>
      <c r="C3410">
        <v>-8.6575586026548841</v>
      </c>
      <c r="D3410">
        <v>-2.3082637035333859</v>
      </c>
      <c r="E3410">
        <v>1.022751391782623</v>
      </c>
      <c r="F3410">
        <v>-2.300861190252031E-2</v>
      </c>
      <c r="G3410">
        <v>-35.635513355627268</v>
      </c>
      <c r="H3410">
        <v>-7.646687654620127</v>
      </c>
      <c r="I3410">
        <v>-33.366326348805273</v>
      </c>
      <c r="J3410">
        <v>-9.7081443982851798</v>
      </c>
    </row>
    <row r="3411" spans="1:10" x14ac:dyDescent="0.3">
      <c r="A3411" s="1">
        <v>3409</v>
      </c>
      <c r="B3411">
        <v>-34.529676844341907</v>
      </c>
      <c r="C3411">
        <v>-8.6651191165767525</v>
      </c>
      <c r="D3411">
        <v>-2.3084939540034011</v>
      </c>
      <c r="E3411">
        <v>0.94009239043221993</v>
      </c>
      <c r="F3411">
        <v>1.5621309602339709E-2</v>
      </c>
      <c r="G3411">
        <v>-35.642179134679473</v>
      </c>
      <c r="H3411">
        <v>-7.6539919875664228</v>
      </c>
      <c r="I3411">
        <v>-33.373466839388207</v>
      </c>
      <c r="J3411">
        <v>-9.7159711579573802</v>
      </c>
    </row>
    <row r="3412" spans="1:10" x14ac:dyDescent="0.3">
      <c r="A3412" s="1">
        <v>3410</v>
      </c>
      <c r="B3412">
        <v>-34.535986929896652</v>
      </c>
      <c r="C3412">
        <v>-8.6720758217057714</v>
      </c>
      <c r="D3412">
        <v>-2.3083378863083608</v>
      </c>
      <c r="E3412">
        <v>0.95713152988652017</v>
      </c>
      <c r="F3412">
        <v>-1.9012979148255959E-2</v>
      </c>
      <c r="G3412">
        <v>-35.648647010965313</v>
      </c>
      <c r="H3412">
        <v>-7.6611223306769913</v>
      </c>
      <c r="I3412">
        <v>-33.379612934968677</v>
      </c>
      <c r="J3412">
        <v>-9.7227474032588077</v>
      </c>
    </row>
    <row r="3413" spans="1:10" x14ac:dyDescent="0.3">
      <c r="A3413" s="1">
        <v>3411</v>
      </c>
      <c r="B3413">
        <v>-34.542435317000162</v>
      </c>
      <c r="C3413">
        <v>-8.6791485748704638</v>
      </c>
      <c r="D3413">
        <v>-2.3085280113854738</v>
      </c>
      <c r="E3413">
        <v>0.9795079527818823</v>
      </c>
      <c r="F3413">
        <v>7.3067303006417554E-3</v>
      </c>
      <c r="G3413">
        <v>-35.638254992915599</v>
      </c>
      <c r="H3413">
        <v>-7.6831157292814014</v>
      </c>
      <c r="I3413">
        <v>-33.393077870978303</v>
      </c>
      <c r="J3413">
        <v>-9.7238439683929325</v>
      </c>
    </row>
    <row r="3414" spans="1:10" x14ac:dyDescent="0.3">
      <c r="A3414" s="1">
        <v>3412</v>
      </c>
      <c r="B3414">
        <v>-34.549011966766322</v>
      </c>
      <c r="C3414">
        <v>-8.6863882025731272</v>
      </c>
      <c r="D3414">
        <v>-2.3084550504178258</v>
      </c>
      <c r="E3414">
        <v>1.00137292979364</v>
      </c>
      <c r="F3414">
        <v>-2.2225683258295159E-2</v>
      </c>
      <c r="G3414">
        <v>-35.644904311285231</v>
      </c>
      <c r="H3414">
        <v>-7.6904353116990078</v>
      </c>
      <c r="I3414">
        <v>-33.399578301816902</v>
      </c>
      <c r="J3414">
        <v>-9.7309997350836195</v>
      </c>
    </row>
    <row r="3415" spans="1:10" x14ac:dyDescent="0.3">
      <c r="A3415" s="1">
        <v>3413</v>
      </c>
      <c r="B3415">
        <v>-34.555800127130382</v>
      </c>
      <c r="C3415">
        <v>-8.6938267422078876</v>
      </c>
      <c r="D3415">
        <v>-2.308678562905198</v>
      </c>
      <c r="E3415">
        <v>1.022921670627331</v>
      </c>
      <c r="F3415">
        <v>5.3373757388411949E-3</v>
      </c>
      <c r="G3415">
        <v>-35.651469836369003</v>
      </c>
      <c r="H3415">
        <v>-7.6976289305898158</v>
      </c>
      <c r="I3415">
        <v>-33.40659997461259</v>
      </c>
      <c r="J3415">
        <v>-9.7386951614005</v>
      </c>
    </row>
    <row r="3416" spans="1:10" x14ac:dyDescent="0.3">
      <c r="A3416" s="1">
        <v>3414</v>
      </c>
      <c r="B3416">
        <v>-34.562644942996208</v>
      </c>
      <c r="C3416">
        <v>-8.7013547242551912</v>
      </c>
      <c r="D3416">
        <v>-2.308625474245328</v>
      </c>
      <c r="E3416">
        <v>0.94076288099262639</v>
      </c>
      <c r="F3416">
        <v>-3.6321483158569152E-2</v>
      </c>
      <c r="G3416">
        <v>-35.658367537497561</v>
      </c>
      <c r="H3416">
        <v>-7.7052150816774612</v>
      </c>
      <c r="I3416">
        <v>-33.413389321433783</v>
      </c>
      <c r="J3416">
        <v>-9.7461621324793803</v>
      </c>
    </row>
    <row r="3417" spans="1:10" x14ac:dyDescent="0.3">
      <c r="A3417" s="1">
        <v>3415</v>
      </c>
      <c r="B3417">
        <v>-34.569007256412291</v>
      </c>
      <c r="C3417">
        <v>-8.7083053705022291</v>
      </c>
      <c r="D3417">
        <v>-2.3089892775912402</v>
      </c>
      <c r="E3417">
        <v>0.85802904481861519</v>
      </c>
      <c r="F3417">
        <v>1.0618838541732709E-2</v>
      </c>
      <c r="G3417">
        <v>-35.664367379475649</v>
      </c>
      <c r="H3417">
        <v>-7.7117671663081921</v>
      </c>
      <c r="I3417">
        <v>-33.420131815326073</v>
      </c>
      <c r="J3417">
        <v>-9.7535308126159972</v>
      </c>
    </row>
    <row r="3418" spans="1:10" x14ac:dyDescent="0.3">
      <c r="A3418" s="1">
        <v>3416</v>
      </c>
      <c r="B3418">
        <v>-34.574780999694433</v>
      </c>
      <c r="C3418">
        <v>-8.714659892301265</v>
      </c>
      <c r="D3418">
        <v>-2.3088830209504252</v>
      </c>
      <c r="E3418">
        <v>0.77537595148060245</v>
      </c>
      <c r="F3418">
        <v>-3.5928480517616442E-2</v>
      </c>
      <c r="G3418">
        <v>-35.694216209835432</v>
      </c>
      <c r="H3418">
        <v>-7.696436002489218</v>
      </c>
      <c r="I3418">
        <v>-33.40412474701106</v>
      </c>
      <c r="J3418">
        <v>-9.7794737845585189</v>
      </c>
    </row>
    <row r="3419" spans="1:10" x14ac:dyDescent="0.3">
      <c r="A3419" s="1">
        <v>3417</v>
      </c>
      <c r="B3419">
        <v>-34.580028100814317</v>
      </c>
      <c r="C3419">
        <v>-8.7203845945349894</v>
      </c>
      <c r="D3419">
        <v>-2.3092428536380658</v>
      </c>
      <c r="E3419">
        <v>0.69264999265644478</v>
      </c>
      <c r="F3419">
        <v>1.51688292098144E-2</v>
      </c>
      <c r="G3419">
        <v>-35.699096848252353</v>
      </c>
      <c r="H3419">
        <v>-7.7017579612709213</v>
      </c>
      <c r="I3419">
        <v>-33.409755078755403</v>
      </c>
      <c r="J3419">
        <v>-9.7856196582330419</v>
      </c>
    </row>
    <row r="3420" spans="1:10" x14ac:dyDescent="0.3">
      <c r="A3420" s="1">
        <v>3418</v>
      </c>
      <c r="B3420">
        <v>-34.58467005608432</v>
      </c>
      <c r="C3420">
        <v>-8.7254973965949123</v>
      </c>
      <c r="D3420">
        <v>-2.309091621173498</v>
      </c>
      <c r="E3420">
        <v>0.69403008471319216</v>
      </c>
      <c r="F3420">
        <v>-2.4919284133826349E-2</v>
      </c>
      <c r="G3420">
        <v>-35.703892840140718</v>
      </c>
      <c r="H3420">
        <v>-7.7070400145035318</v>
      </c>
      <c r="I3420">
        <v>-33.414235949284787</v>
      </c>
      <c r="J3420">
        <v>-9.790555464838663</v>
      </c>
    </row>
    <row r="3421" spans="1:10" x14ac:dyDescent="0.3">
      <c r="A3421" s="1">
        <v>3419</v>
      </c>
      <c r="B3421">
        <v>-34.58937015247745</v>
      </c>
      <c r="C3421">
        <v>-8.7306333610305646</v>
      </c>
      <c r="D3421">
        <v>-2.309341592077049</v>
      </c>
      <c r="E3421">
        <v>0.70800205573724428</v>
      </c>
      <c r="F3421">
        <v>9.572059461086066E-3</v>
      </c>
      <c r="G3421">
        <v>-35.70833831685691</v>
      </c>
      <c r="H3421">
        <v>-7.7118962376308779</v>
      </c>
      <c r="I3421">
        <v>-33.419202315770363</v>
      </c>
      <c r="J3421">
        <v>-9.795983970467173</v>
      </c>
    </row>
    <row r="3422" spans="1:10" x14ac:dyDescent="0.3">
      <c r="A3422" s="1">
        <v>3420</v>
      </c>
      <c r="B3422">
        <v>-34.594122741444927</v>
      </c>
      <c r="C3422">
        <v>-8.7358560915095911</v>
      </c>
      <c r="D3422">
        <v>-2.3092461226109742</v>
      </c>
      <c r="E3422">
        <v>0.73032349347135916</v>
      </c>
      <c r="F3422">
        <v>-2.399677043074281E-2</v>
      </c>
      <c r="G3422">
        <v>-35.713188159014109</v>
      </c>
      <c r="H3422">
        <v>-7.7172258000455489</v>
      </c>
      <c r="I3422">
        <v>-33.423853201616822</v>
      </c>
      <c r="J3422">
        <v>-9.8010949807927545</v>
      </c>
    </row>
    <row r="3423" spans="1:10" x14ac:dyDescent="0.3">
      <c r="A3423" s="1">
        <v>3421</v>
      </c>
      <c r="B3423">
        <v>-34.599058930540153</v>
      </c>
      <c r="C3423">
        <v>-8.7412463733593828</v>
      </c>
      <c r="D3423">
        <v>-2.3094862788885351</v>
      </c>
      <c r="E3423">
        <v>0.75224190312615413</v>
      </c>
      <c r="F3423">
        <v>7.6000923546075058E-3</v>
      </c>
      <c r="G3423">
        <v>-35.732964072825098</v>
      </c>
      <c r="H3423">
        <v>-7.7086101580066932</v>
      </c>
      <c r="I3423">
        <v>-33.428499676890198</v>
      </c>
      <c r="J3423">
        <v>-9.8072631259594854</v>
      </c>
    </row>
    <row r="3424" spans="1:10" x14ac:dyDescent="0.3">
      <c r="A3424" s="1">
        <v>3422</v>
      </c>
      <c r="B3424">
        <v>-34.604123329714888</v>
      </c>
      <c r="C3424">
        <v>-8.7468054622353986</v>
      </c>
      <c r="D3424">
        <v>-2.3094103015935108</v>
      </c>
      <c r="E3424">
        <v>0.77900690309375797</v>
      </c>
      <c r="F3424">
        <v>-2.4058558380603289E-2</v>
      </c>
      <c r="G3424">
        <v>-35.725477705141977</v>
      </c>
      <c r="H3424">
        <v>-7.7257549520836548</v>
      </c>
      <c r="I3424">
        <v>-33.433731739577823</v>
      </c>
      <c r="J3424">
        <v>-9.8125068643738764</v>
      </c>
    </row>
    <row r="3425" spans="1:10" x14ac:dyDescent="0.3">
      <c r="A3425" s="1">
        <v>3423</v>
      </c>
      <c r="B3425">
        <v>-34.609392675617777</v>
      </c>
      <c r="C3425">
        <v>-8.7525570888261353</v>
      </c>
      <c r="D3425">
        <v>-2.3096512081642859</v>
      </c>
      <c r="E3425">
        <v>0.80524088088622603</v>
      </c>
      <c r="F3425">
        <v>5.9578086391894637E-3</v>
      </c>
      <c r="G3425">
        <v>-35.730501040730807</v>
      </c>
      <c r="H3425">
        <v>-7.7312364666686282</v>
      </c>
      <c r="I3425">
        <v>-33.439257853910902</v>
      </c>
      <c r="J3425">
        <v>-9.8185404150618201</v>
      </c>
    </row>
    <row r="3426" spans="1:10" x14ac:dyDescent="0.3">
      <c r="A3426" s="1">
        <v>3424</v>
      </c>
      <c r="B3426">
        <v>-34.614796930593002</v>
      </c>
      <c r="C3426">
        <v>-8.7584843307216698</v>
      </c>
      <c r="D3426">
        <v>-2.3095918616684319</v>
      </c>
      <c r="E3426">
        <v>0.81643354643130395</v>
      </c>
      <c r="F3426">
        <v>-2.6257002538506991E-2</v>
      </c>
      <c r="G3426">
        <v>-35.735965905531778</v>
      </c>
      <c r="H3426">
        <v>-7.7372302442156142</v>
      </c>
      <c r="I3426">
        <v>-33.444598848571722</v>
      </c>
      <c r="J3426">
        <v>-9.8243982116788509</v>
      </c>
    </row>
    <row r="3427" spans="1:10" x14ac:dyDescent="0.3">
      <c r="A3427" s="1">
        <v>3425</v>
      </c>
      <c r="B3427">
        <v>-34.620408510477503</v>
      </c>
      <c r="C3427">
        <v>-8.7646043900313604</v>
      </c>
      <c r="D3427">
        <v>-2.3098589011956778</v>
      </c>
      <c r="E3427">
        <v>0.83650518788065487</v>
      </c>
      <c r="F3427">
        <v>5.2891313491313686E-3</v>
      </c>
      <c r="G3427">
        <v>-35.741304730235733</v>
      </c>
      <c r="H3427">
        <v>-7.7430509435087016</v>
      </c>
      <c r="I3427">
        <v>-33.450495111315171</v>
      </c>
      <c r="J3427">
        <v>-9.8308307221222169</v>
      </c>
    </row>
    <row r="3428" spans="1:10" x14ac:dyDescent="0.3">
      <c r="A3428" s="1">
        <v>3426</v>
      </c>
      <c r="B3428">
        <v>-34.625964385910862</v>
      </c>
      <c r="C3428">
        <v>-8.7706936504929853</v>
      </c>
      <c r="D3428">
        <v>-2.309806781681262</v>
      </c>
      <c r="E3428">
        <v>0.86110616473188539</v>
      </c>
      <c r="F3428">
        <v>-2.530818614510752E-2</v>
      </c>
      <c r="G3428">
        <v>-35.735351286619718</v>
      </c>
      <c r="H3428">
        <v>-7.7597353167621241</v>
      </c>
      <c r="I3428">
        <v>-33.43379969971916</v>
      </c>
      <c r="J3428">
        <v>-9.8570854439376561</v>
      </c>
    </row>
    <row r="3429" spans="1:10" x14ac:dyDescent="0.3">
      <c r="A3429" s="1">
        <v>3427</v>
      </c>
      <c r="B3429">
        <v>-34.631860398485422</v>
      </c>
      <c r="C3429">
        <v>-8.7771230775653457</v>
      </c>
      <c r="D3429">
        <v>-2.310063169901452</v>
      </c>
      <c r="E3429">
        <v>0.88012863026999832</v>
      </c>
      <c r="F3429">
        <v>3.4272626258261721E-3</v>
      </c>
      <c r="G3429">
        <v>-35.740988064926533</v>
      </c>
      <c r="H3429">
        <v>-7.7658803433322596</v>
      </c>
      <c r="I3429">
        <v>-33.439974289532451</v>
      </c>
      <c r="J3429">
        <v>-9.8638204922817945</v>
      </c>
    </row>
    <row r="3430" spans="1:10" x14ac:dyDescent="0.3">
      <c r="A3430" s="1">
        <v>3428</v>
      </c>
      <c r="B3430">
        <v>-34.637732579065819</v>
      </c>
      <c r="C3430">
        <v>-8.7835545069097893</v>
      </c>
      <c r="D3430">
        <v>-2.3100292568420362</v>
      </c>
      <c r="E3430">
        <v>0.90311212030383303</v>
      </c>
      <c r="F3430">
        <v>-2.7467272487926409E-2</v>
      </c>
      <c r="G3430">
        <v>-35.74689453920405</v>
      </c>
      <c r="H3430">
        <v>-7.7723493871706602</v>
      </c>
      <c r="I3430">
        <v>-33.445809617564251</v>
      </c>
      <c r="J3430">
        <v>-9.8702115004969144</v>
      </c>
    </row>
    <row r="3431" spans="1:10" x14ac:dyDescent="0.3">
      <c r="A3431" s="1">
        <v>3429</v>
      </c>
      <c r="B3431">
        <v>-34.64382670010081</v>
      </c>
      <c r="C3431">
        <v>-8.7901953054019373</v>
      </c>
      <c r="D3431">
        <v>-2.3103033857621971</v>
      </c>
      <c r="E3431">
        <v>0.92580112578532436</v>
      </c>
      <c r="F3431">
        <v>-9.0002113491537833E-5</v>
      </c>
      <c r="G3431">
        <v>-35.752711418000068</v>
      </c>
      <c r="H3431">
        <v>-7.7786861702905457</v>
      </c>
      <c r="I3431">
        <v>-33.452201667488268</v>
      </c>
      <c r="J3431">
        <v>-9.8771789987099972</v>
      </c>
    </row>
    <row r="3432" spans="1:10" x14ac:dyDescent="0.3">
      <c r="A3432" s="1">
        <v>3430</v>
      </c>
      <c r="B3432">
        <v>-34.65006587510338</v>
      </c>
      <c r="C3432">
        <v>-8.7970204909693699</v>
      </c>
      <c r="D3432">
        <v>-2.3103042847310218</v>
      </c>
      <c r="E3432">
        <v>0.84329770209452848</v>
      </c>
      <c r="F3432">
        <v>-4.3154480326272948E-2</v>
      </c>
      <c r="G3432">
        <v>-35.750710297660241</v>
      </c>
      <c r="H3432">
        <v>-7.7930262253053133</v>
      </c>
      <c r="I3432">
        <v>-33.481528270522858</v>
      </c>
      <c r="J3432">
        <v>-9.8629460798041642</v>
      </c>
    </row>
    <row r="3433" spans="1:10" x14ac:dyDescent="0.3">
      <c r="A3433" s="1">
        <v>3431</v>
      </c>
      <c r="B3433">
        <v>-34.655798694723323</v>
      </c>
      <c r="C3433">
        <v>-8.8032442750907887</v>
      </c>
      <c r="D3433">
        <v>-2.310737300425405</v>
      </c>
      <c r="E3433">
        <v>0.76041616561076386</v>
      </c>
      <c r="F3433">
        <v>6.8924585528306326E-3</v>
      </c>
      <c r="G3433">
        <v>-35.756008268832822</v>
      </c>
      <c r="H3433">
        <v>-7.7987735072584856</v>
      </c>
      <c r="I3433">
        <v>-33.487722762189293</v>
      </c>
      <c r="J3433">
        <v>-9.8696757591001276</v>
      </c>
    </row>
    <row r="3434" spans="1:10" x14ac:dyDescent="0.3">
      <c r="A3434" s="1">
        <v>3432</v>
      </c>
      <c r="B3434">
        <v>-34.660925290220973</v>
      </c>
      <c r="C3434">
        <v>-8.8088579738566448</v>
      </c>
      <c r="D3434">
        <v>-2.3106683923385098</v>
      </c>
      <c r="E3434">
        <v>0.67783593775889617</v>
      </c>
      <c r="F3434">
        <v>-4.1942398910191581E-2</v>
      </c>
      <c r="G3434">
        <v>-35.761204077877302</v>
      </c>
      <c r="H3434">
        <v>-7.8044630217459936</v>
      </c>
      <c r="I3434">
        <v>-33.492775874706837</v>
      </c>
      <c r="J3434">
        <v>-9.8752089654563076</v>
      </c>
    </row>
    <row r="3435" spans="1:10" x14ac:dyDescent="0.3">
      <c r="A3435" s="1">
        <v>3433</v>
      </c>
      <c r="B3435">
        <v>-34.665520683095082</v>
      </c>
      <c r="C3435">
        <v>-8.8138385889137716</v>
      </c>
      <c r="D3435">
        <v>-2.3110877159291472</v>
      </c>
      <c r="E3435">
        <v>0.6791950776379182</v>
      </c>
      <c r="F3435">
        <v>3.4992320499953179E-3</v>
      </c>
      <c r="G3435">
        <v>-35.765378207533757</v>
      </c>
      <c r="H3435">
        <v>-7.8089823522672228</v>
      </c>
      <c r="I3435">
        <v>-33.497818516393707</v>
      </c>
      <c r="J3435">
        <v>-9.8806793193569344</v>
      </c>
    </row>
    <row r="3436" spans="1:10" x14ac:dyDescent="0.3">
      <c r="A3436" s="1">
        <v>3434</v>
      </c>
      <c r="B3436">
        <v>-34.670108814863248</v>
      </c>
      <c r="C3436">
        <v>-8.8188467576351659</v>
      </c>
      <c r="D3436">
        <v>-2.311052722807736</v>
      </c>
      <c r="E3436">
        <v>0.680666546256534</v>
      </c>
      <c r="F3436">
        <v>-3.1970591514147009E-2</v>
      </c>
      <c r="G3436">
        <v>-35.782700093778928</v>
      </c>
      <c r="H3436">
        <v>-7.8024280857334132</v>
      </c>
      <c r="I3436">
        <v>-33.481359691863908</v>
      </c>
      <c r="J3436">
        <v>-9.9048401747334296</v>
      </c>
    </row>
    <row r="3437" spans="1:10" x14ac:dyDescent="0.3">
      <c r="A3437" s="1">
        <v>3435</v>
      </c>
      <c r="B3437">
        <v>-34.674724376969174</v>
      </c>
      <c r="C3437">
        <v>-8.8238492553718686</v>
      </c>
      <c r="D3437">
        <v>-2.3113724207955988</v>
      </c>
      <c r="E3437">
        <v>0.69457662302748646</v>
      </c>
      <c r="F3437">
        <v>4.2784708192706578E-3</v>
      </c>
      <c r="G3437">
        <v>-35.786990652028948</v>
      </c>
      <c r="H3437">
        <v>-7.8070749422254426</v>
      </c>
      <c r="I3437">
        <v>-33.486322504623317</v>
      </c>
      <c r="J3437">
        <v>-9.9102226576683989</v>
      </c>
    </row>
    <row r="3438" spans="1:10" x14ac:dyDescent="0.3">
      <c r="A3438" s="1">
        <v>3436</v>
      </c>
      <c r="B3438">
        <v>-34.679406664142157</v>
      </c>
      <c r="C3438">
        <v>-8.8289566425964008</v>
      </c>
      <c r="D3438">
        <v>-2.311329740175037</v>
      </c>
      <c r="E3438">
        <v>0.70815545873994168</v>
      </c>
      <c r="F3438">
        <v>-3.0184648085775211E-2</v>
      </c>
      <c r="G3438">
        <v>-35.79171633474752</v>
      </c>
      <c r="H3438">
        <v>-7.8122298025909069</v>
      </c>
      <c r="I3438">
        <v>-33.490958425787767</v>
      </c>
      <c r="J3438">
        <v>-9.9152793221740687</v>
      </c>
    </row>
    <row r="3439" spans="1:10" x14ac:dyDescent="0.3">
      <c r="A3439" s="1">
        <v>3437</v>
      </c>
      <c r="B3439">
        <v>-34.684270764295462</v>
      </c>
      <c r="C3439">
        <v>-8.8342285764612782</v>
      </c>
      <c r="D3439">
        <v>-2.311635486914883</v>
      </c>
      <c r="E3439">
        <v>0.73543406183298665</v>
      </c>
      <c r="F3439">
        <v>2.700273677984776E-3</v>
      </c>
      <c r="G3439">
        <v>-35.796269521999058</v>
      </c>
      <c r="H3439">
        <v>-7.8171616989279524</v>
      </c>
      <c r="I3439">
        <v>-33.4961547211023</v>
      </c>
      <c r="J3439">
        <v>-9.9209145694323357</v>
      </c>
    </row>
    <row r="3440" spans="1:10" x14ac:dyDescent="0.3">
      <c r="A3440" s="1">
        <v>3438</v>
      </c>
      <c r="B3440">
        <v>-34.689183278809807</v>
      </c>
      <c r="C3440">
        <v>-8.8395826866879688</v>
      </c>
      <c r="D3440">
        <v>-2.311608807389153</v>
      </c>
      <c r="E3440">
        <v>0.76224325194259923</v>
      </c>
      <c r="F3440">
        <v>-2.9226958887575739E-2</v>
      </c>
      <c r="G3440">
        <v>-35.801209170979583</v>
      </c>
      <c r="H3440">
        <v>-7.8225454771160798</v>
      </c>
      <c r="I3440">
        <v>-33.501038243772577</v>
      </c>
      <c r="J3440">
        <v>-9.9262369808997342</v>
      </c>
    </row>
    <row r="3441" spans="1:10" x14ac:dyDescent="0.3">
      <c r="A3441" s="1">
        <v>3439</v>
      </c>
      <c r="B3441">
        <v>-34.694434332654467</v>
      </c>
      <c r="C3441">
        <v>-8.8452739441472268</v>
      </c>
      <c r="D3441">
        <v>-2.3119057245220538</v>
      </c>
      <c r="E3441">
        <v>0.78922430058862636</v>
      </c>
      <c r="F3441">
        <v>5.9589891079557533E-4</v>
      </c>
      <c r="G3441">
        <v>-35.828105627644881</v>
      </c>
      <c r="H3441">
        <v>-7.8078219396488997</v>
      </c>
      <c r="I3441">
        <v>-33.499538118482917</v>
      </c>
      <c r="J3441">
        <v>-9.9387544600936248</v>
      </c>
    </row>
    <row r="3442" spans="1:10" x14ac:dyDescent="0.3">
      <c r="A3442" s="1">
        <v>3440</v>
      </c>
      <c r="B3442">
        <v>-34.699693935541411</v>
      </c>
      <c r="C3442">
        <v>-8.8510022656351559</v>
      </c>
      <c r="D3442">
        <v>-2.3118998527716799</v>
      </c>
      <c r="E3442">
        <v>0.81482374743682162</v>
      </c>
      <c r="F3442">
        <v>-3.104417416758434E-2</v>
      </c>
      <c r="G3442">
        <v>-35.83337132217148</v>
      </c>
      <c r="H3442">
        <v>-7.8135569177895636</v>
      </c>
      <c r="I3442">
        <v>-33.504791300745829</v>
      </c>
      <c r="J3442">
        <v>-9.9444757654304112</v>
      </c>
    </row>
    <row r="3443" spans="1:10" x14ac:dyDescent="0.3">
      <c r="A3443" s="1">
        <v>3441</v>
      </c>
      <c r="B3443">
        <v>-34.705209831918971</v>
      </c>
      <c r="C3443">
        <v>-8.8569769243102652</v>
      </c>
      <c r="D3443">
        <v>-2.312209657687617</v>
      </c>
      <c r="E3443">
        <v>0.73239318923217078</v>
      </c>
      <c r="F3443">
        <v>7.9086045164016086E-3</v>
      </c>
      <c r="G3443">
        <v>-35.83856575848074</v>
      </c>
      <c r="H3443">
        <v>-7.8191804074293536</v>
      </c>
      <c r="I3443">
        <v>-33.510646017926483</v>
      </c>
      <c r="J3443">
        <v>-9.9508205583346303</v>
      </c>
    </row>
    <row r="3444" spans="1:10" x14ac:dyDescent="0.3">
      <c r="A3444" s="1">
        <v>3442</v>
      </c>
      <c r="B3444">
        <v>-34.710158386789303</v>
      </c>
      <c r="C3444">
        <v>-8.8623763908144877</v>
      </c>
      <c r="D3444">
        <v>-2.3121305698323158</v>
      </c>
      <c r="E3444">
        <v>0.73271232060787028</v>
      </c>
      <c r="F3444">
        <v>-3.3065635245030638E-2</v>
      </c>
      <c r="G3444">
        <v>-35.84359638690723</v>
      </c>
      <c r="H3444">
        <v>-7.8246695118686587</v>
      </c>
      <c r="I3444">
        <v>-33.515508066785777</v>
      </c>
      <c r="J3444">
        <v>-9.9561255459279483</v>
      </c>
    </row>
    <row r="3445" spans="1:10" x14ac:dyDescent="0.3">
      <c r="A3445" s="1">
        <v>3443</v>
      </c>
      <c r="B3445">
        <v>-34.715233301587261</v>
      </c>
      <c r="C3445">
        <v>-8.8678704573103779</v>
      </c>
      <c r="D3445">
        <v>-2.3124680923646319</v>
      </c>
      <c r="E3445">
        <v>0.75461560085880575</v>
      </c>
      <c r="F3445">
        <v>-1.176102126548492E-4</v>
      </c>
      <c r="G3445">
        <v>-35.848320987696809</v>
      </c>
      <c r="H3445">
        <v>-7.8297810766163298</v>
      </c>
      <c r="I3445">
        <v>-33.520952214609437</v>
      </c>
      <c r="J3445">
        <v>-9.962022771516672</v>
      </c>
    </row>
    <row r="3446" spans="1:10" x14ac:dyDescent="0.3">
      <c r="A3446" s="1">
        <v>3444</v>
      </c>
      <c r="B3446">
        <v>-34.720357556018072</v>
      </c>
      <c r="C3446">
        <v>-8.8734449825182562</v>
      </c>
      <c r="D3446">
        <v>-2.3124692724754219</v>
      </c>
      <c r="E3446">
        <v>0.78142907327589772</v>
      </c>
      <c r="F3446">
        <v>-3.3146146736922143E-2</v>
      </c>
      <c r="G3446">
        <v>-35.852818976411953</v>
      </c>
      <c r="H3446">
        <v>-7.8359269031296233</v>
      </c>
      <c r="I3446">
        <v>-33.531207470934348</v>
      </c>
      <c r="J3446">
        <v>-9.9628990603019982</v>
      </c>
    </row>
    <row r="3447" spans="1:10" x14ac:dyDescent="0.3">
      <c r="A3447" s="1">
        <v>3445</v>
      </c>
      <c r="B3447">
        <v>-34.72552894752171</v>
      </c>
      <c r="C3447">
        <v>-8.8790363868239588</v>
      </c>
      <c r="D3447">
        <v>-2.312792333102073</v>
      </c>
      <c r="E3447">
        <v>0.80691343069616883</v>
      </c>
      <c r="F3447">
        <v>-4.4328885277624824E-3</v>
      </c>
      <c r="G3447">
        <v>-35.830543809836918</v>
      </c>
      <c r="H3447">
        <v>-7.8660069809330118</v>
      </c>
      <c r="I3447">
        <v>-33.552321168244653</v>
      </c>
      <c r="J3447">
        <v>-9.9545820832298588</v>
      </c>
    </row>
    <row r="3448" spans="1:10" x14ac:dyDescent="0.3">
      <c r="A3448" s="1">
        <v>3446</v>
      </c>
      <c r="B3448">
        <v>-34.731000102588993</v>
      </c>
      <c r="C3448">
        <v>-8.8849773715583726</v>
      </c>
      <c r="D3448">
        <v>-2.3128367021066292</v>
      </c>
      <c r="E3448">
        <v>0.83253682880718805</v>
      </c>
      <c r="F3448">
        <v>-3.3834667780447303E-2</v>
      </c>
      <c r="G3448">
        <v>-35.835970016710213</v>
      </c>
      <c r="H3448">
        <v>-7.8718989382551099</v>
      </c>
      <c r="I3448">
        <v>-33.557840045358603</v>
      </c>
      <c r="J3448">
        <v>-9.9605751209668956</v>
      </c>
    </row>
    <row r="3449" spans="1:10" x14ac:dyDescent="0.3">
      <c r="A3449" s="1">
        <v>3447</v>
      </c>
      <c r="B3449">
        <v>-34.736652985689283</v>
      </c>
      <c r="C3449">
        <v>-8.8910836919840737</v>
      </c>
      <c r="D3449">
        <v>-2.3131748790586788</v>
      </c>
      <c r="E3449">
        <v>0.85757468674031523</v>
      </c>
      <c r="F3449">
        <v>-8.7893221488479334E-2</v>
      </c>
      <c r="G3449">
        <v>-35.841280236856093</v>
      </c>
      <c r="H3449">
        <v>-7.8776316412599421</v>
      </c>
      <c r="I3449">
        <v>-33.563856737903933</v>
      </c>
      <c r="J3449">
        <v>-9.9670781155728125</v>
      </c>
    </row>
    <row r="3450" spans="1:10" x14ac:dyDescent="0.3">
      <c r="A3450" s="1">
        <v>3448</v>
      </c>
      <c r="B3450">
        <v>-34.742531304202558</v>
      </c>
      <c r="C3450">
        <v>-8.8973530315038083</v>
      </c>
      <c r="D3450">
        <v>-2.314055696419278</v>
      </c>
      <c r="E3450">
        <v>0.88214044609761466</v>
      </c>
      <c r="F3450">
        <v>-0.15475635064482601</v>
      </c>
      <c r="G3450">
        <v>-35.846265460817833</v>
      </c>
      <c r="H3450">
        <v>-7.8829283991835712</v>
      </c>
      <c r="I3450">
        <v>-33.570683265813493</v>
      </c>
      <c r="J3450">
        <v>-9.9743800568551535</v>
      </c>
    </row>
    <row r="3451" spans="1:10" x14ac:dyDescent="0.3">
      <c r="A3451" s="1">
        <v>3449</v>
      </c>
      <c r="B3451">
        <v>-34.748633860078293</v>
      </c>
      <c r="C3451">
        <v>-8.9037436117761413</v>
      </c>
      <c r="D3451">
        <v>-2.31560587812189</v>
      </c>
      <c r="E3451">
        <v>0.90616709831421183</v>
      </c>
      <c r="F3451">
        <v>-0.22986594383820461</v>
      </c>
      <c r="G3451">
        <v>-35.859506645060513</v>
      </c>
      <c r="H3451">
        <v>-7.8795767424407659</v>
      </c>
      <c r="I3451">
        <v>-33.555585932892832</v>
      </c>
      <c r="J3451">
        <v>-10.00367168371298</v>
      </c>
    </row>
    <row r="3452" spans="1:10" x14ac:dyDescent="0.3">
      <c r="A3452" s="1">
        <v>3450</v>
      </c>
      <c r="B3452">
        <v>-34.754947820980497</v>
      </c>
      <c r="C3452">
        <v>-8.9102093497551582</v>
      </c>
      <c r="D3452">
        <v>-2.3178983424808761</v>
      </c>
      <c r="E3452">
        <v>0.92957437210975857</v>
      </c>
      <c r="F3452">
        <v>-0.31095073930132588</v>
      </c>
      <c r="G3452">
        <v>-35.863469822938441</v>
      </c>
      <c r="H3452">
        <v>-7.8834985375818736</v>
      </c>
      <c r="I3452">
        <v>-33.564424572455167</v>
      </c>
      <c r="J3452">
        <v>-10.01286954887224</v>
      </c>
    </row>
    <row r="3453" spans="1:10" x14ac:dyDescent="0.3">
      <c r="A3453" s="1">
        <v>3451</v>
      </c>
      <c r="B3453">
        <v>-34.761635576858779</v>
      </c>
      <c r="C3453">
        <v>-8.9168858900894765</v>
      </c>
      <c r="D3453">
        <v>-2.3210594458661018</v>
      </c>
      <c r="E3453">
        <v>0.84560379200874536</v>
      </c>
      <c r="F3453">
        <v>-0.3482877968326582</v>
      </c>
      <c r="G3453">
        <v>-35.866906506708133</v>
      </c>
      <c r="H3453">
        <v>-7.886676060837047</v>
      </c>
      <c r="I3453">
        <v>-33.574603893607822</v>
      </c>
      <c r="J3453">
        <v>-10.02330394080748</v>
      </c>
    </row>
    <row r="3454" spans="1:10" x14ac:dyDescent="0.3">
      <c r="A3454" s="1">
        <v>3452</v>
      </c>
      <c r="B3454">
        <v>-34.76756027044992</v>
      </c>
      <c r="C3454">
        <v>-8.9227204721834354</v>
      </c>
      <c r="D3454">
        <v>-2.3244843597923128</v>
      </c>
      <c r="E3454">
        <v>0.86432257421475422</v>
      </c>
      <c r="F3454">
        <v>-0.35625381085373509</v>
      </c>
      <c r="G3454">
        <v>-35.86929634477891</v>
      </c>
      <c r="H3454">
        <v>-7.8887312347246938</v>
      </c>
      <c r="I3454">
        <v>-33.584324928335839</v>
      </c>
      <c r="J3454">
        <v>-10.033197507141111</v>
      </c>
    </row>
    <row r="3455" spans="1:10" x14ac:dyDescent="0.3">
      <c r="A3455" s="1">
        <v>3453</v>
      </c>
      <c r="B3455">
        <v>-34.773885248111313</v>
      </c>
      <c r="C3455">
        <v>-8.9288175533413963</v>
      </c>
      <c r="D3455">
        <v>-2.3281054164597168</v>
      </c>
      <c r="E3455">
        <v>0.8882309143157785</v>
      </c>
      <c r="F3455">
        <v>-0.3240820350114193</v>
      </c>
      <c r="G3455">
        <v>-35.849539822341448</v>
      </c>
      <c r="H3455">
        <v>-7.9119553016386988</v>
      </c>
      <c r="I3455">
        <v>-33.624918463759293</v>
      </c>
      <c r="J3455">
        <v>-10.014984971263649</v>
      </c>
    </row>
    <row r="3456" spans="1:10" x14ac:dyDescent="0.3">
      <c r="A3456" s="1">
        <v>3454</v>
      </c>
      <c r="B3456">
        <v>-34.78020345437421</v>
      </c>
      <c r="C3456">
        <v>-8.9348551771491156</v>
      </c>
      <c r="D3456">
        <v>-2.3312940011066128</v>
      </c>
      <c r="E3456">
        <v>0.80696226521452119</v>
      </c>
      <c r="F3456">
        <v>-0.40050217359232099</v>
      </c>
      <c r="G3456">
        <v>-35.852610214610607</v>
      </c>
      <c r="H3456">
        <v>-7.9145682848490342</v>
      </c>
      <c r="I3456">
        <v>-33.634705841715359</v>
      </c>
      <c r="J3456">
        <v>-10.024680645145249</v>
      </c>
    </row>
    <row r="3457" spans="1:10" x14ac:dyDescent="0.3">
      <c r="A3457" s="1">
        <v>3455</v>
      </c>
      <c r="B3457">
        <v>-34.786104616005858</v>
      </c>
      <c r="C3457">
        <v>-8.9403871519334217</v>
      </c>
      <c r="D3457">
        <v>-2.335308472251806</v>
      </c>
      <c r="E3457">
        <v>0.72416737957914523</v>
      </c>
      <c r="F3457">
        <v>-0.34369662600818868</v>
      </c>
      <c r="G3457">
        <v>-35.85440683352433</v>
      </c>
      <c r="H3457">
        <v>-7.9158033466518667</v>
      </c>
      <c r="I3457">
        <v>-33.644991294885259</v>
      </c>
      <c r="J3457">
        <v>-10.034802392900589</v>
      </c>
    </row>
    <row r="3458" spans="1:10" x14ac:dyDescent="0.3">
      <c r="A3458" s="1">
        <v>3456</v>
      </c>
      <c r="B3458">
        <v>-34.791373747564293</v>
      </c>
      <c r="C3458">
        <v>-8.9453278772827822</v>
      </c>
      <c r="D3458">
        <v>-2.338736667262391</v>
      </c>
      <c r="E3458">
        <v>0.72479574512851674</v>
      </c>
      <c r="F3458">
        <v>-0.33317450507467072</v>
      </c>
      <c r="G3458">
        <v>-35.856157221257632</v>
      </c>
      <c r="H3458">
        <v>-7.9170877515584293</v>
      </c>
      <c r="I3458">
        <v>-33.654018993435884</v>
      </c>
      <c r="J3458">
        <v>-10.043648638518601</v>
      </c>
    </row>
    <row r="3459" spans="1:10" x14ac:dyDescent="0.3">
      <c r="A3459" s="1">
        <v>3457</v>
      </c>
      <c r="B3459">
        <v>-34.796718004740796</v>
      </c>
      <c r="C3459">
        <v>-8.9502423675140772</v>
      </c>
      <c r="D3459">
        <v>-2.3420741284551698</v>
      </c>
      <c r="E3459">
        <v>0.74673705105300403</v>
      </c>
      <c r="F3459">
        <v>-0.2831470963434034</v>
      </c>
      <c r="G3459">
        <v>-35.858063843170207</v>
      </c>
      <c r="H3459">
        <v>-7.9184543014614324</v>
      </c>
      <c r="I3459">
        <v>-33.663035181016063</v>
      </c>
      <c r="J3459">
        <v>-10.05235288215933</v>
      </c>
    </row>
    <row r="3460" spans="1:10" x14ac:dyDescent="0.3">
      <c r="A3460" s="1">
        <v>3458</v>
      </c>
      <c r="B3460">
        <v>-34.802203970516352</v>
      </c>
      <c r="C3460">
        <v>-8.9552627263929487</v>
      </c>
      <c r="D3460">
        <v>-2.3448938504083632</v>
      </c>
      <c r="E3460">
        <v>0.77351690884247948</v>
      </c>
      <c r="F3460">
        <v>-0.23385972774421321</v>
      </c>
      <c r="G3460">
        <v>-35.8801918568345</v>
      </c>
      <c r="H3460">
        <v>-7.901367508684098</v>
      </c>
      <c r="I3460">
        <v>-33.667625439651722</v>
      </c>
      <c r="J3460">
        <v>-10.064483806675531</v>
      </c>
    </row>
    <row r="3461" spans="1:10" x14ac:dyDescent="0.3">
      <c r="A3461" s="1">
        <v>3459</v>
      </c>
      <c r="B3461">
        <v>-34.8080214178337</v>
      </c>
      <c r="C3461">
        <v>-8.9606171515979494</v>
      </c>
      <c r="D3461">
        <v>-2.347284243247759</v>
      </c>
      <c r="E3461">
        <v>0.80041660021723304</v>
      </c>
      <c r="F3461">
        <v>-0.17926093345209179</v>
      </c>
      <c r="G3461">
        <v>-35.883487003171084</v>
      </c>
      <c r="H3461">
        <v>-7.9041481327842353</v>
      </c>
      <c r="I3461">
        <v>-33.676097600048408</v>
      </c>
      <c r="J3461">
        <v>-10.07254714866276</v>
      </c>
    </row>
    <row r="3462" spans="1:10" x14ac:dyDescent="0.3">
      <c r="A3462" s="1">
        <v>3460</v>
      </c>
      <c r="B3462">
        <v>-34.813765888308751</v>
      </c>
      <c r="C3462">
        <v>-8.9659727967879412</v>
      </c>
      <c r="D3462">
        <v>-2.349043172432725</v>
      </c>
      <c r="E3462">
        <v>0.82567262768984007</v>
      </c>
      <c r="F3462">
        <v>-0.1207080413576809</v>
      </c>
      <c r="G3462">
        <v>-35.887371556759682</v>
      </c>
      <c r="H3462">
        <v>-7.9076137454125099</v>
      </c>
      <c r="I3462">
        <v>-33.683799626629003</v>
      </c>
      <c r="J3462">
        <v>-10.0798920466026</v>
      </c>
    </row>
    <row r="3463" spans="1:10" x14ac:dyDescent="0.3">
      <c r="A3463" s="1">
        <v>3461</v>
      </c>
      <c r="B3463">
        <v>-34.819764934883693</v>
      </c>
      <c r="C3463">
        <v>-8.9716605668900851</v>
      </c>
      <c r="D3463">
        <v>-2.3502517194261658</v>
      </c>
      <c r="E3463">
        <v>0.85090095261966836</v>
      </c>
      <c r="F3463">
        <v>-5.5168762262442092E-2</v>
      </c>
      <c r="G3463">
        <v>-35.892090742949947</v>
      </c>
      <c r="H3463">
        <v>-7.9120047858397848</v>
      </c>
      <c r="I3463">
        <v>-33.69114572184278</v>
      </c>
      <c r="J3463">
        <v>-10.086944620213311</v>
      </c>
    </row>
    <row r="3464" spans="1:10" x14ac:dyDescent="0.3">
      <c r="A3464" s="1">
        <v>3462</v>
      </c>
      <c r="B3464">
        <v>-34.825845760762093</v>
      </c>
      <c r="C3464">
        <v>-8.9775436563981899</v>
      </c>
      <c r="D3464">
        <v>-2.3508002892005351</v>
      </c>
      <c r="E3464">
        <v>0.76876776437198768</v>
      </c>
      <c r="F3464">
        <v>-5.3810811641715028E-2</v>
      </c>
      <c r="G3464">
        <v>-35.897590112377927</v>
      </c>
      <c r="H3464">
        <v>-7.9172997892912784</v>
      </c>
      <c r="I3464">
        <v>-33.697838528628978</v>
      </c>
      <c r="J3464">
        <v>-10.09344666826687</v>
      </c>
    </row>
    <row r="3465" spans="1:10" x14ac:dyDescent="0.3">
      <c r="A3465" s="1">
        <v>3463</v>
      </c>
      <c r="B3465">
        <v>-34.831502877319757</v>
      </c>
      <c r="C3465">
        <v>-8.9830430815118163</v>
      </c>
      <c r="D3465">
        <v>-2.3513525349097439</v>
      </c>
      <c r="E3465">
        <v>0.68399763326084262</v>
      </c>
      <c r="F3465">
        <v>1.270076098805341E-2</v>
      </c>
      <c r="G3465">
        <v>-35.914952660682829</v>
      </c>
      <c r="H3465">
        <v>-7.9100348530102469</v>
      </c>
      <c r="I3465">
        <v>-33.702810556495884</v>
      </c>
      <c r="J3465">
        <v>-10.1008578305547</v>
      </c>
    </row>
    <row r="3466" spans="1:10" x14ac:dyDescent="0.3">
      <c r="A3466" s="1">
        <v>3464</v>
      </c>
      <c r="B3466">
        <v>-34.836252217456973</v>
      </c>
      <c r="C3466">
        <v>-8.9877449372209419</v>
      </c>
      <c r="D3466">
        <v>-2.3512284404506749</v>
      </c>
      <c r="E3466">
        <v>0.6977008912546292</v>
      </c>
      <c r="F3466">
        <v>-3.7799204182186789E-2</v>
      </c>
      <c r="G3466">
        <v>-35.896456109048657</v>
      </c>
      <c r="H3466">
        <v>-7.9380191475139092</v>
      </c>
      <c r="I3466">
        <v>-33.665819320229502</v>
      </c>
      <c r="J3466">
        <v>-10.146610328194599</v>
      </c>
    </row>
    <row r="3467" spans="1:10" x14ac:dyDescent="0.3">
      <c r="A3467" s="1">
        <v>3465</v>
      </c>
      <c r="B3467">
        <v>-34.841280234033157</v>
      </c>
      <c r="C3467">
        <v>-8.9927152283827372</v>
      </c>
      <c r="D3467">
        <v>-2.351611469858212</v>
      </c>
      <c r="E3467">
        <v>0.71161479115228798</v>
      </c>
      <c r="F3467">
        <v>-7.7876256666987442E-3</v>
      </c>
      <c r="G3467">
        <v>-35.901081972015312</v>
      </c>
      <c r="H3467">
        <v>-7.9425834264206054</v>
      </c>
      <c r="I3467">
        <v>-33.671291302176947</v>
      </c>
      <c r="J3467">
        <v>-10.15202884455517</v>
      </c>
    </row>
    <row r="3468" spans="1:10" x14ac:dyDescent="0.3">
      <c r="A3468" s="1">
        <v>3466</v>
      </c>
      <c r="B3468">
        <v>-34.846243303215488</v>
      </c>
      <c r="C3468">
        <v>-8.9976637707946523</v>
      </c>
      <c r="D3468">
        <v>-2.3516881688835252</v>
      </c>
      <c r="E3468">
        <v>0.72484409866296917</v>
      </c>
      <c r="F3468">
        <v>-4.3300727841661828E-2</v>
      </c>
      <c r="G3468">
        <v>-35.905964493994787</v>
      </c>
      <c r="H3468">
        <v>-7.9474506861610976</v>
      </c>
      <c r="I3468">
        <v>-33.676343293024964</v>
      </c>
      <c r="J3468">
        <v>-10.157067120567721</v>
      </c>
    </row>
    <row r="3469" spans="1:10" x14ac:dyDescent="0.3">
      <c r="A3469" s="1">
        <v>3467</v>
      </c>
      <c r="B3469">
        <v>-34.851413793704438</v>
      </c>
      <c r="C3469">
        <v>-9.0027929109049101</v>
      </c>
      <c r="D3469">
        <v>-2.352123240488595</v>
      </c>
      <c r="E3469">
        <v>0.75233574328909947</v>
      </c>
      <c r="F3469">
        <v>-1.256760185455142E-2</v>
      </c>
      <c r="G3469">
        <v>-35.910677966309883</v>
      </c>
      <c r="H3469">
        <v>-7.9521188710825008</v>
      </c>
      <c r="I3469">
        <v>-33.68201831769791</v>
      </c>
      <c r="J3469">
        <v>-10.16270514120697</v>
      </c>
    </row>
    <row r="3470" spans="1:10" x14ac:dyDescent="0.3">
      <c r="A3470" s="1">
        <v>3468</v>
      </c>
      <c r="B3470">
        <v>-34.856719744814221</v>
      </c>
      <c r="C3470">
        <v>-9.0080867508683209</v>
      </c>
      <c r="D3470">
        <v>-2.3522484459603721</v>
      </c>
      <c r="E3470">
        <v>0.7790068183415122</v>
      </c>
      <c r="F3470">
        <v>-4.4407288470470353E-2</v>
      </c>
      <c r="G3470">
        <v>-35.911216734216893</v>
      </c>
      <c r="H3470">
        <v>-7.9618792772212768</v>
      </c>
      <c r="I3470">
        <v>-33.724881750876108</v>
      </c>
      <c r="J3470">
        <v>-10.13102724298532</v>
      </c>
    </row>
    <row r="3471" spans="1:10" x14ac:dyDescent="0.3">
      <c r="A3471" s="1">
        <v>3469</v>
      </c>
      <c r="B3471">
        <v>-34.862267128380132</v>
      </c>
      <c r="C3471">
        <v>-9.0135923451555655</v>
      </c>
      <c r="D3471">
        <v>-2.3526939794996959</v>
      </c>
      <c r="E3471">
        <v>0.80529201789657234</v>
      </c>
      <c r="F3471">
        <v>-1.490915508433357E-2</v>
      </c>
      <c r="G3471">
        <v>-35.916297892620733</v>
      </c>
      <c r="H3471">
        <v>-7.9669151615843292</v>
      </c>
      <c r="I3471">
        <v>-33.73092955441237</v>
      </c>
      <c r="J3471">
        <v>-10.13703699759135</v>
      </c>
    </row>
    <row r="3472" spans="1:10" x14ac:dyDescent="0.3">
      <c r="A3472" s="1">
        <v>3470</v>
      </c>
      <c r="B3472">
        <v>-34.867950576951081</v>
      </c>
      <c r="C3472">
        <v>-9.0192602251705054</v>
      </c>
      <c r="D3472">
        <v>-2.3528425839254741</v>
      </c>
      <c r="E3472">
        <v>0.72296189590255377</v>
      </c>
      <c r="F3472">
        <v>-5.9511611581227662E-2</v>
      </c>
      <c r="G3472">
        <v>-35.921825788692182</v>
      </c>
      <c r="H3472">
        <v>-7.9724264195204047</v>
      </c>
      <c r="I3472">
        <v>-33.73677996432199</v>
      </c>
      <c r="J3472">
        <v>-10.14287298697154</v>
      </c>
    </row>
    <row r="3473" spans="1:10" x14ac:dyDescent="0.3">
      <c r="A3473" s="1">
        <v>3471</v>
      </c>
      <c r="B3473">
        <v>-34.873109165339507</v>
      </c>
      <c r="C3473">
        <v>-9.0243598095562998</v>
      </c>
      <c r="D3473">
        <v>-2.3534396858880808</v>
      </c>
      <c r="E3473">
        <v>0.72331991891781133</v>
      </c>
      <c r="F3473">
        <v>-1.446152354866116E-2</v>
      </c>
      <c r="G3473">
        <v>-35.926359122728407</v>
      </c>
      <c r="H3473">
        <v>-7.9768969196005344</v>
      </c>
      <c r="I3473">
        <v>-33.742609665704379</v>
      </c>
      <c r="J3473">
        <v>-10.148647795208801</v>
      </c>
    </row>
    <row r="3474" spans="1:10" x14ac:dyDescent="0.3">
      <c r="A3474" s="1">
        <v>3472</v>
      </c>
      <c r="B3474">
        <v>-34.878215993924563</v>
      </c>
      <c r="C3474">
        <v>-9.029442477670754</v>
      </c>
      <c r="D3474">
        <v>-2.3535837389786209</v>
      </c>
      <c r="E3474">
        <v>0.7236677118578333</v>
      </c>
      <c r="F3474">
        <v>-4.8299786019606043E-2</v>
      </c>
      <c r="G3474">
        <v>-35.951327926547592</v>
      </c>
      <c r="H3474">
        <v>-7.9619192236568974</v>
      </c>
      <c r="I3474">
        <v>-33.741673568035672</v>
      </c>
      <c r="J3474">
        <v>-10.160065884162981</v>
      </c>
    </row>
    <row r="3475" spans="1:10" x14ac:dyDescent="0.3">
      <c r="A3475" s="1">
        <v>3473</v>
      </c>
      <c r="B3475">
        <v>-34.883465451403289</v>
      </c>
      <c r="C3475">
        <v>-9.0346322528644176</v>
      </c>
      <c r="D3475">
        <v>-2.354076420969498</v>
      </c>
      <c r="E3475">
        <v>0.72432774545713086</v>
      </c>
      <c r="F3475">
        <v>-1.102806299637398E-2</v>
      </c>
      <c r="G3475">
        <v>-35.956051304324298</v>
      </c>
      <c r="H3475">
        <v>-7.9665804255114683</v>
      </c>
      <c r="I3475">
        <v>-33.747480201222317</v>
      </c>
      <c r="J3475">
        <v>-10.165815476097849</v>
      </c>
    </row>
    <row r="3476" spans="1:10" x14ac:dyDescent="0.3">
      <c r="A3476" s="1">
        <v>3474</v>
      </c>
      <c r="B3476">
        <v>-34.888503886153117</v>
      </c>
      <c r="C3476">
        <v>-9.039645111901411</v>
      </c>
      <c r="D3476">
        <v>-2.354184632239039</v>
      </c>
      <c r="E3476">
        <v>0.72494876703231625</v>
      </c>
      <c r="F3476">
        <v>-4.7774656983678707E-2</v>
      </c>
      <c r="G3476">
        <v>-35.960974157550368</v>
      </c>
      <c r="H3476">
        <v>-7.971477224925124</v>
      </c>
      <c r="I3476">
        <v>-33.752641049395599</v>
      </c>
      <c r="J3476">
        <v>-10.17095125491781</v>
      </c>
    </row>
    <row r="3477" spans="1:10" x14ac:dyDescent="0.3">
      <c r="A3477" s="1">
        <v>3475</v>
      </c>
      <c r="B3477">
        <v>-34.893661726627407</v>
      </c>
      <c r="C3477">
        <v>-9.044740372192706</v>
      </c>
      <c r="D3477">
        <v>-2.354662423914724</v>
      </c>
      <c r="E3477">
        <v>0.73810780440441237</v>
      </c>
      <c r="F3477">
        <v>-1.4716490372115761E-2</v>
      </c>
      <c r="G3477">
        <v>-35.96562151390507</v>
      </c>
      <c r="H3477">
        <v>-7.9760601897911112</v>
      </c>
      <c r="I3477">
        <v>-33.758339548157259</v>
      </c>
      <c r="J3477">
        <v>-10.176589091866539</v>
      </c>
    </row>
    <row r="3478" spans="1:10" x14ac:dyDescent="0.3">
      <c r="A3478" s="1">
        <v>3476</v>
      </c>
      <c r="B3478">
        <v>-34.8988968460758</v>
      </c>
      <c r="C3478">
        <v>-9.0499388706408652</v>
      </c>
      <c r="D3478">
        <v>-2.3548095220130878</v>
      </c>
      <c r="E3478">
        <v>0.75097739936220753</v>
      </c>
      <c r="F3478">
        <v>3.9659877015565087E-2</v>
      </c>
      <c r="G3478">
        <v>-35.953353851600141</v>
      </c>
      <c r="H3478">
        <v>-7.9983986061859538</v>
      </c>
      <c r="I3478">
        <v>-33.7723705282189</v>
      </c>
      <c r="J3478">
        <v>-10.173349095987721</v>
      </c>
    </row>
    <row r="3479" spans="1:10" x14ac:dyDescent="0.3">
      <c r="A3479" s="1">
        <v>3477</v>
      </c>
      <c r="B3479">
        <v>-34.904275784912222</v>
      </c>
      <c r="C3479">
        <v>-9.0553549972000802</v>
      </c>
      <c r="D3479">
        <v>-2.354406399221606</v>
      </c>
      <c r="E3479">
        <v>0.77268015275473445</v>
      </c>
      <c r="F3479">
        <v>1.3799113189024881E-2</v>
      </c>
      <c r="G3479">
        <v>-35.959156604593012</v>
      </c>
      <c r="H3479">
        <v>-8.004239893827064</v>
      </c>
      <c r="I3479">
        <v>-33.777296686336328</v>
      </c>
      <c r="J3479">
        <v>-10.17831100284373</v>
      </c>
    </row>
    <row r="3480" spans="1:10" x14ac:dyDescent="0.3">
      <c r="A3480" s="1">
        <v>3478</v>
      </c>
      <c r="B3480">
        <v>-34.909619356995968</v>
      </c>
      <c r="C3480">
        <v>-9.0607352269786734</v>
      </c>
      <c r="D3480">
        <v>-2.3542709776839481</v>
      </c>
      <c r="E3480">
        <v>0.79852453844936389</v>
      </c>
      <c r="F3480">
        <v>4.8375700970324648E-2</v>
      </c>
      <c r="G3480">
        <v>-35.964642510627137</v>
      </c>
      <c r="H3480">
        <v>-8.0097629868260647</v>
      </c>
      <c r="I3480">
        <v>-33.78248819632536</v>
      </c>
      <c r="J3480">
        <v>-10.18353860508341</v>
      </c>
    </row>
    <row r="3481" spans="1:10" x14ac:dyDescent="0.3">
      <c r="A3481" s="1">
        <v>3479</v>
      </c>
      <c r="B3481">
        <v>-34.915331643107237</v>
      </c>
      <c r="C3481">
        <v>-9.066537545377253</v>
      </c>
      <c r="D3481">
        <v>-2.353777705861233</v>
      </c>
      <c r="E3481">
        <v>0.82481182957237109</v>
      </c>
      <c r="F3481">
        <v>2.2074939482863948E-2</v>
      </c>
      <c r="G3481">
        <v>-35.970873083357333</v>
      </c>
      <c r="H3481">
        <v>-8.0160858462572886</v>
      </c>
      <c r="I3481">
        <v>-33.787646772315362</v>
      </c>
      <c r="J3481">
        <v>-10.18878480486385</v>
      </c>
    </row>
    <row r="3482" spans="1:10" x14ac:dyDescent="0.3">
      <c r="A3482" s="1">
        <v>3480</v>
      </c>
      <c r="B3482">
        <v>-34.921019854272167</v>
      </c>
      <c r="C3482">
        <v>-9.0723036888895034</v>
      </c>
      <c r="D3482">
        <v>-2.3535609302990852</v>
      </c>
      <c r="E3482">
        <v>0.84957407953466246</v>
      </c>
      <c r="F3482">
        <v>5.5413885798811298E-2</v>
      </c>
      <c r="G3482">
        <v>-35.976788981977258</v>
      </c>
      <c r="H3482">
        <v>-8.0220808300380533</v>
      </c>
      <c r="I3482">
        <v>-33.793091734197539</v>
      </c>
      <c r="J3482">
        <v>-10.19430646748811</v>
      </c>
    </row>
    <row r="3483" spans="1:10" x14ac:dyDescent="0.3">
      <c r="A3483" s="1">
        <v>3481</v>
      </c>
      <c r="B3483">
        <v>-34.92697191678846</v>
      </c>
      <c r="C3483">
        <v>-9.0783800869211255</v>
      </c>
      <c r="D3483">
        <v>-2.3530061313845692</v>
      </c>
      <c r="E3483">
        <v>0.87428833595360844</v>
      </c>
      <c r="F3483">
        <v>2.9701730415582821E-2</v>
      </c>
      <c r="G3483">
        <v>-35.98929903553443</v>
      </c>
      <c r="H3483">
        <v>-8.0228056212275831</v>
      </c>
      <c r="I3483">
        <v>-33.792844703314493</v>
      </c>
      <c r="J3483">
        <v>-10.20529825201934</v>
      </c>
    </row>
    <row r="3484" spans="1:10" x14ac:dyDescent="0.3">
      <c r="A3484" s="1">
        <v>3482</v>
      </c>
      <c r="B3484">
        <v>-34.933099883660688</v>
      </c>
      <c r="C3484">
        <v>-9.0846197404358211</v>
      </c>
      <c r="D3484">
        <v>-2.3527090223048939</v>
      </c>
      <c r="E3484">
        <v>0.79166281334008304</v>
      </c>
      <c r="F3484">
        <v>7.841056369044809E-2</v>
      </c>
      <c r="G3484">
        <v>-35.995740576272247</v>
      </c>
      <c r="H3484">
        <v>-8.0293609483599848</v>
      </c>
      <c r="I3484">
        <v>-33.798637902629608</v>
      </c>
      <c r="J3484">
        <v>-10.211200896307689</v>
      </c>
    </row>
    <row r="3485" spans="1:10" x14ac:dyDescent="0.3">
      <c r="A3485" s="1">
        <v>3483</v>
      </c>
      <c r="B3485">
        <v>-34.938699270483973</v>
      </c>
      <c r="C3485">
        <v>-9.090375756737993</v>
      </c>
      <c r="D3485">
        <v>-2.3519136633055919</v>
      </c>
      <c r="E3485">
        <v>0.81214565124594917</v>
      </c>
      <c r="F3485">
        <v>3.5236128819606187E-2</v>
      </c>
      <c r="G3485">
        <v>-36.002178936472831</v>
      </c>
      <c r="H3485">
        <v>-8.0359624791871358</v>
      </c>
      <c r="I3485">
        <v>-33.803341611914597</v>
      </c>
      <c r="J3485">
        <v>-10.216054251823699</v>
      </c>
    </row>
    <row r="3486" spans="1:10" x14ac:dyDescent="0.3">
      <c r="A3486" s="1">
        <v>3484</v>
      </c>
      <c r="B3486">
        <v>-34.944275489983717</v>
      </c>
      <c r="C3486">
        <v>-9.0960845952633793</v>
      </c>
      <c r="D3486">
        <v>-2.3515674266443551</v>
      </c>
      <c r="E3486">
        <v>0.83155582947250295</v>
      </c>
      <c r="F3486">
        <v>6.3801497953757169E-2</v>
      </c>
      <c r="G3486">
        <v>-36.008120168753202</v>
      </c>
      <c r="H3486">
        <v>-8.0420395965554512</v>
      </c>
      <c r="I3486">
        <v>-33.808528148311623</v>
      </c>
      <c r="J3486">
        <v>-10.22136992043886</v>
      </c>
    </row>
    <row r="3487" spans="1:10" x14ac:dyDescent="0.3">
      <c r="A3487" s="1">
        <v>3485</v>
      </c>
      <c r="B3487">
        <v>-34.950073503616217</v>
      </c>
      <c r="C3487">
        <v>-9.1020562004496064</v>
      </c>
      <c r="D3487">
        <v>-2.350928819026239</v>
      </c>
      <c r="E3487">
        <v>0.84220469595975722</v>
      </c>
      <c r="F3487">
        <v>3.3479188769576652E-2</v>
      </c>
      <c r="G3487">
        <v>-36.014591086577553</v>
      </c>
      <c r="H3487">
        <v>-8.0486907959419991</v>
      </c>
      <c r="I3487">
        <v>-33.813607777801799</v>
      </c>
      <c r="J3487">
        <v>-10.22661599931299</v>
      </c>
    </row>
    <row r="3488" spans="1:10" x14ac:dyDescent="0.3">
      <c r="A3488" s="1">
        <v>3486</v>
      </c>
      <c r="B3488">
        <v>-34.955949153102416</v>
      </c>
      <c r="C3488">
        <v>-9.1080830530198416</v>
      </c>
      <c r="D3488">
        <v>-2.3505942270093412</v>
      </c>
      <c r="E3488">
        <v>0.85260897080710807</v>
      </c>
      <c r="F3488">
        <v>6.6562885106487724E-2</v>
      </c>
      <c r="G3488">
        <v>-36.024664123869591</v>
      </c>
      <c r="H3488">
        <v>-8.0512717134376039</v>
      </c>
      <c r="I3488">
        <v>-33.816790101457691</v>
      </c>
      <c r="J3488">
        <v>-10.234553848597541</v>
      </c>
    </row>
    <row r="3489" spans="1:10" x14ac:dyDescent="0.3">
      <c r="A3489" s="1">
        <v>3487</v>
      </c>
      <c r="B3489">
        <v>-34.961889212358358</v>
      </c>
      <c r="C3489">
        <v>-9.1142144145711352</v>
      </c>
      <c r="D3489">
        <v>-2.3499277576921589</v>
      </c>
      <c r="E3489">
        <v>0.87644285452670945</v>
      </c>
      <c r="F3489">
        <v>3.6840135962397429E-2</v>
      </c>
      <c r="G3489">
        <v>-36.03130827805365</v>
      </c>
      <c r="H3489">
        <v>-8.058115575380933</v>
      </c>
      <c r="I3489">
        <v>-33.821979655543849</v>
      </c>
      <c r="J3489">
        <v>-10.23992574547108</v>
      </c>
    </row>
    <row r="3490" spans="1:10" x14ac:dyDescent="0.3">
      <c r="A3490" s="1">
        <v>3488</v>
      </c>
      <c r="B3490">
        <v>-34.968118449744381</v>
      </c>
      <c r="C3490">
        <v>-9.1206207247255371</v>
      </c>
      <c r="D3490">
        <v>-2.3495521631014902</v>
      </c>
      <c r="E3490">
        <v>0.90019007174954291</v>
      </c>
      <c r="F3490">
        <v>6.77377056561176E-2</v>
      </c>
      <c r="G3490">
        <v>-36.037934105009391</v>
      </c>
      <c r="H3490">
        <v>-8.0649236280347392</v>
      </c>
      <c r="I3490">
        <v>-33.827786162257532</v>
      </c>
      <c r="J3490">
        <v>-10.245903832369381</v>
      </c>
    </row>
    <row r="3491" spans="1:10" x14ac:dyDescent="0.3">
      <c r="A3491" s="1">
        <v>3489</v>
      </c>
      <c r="B3491">
        <v>-34.974254266465067</v>
      </c>
      <c r="C3491">
        <v>-9.1269666708981951</v>
      </c>
      <c r="D3491">
        <v>-2.3488879327319392</v>
      </c>
      <c r="E3491">
        <v>0.92253076958588631</v>
      </c>
      <c r="F3491">
        <v>3.9223198354514197E-2</v>
      </c>
      <c r="G3491">
        <v>-36.044770911748799</v>
      </c>
      <c r="H3491">
        <v>-8.0719804110910118</v>
      </c>
      <c r="I3491">
        <v>-33.833174783377167</v>
      </c>
      <c r="J3491">
        <v>-10.25149208702244</v>
      </c>
    </row>
    <row r="3492" spans="1:10" x14ac:dyDescent="0.3">
      <c r="A3492" s="1">
        <v>3490</v>
      </c>
      <c r="B3492">
        <v>-34.980676244696731</v>
      </c>
      <c r="C3492">
        <v>-9.133584783683494</v>
      </c>
      <c r="D3492">
        <v>-2.3484958507470819</v>
      </c>
      <c r="E3492">
        <v>0.94482574564293731</v>
      </c>
      <c r="F3492">
        <v>6.7740205693169034E-2</v>
      </c>
      <c r="G3492">
        <v>-36.051606448792263</v>
      </c>
      <c r="H3492">
        <v>-8.0790183352472731</v>
      </c>
      <c r="I3492">
        <v>-33.839155943171043</v>
      </c>
      <c r="J3492">
        <v>-10.257662716674909</v>
      </c>
    </row>
    <row r="3493" spans="1:10" x14ac:dyDescent="0.3">
      <c r="A3493" s="1">
        <v>3491</v>
      </c>
      <c r="B3493">
        <v>-34.987225381072001</v>
      </c>
      <c r="C3493">
        <v>-9.1403677227627291</v>
      </c>
      <c r="D3493">
        <v>-2.3478198544317239</v>
      </c>
      <c r="E3493">
        <v>0.9666055732115908</v>
      </c>
      <c r="F3493">
        <v>3.9517246780684911E-2</v>
      </c>
      <c r="G3493">
        <v>-36.064781526216073</v>
      </c>
      <c r="H3493">
        <v>-8.0807103805611664</v>
      </c>
      <c r="I3493">
        <v>-33.853581638707851</v>
      </c>
      <c r="J3493">
        <v>-10.255181016205009</v>
      </c>
    </row>
    <row r="3494" spans="1:10" x14ac:dyDescent="0.3">
      <c r="A3494" s="1">
        <v>3492</v>
      </c>
      <c r="B3494">
        <v>-34.993969237282087</v>
      </c>
      <c r="C3494">
        <v>-9.1473278646045451</v>
      </c>
      <c r="D3494">
        <v>-2.3474236459597422</v>
      </c>
      <c r="E3494">
        <v>0.98801935194798796</v>
      </c>
      <c r="F3494">
        <v>6.8867675918781485E-2</v>
      </c>
      <c r="G3494">
        <v>-36.063246342269267</v>
      </c>
      <c r="H3494">
        <v>-8.0966450744455241</v>
      </c>
      <c r="I3494">
        <v>-33.850892667267459</v>
      </c>
      <c r="J3494">
        <v>-10.2705267756696</v>
      </c>
    </row>
    <row r="3495" spans="1:10" x14ac:dyDescent="0.3">
      <c r="A3495" s="1">
        <v>3493</v>
      </c>
      <c r="B3495">
        <v>-35.000845716583918</v>
      </c>
      <c r="C3495">
        <v>-9.1544600525928548</v>
      </c>
      <c r="D3495">
        <v>-2.3467330816339822</v>
      </c>
      <c r="E3495">
        <v>1.008974938855171</v>
      </c>
      <c r="F3495">
        <v>4.109185626948833E-2</v>
      </c>
      <c r="G3495">
        <v>-36.070848130608063</v>
      </c>
      <c r="H3495">
        <v>-8.1045159175225177</v>
      </c>
      <c r="I3495">
        <v>-33.85699377808686</v>
      </c>
      <c r="J3495">
        <v>-10.276869328004761</v>
      </c>
    </row>
    <row r="3496" spans="1:10" x14ac:dyDescent="0.3">
      <c r="A3496" s="1">
        <v>3494</v>
      </c>
      <c r="B3496">
        <v>-35.007939472026443</v>
      </c>
      <c r="C3496">
        <v>-9.1617935862067004</v>
      </c>
      <c r="D3496">
        <v>-2.346317549046975</v>
      </c>
      <c r="E3496">
        <v>1.0296532084460099</v>
      </c>
      <c r="F3496">
        <v>7.0774585277497262E-2</v>
      </c>
      <c r="G3496">
        <v>-36.078378079663459</v>
      </c>
      <c r="H3496">
        <v>-8.1122941626402945</v>
      </c>
      <c r="I3496">
        <v>-33.863621234665843</v>
      </c>
      <c r="J3496">
        <v>-10.28372745697542</v>
      </c>
    </row>
    <row r="3497" spans="1:10" x14ac:dyDescent="0.3">
      <c r="A3497" s="1">
        <v>3495</v>
      </c>
      <c r="B3497">
        <v>-35.015068054860933</v>
      </c>
      <c r="C3497">
        <v>-9.169199536381555</v>
      </c>
      <c r="D3497">
        <v>-2.3456109850474829</v>
      </c>
      <c r="E3497">
        <v>1.0449892041778079</v>
      </c>
      <c r="F3497">
        <v>4.2627652909027272E-2</v>
      </c>
      <c r="G3497">
        <v>-36.086247933747472</v>
      </c>
      <c r="H3497">
        <v>-8.1204567081082377</v>
      </c>
      <c r="I3497">
        <v>-33.869957385123918</v>
      </c>
      <c r="J3497">
        <v>-10.29032459309405</v>
      </c>
    </row>
    <row r="3498" spans="1:10" x14ac:dyDescent="0.3">
      <c r="A3498" s="1">
        <v>3496</v>
      </c>
      <c r="B3498">
        <v>-35.022411991648717</v>
      </c>
      <c r="C3498">
        <v>-9.1768050298696746</v>
      </c>
      <c r="D3498">
        <v>-2.3451797086184989</v>
      </c>
      <c r="E3498">
        <v>1.065053373630773</v>
      </c>
      <c r="F3498">
        <v>7.168722237747667E-2</v>
      </c>
      <c r="G3498">
        <v>-36.093994643079689</v>
      </c>
      <c r="H3498">
        <v>-8.1285726226206556</v>
      </c>
      <c r="I3498">
        <v>-33.887653601302539</v>
      </c>
      <c r="J3498">
        <v>-10.286836549669079</v>
      </c>
    </row>
    <row r="3499" spans="1:10" x14ac:dyDescent="0.3">
      <c r="A3499" s="1">
        <v>3497</v>
      </c>
      <c r="B3499">
        <v>-35.029606446183038</v>
      </c>
      <c r="C3499">
        <v>-9.1842916415815541</v>
      </c>
      <c r="D3499">
        <v>-2.3444808344970669</v>
      </c>
      <c r="E3499">
        <v>1.0846109897499741</v>
      </c>
      <c r="F3499">
        <v>4.4630262335913072E-2</v>
      </c>
      <c r="G3499">
        <v>-36.101921418363162</v>
      </c>
      <c r="H3499">
        <v>-8.1368083916470972</v>
      </c>
      <c r="I3499">
        <v>-33.894072560719053</v>
      </c>
      <c r="J3499">
        <v>-10.29352983708884</v>
      </c>
    </row>
    <row r="3500" spans="1:10" x14ac:dyDescent="0.3">
      <c r="A3500" s="1">
        <v>3498</v>
      </c>
      <c r="B3500">
        <v>-35.037124586405717</v>
      </c>
      <c r="C3500">
        <v>-9.1920927665944347</v>
      </c>
      <c r="D3500">
        <v>-2.3440350217707882</v>
      </c>
      <c r="E3500">
        <v>1.104231062302244</v>
      </c>
      <c r="F3500">
        <v>7.1498864256192757E-2</v>
      </c>
      <c r="G3500">
        <v>-36.109906433373013</v>
      </c>
      <c r="H3500">
        <v>-8.1450876723984358</v>
      </c>
      <c r="I3500">
        <v>-33.901096301297173</v>
      </c>
      <c r="J3500">
        <v>-10.30082461643125</v>
      </c>
    </row>
    <row r="3501" spans="1:10" x14ac:dyDescent="0.3">
      <c r="A3501" s="1">
        <v>3499</v>
      </c>
      <c r="B3501">
        <v>-35.044799487148573</v>
      </c>
      <c r="C3501">
        <v>-9.2000917466595133</v>
      </c>
      <c r="D3501">
        <v>-2.343317238158241</v>
      </c>
      <c r="E3501">
        <v>1.1235268399891729</v>
      </c>
      <c r="F3501">
        <v>4.3700949615827919E-2</v>
      </c>
      <c r="G3501">
        <v>-36.118332580794451</v>
      </c>
      <c r="H3501">
        <v>-8.1538569473424545</v>
      </c>
      <c r="I3501">
        <v>-33.907975665204283</v>
      </c>
      <c r="J3501">
        <v>-10.30800788846321</v>
      </c>
    </row>
    <row r="3502" spans="1:10" x14ac:dyDescent="0.3">
      <c r="A3502" s="1">
        <v>3500</v>
      </c>
      <c r="B3502">
        <v>-35.052561107581568</v>
      </c>
      <c r="C3502">
        <v>-9.208157911368227</v>
      </c>
      <c r="D3502">
        <v>-2.3428818336230681</v>
      </c>
      <c r="E3502">
        <v>1.14226438064271</v>
      </c>
      <c r="F3502">
        <v>7.1821610728381752E-2</v>
      </c>
      <c r="G3502">
        <v>-36.13060627606076</v>
      </c>
      <c r="H3502">
        <v>-8.1584405877122546</v>
      </c>
      <c r="I3502">
        <v>-33.915783764900702</v>
      </c>
      <c r="J3502">
        <v>-10.31506410105516</v>
      </c>
    </row>
    <row r="3503" spans="1:10" x14ac:dyDescent="0.3">
      <c r="A3503" s="1">
        <v>3501</v>
      </c>
      <c r="B3503">
        <v>-35.060457086298882</v>
      </c>
      <c r="C3503">
        <v>-9.216400317816154</v>
      </c>
      <c r="D3503">
        <v>-2.3421641490325271</v>
      </c>
      <c r="E3503">
        <v>1.1606553160460951</v>
      </c>
      <c r="F3503">
        <v>4.5220629830696552E-2</v>
      </c>
      <c r="G3503">
        <v>-36.139255343026043</v>
      </c>
      <c r="H3503">
        <v>-8.1674569608386438</v>
      </c>
      <c r="I3503">
        <v>-33.922885626931297</v>
      </c>
      <c r="J3503">
        <v>-10.32249037492368</v>
      </c>
    </row>
    <row r="3504" spans="1:10" x14ac:dyDescent="0.3">
      <c r="A3504" s="1">
        <v>3502</v>
      </c>
      <c r="B3504">
        <v>-35.06852397417525</v>
      </c>
      <c r="C3504">
        <v>-9.2247993882730484</v>
      </c>
      <c r="D3504">
        <v>-2.341710422982676</v>
      </c>
      <c r="E3504">
        <v>1.1787257817070871</v>
      </c>
      <c r="F3504">
        <v>7.3636020210137154E-2</v>
      </c>
      <c r="G3504">
        <v>-36.147798052767293</v>
      </c>
      <c r="H3504">
        <v>-8.1763456181219354</v>
      </c>
      <c r="I3504">
        <v>-33.930450770046889</v>
      </c>
      <c r="J3504">
        <v>-10.330373185739701</v>
      </c>
    </row>
    <row r="3505" spans="1:10" x14ac:dyDescent="0.3">
      <c r="A3505" s="1">
        <v>3503</v>
      </c>
      <c r="B3505">
        <v>-35.076666096739068</v>
      </c>
      <c r="C3505">
        <v>-9.2333148184284433</v>
      </c>
      <c r="D3505">
        <v>-2.3409744146067282</v>
      </c>
      <c r="E3505">
        <v>1.0961652472298531</v>
      </c>
      <c r="F3505">
        <v>3.8813166348961967E-2</v>
      </c>
      <c r="G3505">
        <v>-36.156711553692212</v>
      </c>
      <c r="H3505">
        <v>-8.1856556869454558</v>
      </c>
      <c r="I3505">
        <v>-33.937779489360871</v>
      </c>
      <c r="J3505">
        <v>-10.33805068511079</v>
      </c>
    </row>
    <row r="3506" spans="1:10" x14ac:dyDescent="0.3">
      <c r="A3506" s="1">
        <v>3504</v>
      </c>
      <c r="B3506">
        <v>-35.084231930463673</v>
      </c>
      <c r="C3506">
        <v>-9.2411939487777595</v>
      </c>
      <c r="D3506">
        <v>-2.340587634365265</v>
      </c>
      <c r="E3506">
        <v>1.1011293294358639</v>
      </c>
      <c r="F3506">
        <v>7.0272733581218799E-2</v>
      </c>
      <c r="G3506">
        <v>-36.150669375205972</v>
      </c>
      <c r="H3506">
        <v>-8.2075350660195454</v>
      </c>
      <c r="I3506">
        <v>-33.940170030813277</v>
      </c>
      <c r="J3506">
        <v>-10.350091381842489</v>
      </c>
    </row>
    <row r="3507" spans="1:10" x14ac:dyDescent="0.3">
      <c r="A3507" s="1">
        <v>3505</v>
      </c>
      <c r="B3507">
        <v>-35.091950284548759</v>
      </c>
      <c r="C3507">
        <v>-9.2492757658621709</v>
      </c>
      <c r="D3507">
        <v>-2.33987443624632</v>
      </c>
      <c r="E3507">
        <v>1.1060768784743751</v>
      </c>
      <c r="F3507">
        <v>4.1330792902714707E-2</v>
      </c>
      <c r="G3507">
        <v>-36.159124661576861</v>
      </c>
      <c r="H3507">
        <v>-8.2163777271051313</v>
      </c>
      <c r="I3507">
        <v>-33.947097812366479</v>
      </c>
      <c r="J3507">
        <v>-10.357356974180099</v>
      </c>
    </row>
    <row r="3508" spans="1:10" x14ac:dyDescent="0.3">
      <c r="A3508" s="1">
        <v>3506</v>
      </c>
      <c r="B3508">
        <v>-35.099530115967383</v>
      </c>
      <c r="C3508">
        <v>-9.2571917270762896</v>
      </c>
      <c r="D3508">
        <v>-2.3394649028045289</v>
      </c>
      <c r="E3508">
        <v>1.124283633670526</v>
      </c>
      <c r="F3508">
        <v>7.0421595501267392E-2</v>
      </c>
      <c r="G3508">
        <v>-36.167127409780498</v>
      </c>
      <c r="H3508">
        <v>-8.224730818520257</v>
      </c>
      <c r="I3508">
        <v>-33.954223943492728</v>
      </c>
      <c r="J3508">
        <v>-10.36480398711166</v>
      </c>
    </row>
    <row r="3509" spans="1:10" x14ac:dyDescent="0.3">
      <c r="A3509" s="1">
        <v>3507</v>
      </c>
      <c r="B3509">
        <v>-35.107285680656972</v>
      </c>
      <c r="C3509">
        <v>-9.2653323920760542</v>
      </c>
      <c r="D3509">
        <v>-2.3387606371516592</v>
      </c>
      <c r="E3509">
        <v>1.14307533091738</v>
      </c>
      <c r="F3509">
        <v>4.461638863275888E-2</v>
      </c>
      <c r="G3509">
        <v>-36.175609836406977</v>
      </c>
      <c r="H3509">
        <v>-8.2336236116081878</v>
      </c>
      <c r="I3509">
        <v>-33.961199739005622</v>
      </c>
      <c r="J3509">
        <v>-10.372137777696461</v>
      </c>
    </row>
    <row r="3510" spans="1:10" x14ac:dyDescent="0.3">
      <c r="A3510" s="1">
        <v>3508</v>
      </c>
      <c r="B3510">
        <v>-35.115151787915067</v>
      </c>
      <c r="C3510">
        <v>-9.2735712127544918</v>
      </c>
      <c r="D3510">
        <v>-2.3383160267477199</v>
      </c>
      <c r="E3510">
        <v>1.0607629329605319</v>
      </c>
      <c r="F3510">
        <v>8.9222426951298561E-2</v>
      </c>
      <c r="G3510">
        <v>-36.183934546515282</v>
      </c>
      <c r="H3510">
        <v>-8.2423375222786763</v>
      </c>
      <c r="I3510">
        <v>-33.968573862368572</v>
      </c>
      <c r="J3510">
        <v>-10.37986692726246</v>
      </c>
    </row>
    <row r="3511" spans="1:10" x14ac:dyDescent="0.3">
      <c r="A3511" s="1">
        <v>3509</v>
      </c>
      <c r="B3511">
        <v>-35.122456793526467</v>
      </c>
      <c r="C3511">
        <v>-9.2812759163792524</v>
      </c>
      <c r="D3511">
        <v>-2.3374229949822962</v>
      </c>
      <c r="E3511">
        <v>1.066777771711221</v>
      </c>
      <c r="F3511">
        <v>5.1755380802674639E-2</v>
      </c>
      <c r="G3511">
        <v>-36.192820493633249</v>
      </c>
      <c r="H3511">
        <v>-8.250360991533519</v>
      </c>
      <c r="I3511">
        <v>-33.988908273965578</v>
      </c>
      <c r="J3511">
        <v>-10.373046953397351</v>
      </c>
    </row>
    <row r="3512" spans="1:10" x14ac:dyDescent="0.3">
      <c r="A3512" s="1">
        <v>3510</v>
      </c>
      <c r="B3512">
        <v>-35.129788733904839</v>
      </c>
      <c r="C3512">
        <v>-9.2889861553786393</v>
      </c>
      <c r="D3512">
        <v>-2.336906799006726</v>
      </c>
      <c r="E3512">
        <v>1.0726426830685729</v>
      </c>
      <c r="F3512">
        <v>7.8087521069346133E-2</v>
      </c>
      <c r="G3512">
        <v>-36.200684445519713</v>
      </c>
      <c r="H3512">
        <v>-8.2586238852906675</v>
      </c>
      <c r="I3512">
        <v>-33.995676797575108</v>
      </c>
      <c r="J3512">
        <v>-10.3801719137831</v>
      </c>
    </row>
    <row r="3513" spans="1:10" x14ac:dyDescent="0.3">
      <c r="A3513" s="1">
        <v>3511</v>
      </c>
      <c r="B3513">
        <v>-35.137174273400539</v>
      </c>
      <c r="C3513">
        <v>-9.2967938526131437</v>
      </c>
      <c r="D3513">
        <v>-2.3361243979044359</v>
      </c>
      <c r="E3513">
        <v>1.092580004611774</v>
      </c>
      <c r="F3513">
        <v>4.7720238950006322E-2</v>
      </c>
      <c r="G3513">
        <v>-36.208875813733847</v>
      </c>
      <c r="H3513">
        <v>-8.2672697677937741</v>
      </c>
      <c r="I3513">
        <v>-34.002208939341877</v>
      </c>
      <c r="J3513">
        <v>-10.38709194669355</v>
      </c>
    </row>
    <row r="3514" spans="1:10" x14ac:dyDescent="0.3">
      <c r="A3514" s="1">
        <v>3512</v>
      </c>
      <c r="B3514">
        <v>-35.144697937665192</v>
      </c>
      <c r="C3514">
        <v>-9.3047272113281334</v>
      </c>
      <c r="D3514">
        <v>-2.3356468546482851</v>
      </c>
      <c r="E3514">
        <v>1.1120645530029041</v>
      </c>
      <c r="F3514">
        <v>7.4896514028649025E-2</v>
      </c>
      <c r="G3514">
        <v>-36.216890998064123</v>
      </c>
      <c r="H3514">
        <v>-8.2757150277227325</v>
      </c>
      <c r="I3514">
        <v>-34.00921206853733</v>
      </c>
      <c r="J3514">
        <v>-10.39448318606799</v>
      </c>
    </row>
    <row r="3515" spans="1:10" x14ac:dyDescent="0.3">
      <c r="A3515" s="1">
        <v>3513</v>
      </c>
      <c r="B3515">
        <v>-35.152475573038807</v>
      </c>
      <c r="C3515">
        <v>-9.3129682942086944</v>
      </c>
      <c r="D3515">
        <v>-2.3348836762727858</v>
      </c>
      <c r="E3515">
        <v>1.131478674273068</v>
      </c>
      <c r="F3515">
        <v>4.689216293157393E-2</v>
      </c>
      <c r="G3515">
        <v>-36.225453640963437</v>
      </c>
      <c r="H3515">
        <v>-8.2847746847514649</v>
      </c>
      <c r="I3515">
        <v>-34.016158356474072</v>
      </c>
      <c r="J3515">
        <v>-10.40185737341228</v>
      </c>
    </row>
    <row r="3516" spans="1:10" x14ac:dyDescent="0.3">
      <c r="A3516" s="1">
        <v>3514</v>
      </c>
      <c r="B3516">
        <v>-35.16010963210767</v>
      </c>
      <c r="C3516">
        <v>-9.3210367408656563</v>
      </c>
      <c r="D3516">
        <v>-2.3344233413021418</v>
      </c>
      <c r="E3516">
        <v>1.149773407562849</v>
      </c>
      <c r="F3516">
        <v>-1.0784431819162889E-2</v>
      </c>
      <c r="G3516">
        <v>-36.233560899804139</v>
      </c>
      <c r="H3516">
        <v>-8.2933371696597522</v>
      </c>
      <c r="I3516">
        <v>-34.023291282235839</v>
      </c>
      <c r="J3516">
        <v>-10.409402618162879</v>
      </c>
    </row>
    <row r="3517" spans="1:10" x14ac:dyDescent="0.3">
      <c r="A3517" s="1">
        <v>3515</v>
      </c>
      <c r="B3517">
        <v>-35.168033810791819</v>
      </c>
      <c r="C3517">
        <v>-9.329342342568161</v>
      </c>
      <c r="D3517">
        <v>-2.334531013246488</v>
      </c>
      <c r="E3517">
        <v>1.16798768147709</v>
      </c>
      <c r="F3517">
        <v>-2.496065168222684E-3</v>
      </c>
      <c r="G3517">
        <v>-36.24948700588245</v>
      </c>
      <c r="H3517">
        <v>-8.2937587020073291</v>
      </c>
      <c r="I3517">
        <v>-33.991012084976113</v>
      </c>
      <c r="J3517">
        <v>-10.45644099960923</v>
      </c>
    </row>
    <row r="3518" spans="1:10" x14ac:dyDescent="0.3">
      <c r="A3518" s="1">
        <v>3516</v>
      </c>
      <c r="B3518">
        <v>-35.176083826429966</v>
      </c>
      <c r="C3518">
        <v>-9.337775377992573</v>
      </c>
      <c r="D3518">
        <v>-2.3345559280510271</v>
      </c>
      <c r="E3518">
        <v>1.185807497401044</v>
      </c>
      <c r="F3518">
        <v>4.5046213203033057E-2</v>
      </c>
      <c r="G3518">
        <v>-36.257511219820969</v>
      </c>
      <c r="H3518">
        <v>-8.3021647935581875</v>
      </c>
      <c r="I3518">
        <v>-33.999090182422307</v>
      </c>
      <c r="J3518">
        <v>-10.46490335995006</v>
      </c>
    </row>
    <row r="3519" spans="1:10" x14ac:dyDescent="0.3">
      <c r="A3519" s="1">
        <v>3517</v>
      </c>
      <c r="B3519">
        <v>-35.18426556017603</v>
      </c>
      <c r="C3519">
        <v>-9.3463976865571023</v>
      </c>
      <c r="D3519">
        <v>-2.3341043923631761</v>
      </c>
      <c r="E3519">
        <v>1.1975216550359289</v>
      </c>
      <c r="F3519">
        <v>2.93033612420542E-2</v>
      </c>
      <c r="G3519">
        <v>-36.26616045844559</v>
      </c>
      <c r="H3519">
        <v>-8.3112755107405203</v>
      </c>
      <c r="I3519">
        <v>-34.0067630976624</v>
      </c>
      <c r="J3519">
        <v>-10.47299409899605</v>
      </c>
    </row>
    <row r="3520" spans="1:10" x14ac:dyDescent="0.3">
      <c r="A3520" s="1">
        <v>3518</v>
      </c>
      <c r="B3520">
        <v>-35.192514711143858</v>
      </c>
      <c r="C3520">
        <v>-9.355079711740963</v>
      </c>
      <c r="D3520">
        <v>-2.333811338070817</v>
      </c>
      <c r="E3520">
        <v>1.214741762693536</v>
      </c>
      <c r="F3520">
        <v>-2.3094326749998461E-2</v>
      </c>
      <c r="G3520">
        <v>-36.274712909948811</v>
      </c>
      <c r="H3520">
        <v>-8.3202746343122307</v>
      </c>
      <c r="I3520">
        <v>-34.014682145282968</v>
      </c>
      <c r="J3520">
        <v>-10.48133100365744</v>
      </c>
    </row>
    <row r="3521" spans="1:10" x14ac:dyDescent="0.3">
      <c r="A3521" s="1">
        <v>3519</v>
      </c>
      <c r="B3521">
        <v>-35.200928996497062</v>
      </c>
      <c r="C3521">
        <v>-9.3638726440220221</v>
      </c>
      <c r="D3521">
        <v>-2.3340427161012811</v>
      </c>
      <c r="E3521">
        <v>1.231622880757951</v>
      </c>
      <c r="F3521">
        <v>-1.07727883987912E-2</v>
      </c>
      <c r="G3521">
        <v>-36.292081470032308</v>
      </c>
      <c r="H3521">
        <v>-8.3200220141915402</v>
      </c>
      <c r="I3521">
        <v>-34.057806552754492</v>
      </c>
      <c r="J3521">
        <v>-10.45744032756309</v>
      </c>
    </row>
    <row r="3522" spans="1:10" x14ac:dyDescent="0.3">
      <c r="A3522" s="1">
        <v>3520</v>
      </c>
      <c r="B3522">
        <v>-35.209410363402029</v>
      </c>
      <c r="C3522">
        <v>-9.3727383378828915</v>
      </c>
      <c r="D3522">
        <v>-2.3341500329332669</v>
      </c>
      <c r="E3522">
        <v>1.1493380535255899</v>
      </c>
      <c r="F3522">
        <v>-6.6933795341366675E-2</v>
      </c>
      <c r="G3522">
        <v>-36.300450807911488</v>
      </c>
      <c r="H3522">
        <v>-8.3287706150369232</v>
      </c>
      <c r="I3522">
        <v>-34.066405284461197</v>
      </c>
      <c r="J3522">
        <v>-10.466428691405699</v>
      </c>
    </row>
    <row r="3523" spans="1:10" x14ac:dyDescent="0.3">
      <c r="A3523" s="1">
        <v>3521</v>
      </c>
      <c r="B3523">
        <v>-35.217395905062851</v>
      </c>
      <c r="C3523">
        <v>-9.3810174029401168</v>
      </c>
      <c r="D3523">
        <v>-2.3348199128292029</v>
      </c>
      <c r="E3523">
        <v>1.0666711748253339</v>
      </c>
      <c r="F3523">
        <v>-3.103628006934335E-2</v>
      </c>
      <c r="G3523">
        <v>-36.30773677183884</v>
      </c>
      <c r="H3523">
        <v>-8.3363190483239258</v>
      </c>
      <c r="I3523">
        <v>-34.075123723702937</v>
      </c>
      <c r="J3523">
        <v>-10.47547318713821</v>
      </c>
    </row>
    <row r="3524" spans="1:10" x14ac:dyDescent="0.3">
      <c r="A3524" s="1">
        <v>3522</v>
      </c>
      <c r="B3524">
        <v>-35.224788770035907</v>
      </c>
      <c r="C3524">
        <v>-9.3887094428020355</v>
      </c>
      <c r="D3524">
        <v>-2.335130334530918</v>
      </c>
      <c r="E3524">
        <v>0.98405549889912525</v>
      </c>
      <c r="F3524">
        <v>-7.6144529011246451E-2</v>
      </c>
      <c r="G3524">
        <v>-36.314805287242571</v>
      </c>
      <c r="H3524">
        <v>-8.3436726730583857</v>
      </c>
      <c r="I3524">
        <v>-34.08285638653313</v>
      </c>
      <c r="J3524">
        <v>-10.483519760337019</v>
      </c>
    </row>
    <row r="3525" spans="1:10" x14ac:dyDescent="0.3">
      <c r="A3525" s="1">
        <v>3523</v>
      </c>
      <c r="B3525">
        <v>-35.231651287345542</v>
      </c>
      <c r="C3525">
        <v>-9.3957903825609819</v>
      </c>
      <c r="D3525">
        <v>-2.3358933403621149</v>
      </c>
      <c r="E3525">
        <v>0.90128621465077319</v>
      </c>
      <c r="F3525">
        <v>-0.1578856148917378</v>
      </c>
      <c r="G3525">
        <v>-36.374808939521017</v>
      </c>
      <c r="H3525">
        <v>-8.2981301603539901</v>
      </c>
      <c r="I3525">
        <v>-34.090930090098119</v>
      </c>
      <c r="J3525">
        <v>-10.49111112022476</v>
      </c>
    </row>
    <row r="3526" spans="1:10" x14ac:dyDescent="0.3">
      <c r="A3526" s="1">
        <v>3524</v>
      </c>
      <c r="B3526">
        <v>-35.237978613173723</v>
      </c>
      <c r="C3526">
        <v>-9.4022094342069273</v>
      </c>
      <c r="D3526">
        <v>-2.337472270291046</v>
      </c>
      <c r="E3526">
        <v>0.81868235474934492</v>
      </c>
      <c r="F3526">
        <v>-0.24780784807120079</v>
      </c>
      <c r="G3526">
        <v>-36.379401712535689</v>
      </c>
      <c r="H3526">
        <v>-8.3027456151634045</v>
      </c>
      <c r="I3526">
        <v>-34.098988271822122</v>
      </c>
      <c r="J3526">
        <v>-10.49932992463342</v>
      </c>
    </row>
    <row r="3527" spans="1:10" x14ac:dyDescent="0.3">
      <c r="A3527" s="1">
        <v>3525</v>
      </c>
      <c r="B3527">
        <v>-35.243872079908797</v>
      </c>
      <c r="C3527">
        <v>-9.4080497148479569</v>
      </c>
      <c r="D3527">
        <v>-2.3399837277356692</v>
      </c>
      <c r="E3527">
        <v>0.73496975785603436</v>
      </c>
      <c r="F3527">
        <v>-0.32995013591479599</v>
      </c>
      <c r="G3527">
        <v>-36.382530325865382</v>
      </c>
      <c r="H3527">
        <v>-8.3057227306649786</v>
      </c>
      <c r="I3527">
        <v>-34.107640699126463</v>
      </c>
      <c r="J3527">
        <v>-10.50802726804228</v>
      </c>
    </row>
    <row r="3528" spans="1:10" x14ac:dyDescent="0.3">
      <c r="A3528" s="1">
        <v>3526</v>
      </c>
      <c r="B3528">
        <v>-35.249082285446242</v>
      </c>
      <c r="C3528">
        <v>-9.4130641455056718</v>
      </c>
      <c r="D3528">
        <v>-2.3432300475681829</v>
      </c>
      <c r="E3528">
        <v>0.74764850949861217</v>
      </c>
      <c r="F3528">
        <v>-0.23902958510330091</v>
      </c>
      <c r="G3528">
        <v>-36.384156031815209</v>
      </c>
      <c r="H3528">
        <v>-8.3070465274512664</v>
      </c>
      <c r="I3528">
        <v>-34.116427764472618</v>
      </c>
      <c r="J3528">
        <v>-10.516724466584559</v>
      </c>
    </row>
    <row r="3529" spans="1:10" x14ac:dyDescent="0.3">
      <c r="A3529" s="1">
        <v>3527</v>
      </c>
      <c r="B3529">
        <v>-35.254525093451612</v>
      </c>
      <c r="C3529">
        <v>-9.4182402299217625</v>
      </c>
      <c r="D3529">
        <v>-2.3456313970238969</v>
      </c>
      <c r="E3529">
        <v>0.77393489815628191</v>
      </c>
      <c r="F3529">
        <v>-0.17265309033244081</v>
      </c>
      <c r="G3529">
        <v>-36.386939634880022</v>
      </c>
      <c r="H3529">
        <v>-8.3095000946762081</v>
      </c>
      <c r="I3529">
        <v>-34.124524109754987</v>
      </c>
      <c r="J3529">
        <v>-10.524617265588439</v>
      </c>
    </row>
    <row r="3530" spans="1:10" x14ac:dyDescent="0.3">
      <c r="A3530" s="1">
        <v>3528</v>
      </c>
      <c r="B3530">
        <v>-35.260127231720972</v>
      </c>
      <c r="C3530">
        <v>-9.4235733409426157</v>
      </c>
      <c r="D3530">
        <v>-2.3473568971880621</v>
      </c>
      <c r="E3530">
        <v>0.80022704640662523</v>
      </c>
      <c r="F3530">
        <v>-0.1146648239795254</v>
      </c>
      <c r="G3530">
        <v>-36.368856462087599</v>
      </c>
      <c r="H3530">
        <v>-8.3342699341744435</v>
      </c>
      <c r="I3530">
        <v>-34.123268392961748</v>
      </c>
      <c r="J3530">
        <v>-10.540513502848</v>
      </c>
    </row>
    <row r="3531" spans="1:10" x14ac:dyDescent="0.3">
      <c r="A3531" s="1">
        <v>3529</v>
      </c>
      <c r="B3531">
        <v>-35.265985246234777</v>
      </c>
      <c r="C3531">
        <v>-9.4292078713219016</v>
      </c>
      <c r="D3531">
        <v>-2.3485215602242109</v>
      </c>
      <c r="E3531">
        <v>0.82637520097468953</v>
      </c>
      <c r="F3531">
        <v>-5.2315843133295091E-2</v>
      </c>
      <c r="G3531">
        <v>-36.373445053512953</v>
      </c>
      <c r="H3531">
        <v>-8.3386139076812178</v>
      </c>
      <c r="I3531">
        <v>-34.130428037141932</v>
      </c>
      <c r="J3531">
        <v>-10.54747133286371</v>
      </c>
    </row>
    <row r="3532" spans="1:10" x14ac:dyDescent="0.3">
      <c r="A3532" s="1">
        <v>3530</v>
      </c>
      <c r="B3532">
        <v>-35.27178815469523</v>
      </c>
      <c r="C3532">
        <v>-9.4348811188735748</v>
      </c>
      <c r="D3532">
        <v>-2.349035325935676</v>
      </c>
      <c r="E3532">
        <v>0.85110571012598568</v>
      </c>
      <c r="F3532">
        <v>-6.9997904952426887E-2</v>
      </c>
      <c r="G3532">
        <v>-36.378687506054519</v>
      </c>
      <c r="H3532">
        <v>-8.3437183243160895</v>
      </c>
      <c r="I3532">
        <v>-34.136805620868152</v>
      </c>
      <c r="J3532">
        <v>-10.553727843161431</v>
      </c>
    </row>
    <row r="3533" spans="1:10" x14ac:dyDescent="0.3">
      <c r="A3533" s="1">
        <v>3531</v>
      </c>
      <c r="B3533">
        <v>-35.277877604506799</v>
      </c>
      <c r="C3533">
        <v>-9.4408487302664845</v>
      </c>
      <c r="D3533">
        <v>-2.349736539288926</v>
      </c>
      <c r="E3533">
        <v>0.87580116896363447</v>
      </c>
      <c r="F3533">
        <v>-3.56427567947405E-2</v>
      </c>
      <c r="G3533">
        <v>-36.384011545875389</v>
      </c>
      <c r="H3533">
        <v>-8.3489100314291846</v>
      </c>
      <c r="I3533">
        <v>-34.143679899914282</v>
      </c>
      <c r="J3533">
        <v>-10.560491044328989</v>
      </c>
    </row>
    <row r="3534" spans="1:10" x14ac:dyDescent="0.3">
      <c r="A3534" s="1">
        <v>3532</v>
      </c>
      <c r="B3534">
        <v>-35.284088156905433</v>
      </c>
      <c r="C3534">
        <v>-9.446991491469575</v>
      </c>
      <c r="D3534">
        <v>-2.3500920402463552</v>
      </c>
      <c r="E3534">
        <v>0.88552506141013387</v>
      </c>
      <c r="F3534">
        <v>-6.2977769414458568E-2</v>
      </c>
      <c r="G3534">
        <v>-36.389833843132187</v>
      </c>
      <c r="H3534">
        <v>-8.3546596299654681</v>
      </c>
      <c r="I3534">
        <v>-34.150288557889638</v>
      </c>
      <c r="J3534">
        <v>-10.567036943142771</v>
      </c>
    </row>
    <row r="3535" spans="1:10" x14ac:dyDescent="0.3">
      <c r="A3535" s="1">
        <v>3533</v>
      </c>
      <c r="B3535">
        <v>-35.290375452573883</v>
      </c>
      <c r="C3535">
        <v>-9.4531975763341993</v>
      </c>
      <c r="D3535">
        <v>-2.350720330847937</v>
      </c>
      <c r="E3535">
        <v>0.9085932502128331</v>
      </c>
      <c r="F3535">
        <v>-3.1886996831729048E-2</v>
      </c>
      <c r="G3535">
        <v>-36.346088373691359</v>
      </c>
      <c r="H3535">
        <v>-8.4089801235220101</v>
      </c>
      <c r="I3535">
        <v>-34.124595648354124</v>
      </c>
      <c r="J3535">
        <v>-10.606283413735611</v>
      </c>
    </row>
    <row r="3536" spans="1:10" x14ac:dyDescent="0.3">
      <c r="A3536" s="1">
        <v>3534</v>
      </c>
      <c r="B3536">
        <v>-35.296823832951567</v>
      </c>
      <c r="C3536">
        <v>-9.459602849355484</v>
      </c>
      <c r="D3536">
        <v>-2.351039306946491</v>
      </c>
      <c r="E3536">
        <v>0.93122859264556557</v>
      </c>
      <c r="F3536">
        <v>-5.9971671528775319E-2</v>
      </c>
      <c r="G3536">
        <v>-36.368821405060729</v>
      </c>
      <c r="H3536">
        <v>-8.398601375601606</v>
      </c>
      <c r="I3536">
        <v>-34.16761681186243</v>
      </c>
      <c r="J3536">
        <v>-10.57722694172311</v>
      </c>
    </row>
    <row r="3537" spans="1:10" x14ac:dyDescent="0.3">
      <c r="A3537" s="1">
        <v>3535</v>
      </c>
      <c r="B3537">
        <v>-35.303441068063442</v>
      </c>
      <c r="C3537">
        <v>-9.4661537396597542</v>
      </c>
      <c r="D3537">
        <v>-2.3516389658964019</v>
      </c>
      <c r="E3537">
        <v>0.95336858128121971</v>
      </c>
      <c r="F3537">
        <v>-3.0787456574602409E-2</v>
      </c>
      <c r="G3537">
        <v>-36.374802208440883</v>
      </c>
      <c r="H3537">
        <v>-8.4045096237692132</v>
      </c>
      <c r="I3537">
        <v>-34.174904443250021</v>
      </c>
      <c r="J3537">
        <v>-10.584454770139599</v>
      </c>
    </row>
    <row r="3538" spans="1:10" x14ac:dyDescent="0.3">
      <c r="A3538" s="1">
        <v>3536</v>
      </c>
      <c r="B3538">
        <v>-35.310203870443537</v>
      </c>
      <c r="C3538">
        <v>-9.4728809386069699</v>
      </c>
      <c r="D3538">
        <v>-2.3519470089954742</v>
      </c>
      <c r="E3538">
        <v>0.97504750251664785</v>
      </c>
      <c r="F3538">
        <v>-5.9546952297349583E-2</v>
      </c>
      <c r="G3538">
        <v>-36.381237927851551</v>
      </c>
      <c r="H3538">
        <v>-8.4109068476857374</v>
      </c>
      <c r="I3538">
        <v>-34.182011784083528</v>
      </c>
      <c r="J3538">
        <v>-10.591529553942539</v>
      </c>
    </row>
    <row r="3539" spans="1:10" x14ac:dyDescent="0.3">
      <c r="A3539" s="1">
        <v>3537</v>
      </c>
      <c r="B3539">
        <v>-35.317148203856718</v>
      </c>
      <c r="C3539">
        <v>-9.4797605432344003</v>
      </c>
      <c r="D3539">
        <v>-2.3525439828431369</v>
      </c>
      <c r="E3539">
        <v>0.99630295728387386</v>
      </c>
      <c r="F3539">
        <v>-3.123314461304422E-2</v>
      </c>
      <c r="G3539">
        <v>-36.387548099696851</v>
      </c>
      <c r="H3539">
        <v>-8.417147262260892</v>
      </c>
      <c r="I3539">
        <v>-34.189624122456408</v>
      </c>
      <c r="J3539">
        <v>-10.599082460369919</v>
      </c>
    </row>
    <row r="3540" spans="1:10" x14ac:dyDescent="0.3">
      <c r="A3540" s="1">
        <v>3538</v>
      </c>
      <c r="B3540">
        <v>-35.324191814479477</v>
      </c>
      <c r="C3540">
        <v>-9.4867664086271812</v>
      </c>
      <c r="D3540">
        <v>-2.3528554204039702</v>
      </c>
      <c r="E3540">
        <v>1.0169893947073581</v>
      </c>
      <c r="F3540">
        <v>-6.0127567027302299E-2</v>
      </c>
      <c r="G3540">
        <v>-36.381885667638358</v>
      </c>
      <c r="H3540">
        <v>-8.436112501940304</v>
      </c>
      <c r="I3540">
        <v>-34.157858221002911</v>
      </c>
      <c r="J3540">
        <v>-10.64533695607483</v>
      </c>
    </row>
    <row r="3541" spans="1:10" x14ac:dyDescent="0.3">
      <c r="A3541" s="1">
        <v>3539</v>
      </c>
      <c r="B3541">
        <v>-35.331450514403443</v>
      </c>
      <c r="C3541">
        <v>-9.493954734234066</v>
      </c>
      <c r="D3541">
        <v>-2.3534594049158208</v>
      </c>
      <c r="E3541">
        <v>1.024051848198692</v>
      </c>
      <c r="F3541">
        <v>-3.122108615458518E-2</v>
      </c>
      <c r="G3541">
        <v>-36.388509595992033</v>
      </c>
      <c r="H3541">
        <v>-8.4426621885182858</v>
      </c>
      <c r="I3541">
        <v>-34.165816892288532</v>
      </c>
      <c r="J3541">
        <v>-10.653229517743309</v>
      </c>
    </row>
    <row r="3542" spans="1:10" x14ac:dyDescent="0.3">
      <c r="A3542" s="1">
        <v>3540</v>
      </c>
      <c r="B3542">
        <v>-35.33869768412044</v>
      </c>
      <c r="C3542">
        <v>-9.5011586906163252</v>
      </c>
      <c r="D3542">
        <v>-2.3537709455477889</v>
      </c>
      <c r="E3542">
        <v>1.0396370494263261</v>
      </c>
      <c r="F3542">
        <v>-6.1268365837175973E-2</v>
      </c>
      <c r="G3542">
        <v>-36.395429194072463</v>
      </c>
      <c r="H3542">
        <v>-8.4495368790695125</v>
      </c>
      <c r="I3542">
        <v>-34.173425279765148</v>
      </c>
      <c r="J3542">
        <v>-10.66079656009677</v>
      </c>
    </row>
    <row r="3543" spans="1:10" x14ac:dyDescent="0.3">
      <c r="A3543" s="1">
        <v>3541</v>
      </c>
      <c r="B3543">
        <v>-35.346109244168289</v>
      </c>
      <c r="C3543">
        <v>-9.5084913075514947</v>
      </c>
      <c r="D3543">
        <v>-2.3543853669163508</v>
      </c>
      <c r="E3543">
        <v>1.054964715616477</v>
      </c>
      <c r="F3543">
        <v>-3.343322408906671E-2</v>
      </c>
      <c r="G3543">
        <v>-36.402194415783043</v>
      </c>
      <c r="H3543">
        <v>-8.4562204161257597</v>
      </c>
      <c r="I3543">
        <v>-34.181549566008073</v>
      </c>
      <c r="J3543">
        <v>-10.668844926362789</v>
      </c>
    </row>
    <row r="3544" spans="1:10" x14ac:dyDescent="0.3">
      <c r="A3544" s="1">
        <v>3542</v>
      </c>
      <c r="B3544">
        <v>-35.353578764029329</v>
      </c>
      <c r="C3544">
        <v>-9.5159051971253437</v>
      </c>
      <c r="D3544">
        <v>-2.3547188937571182</v>
      </c>
      <c r="E3544">
        <v>1.075193623980399</v>
      </c>
      <c r="F3544">
        <v>-6.2330937054772648E-2</v>
      </c>
      <c r="G3544">
        <v>-36.424942653676183</v>
      </c>
      <c r="H3544">
        <v>-8.4476984525706822</v>
      </c>
      <c r="I3544">
        <v>-34.223835276635008</v>
      </c>
      <c r="J3544">
        <v>-10.64231950370527</v>
      </c>
    </row>
    <row r="3545" spans="1:10" x14ac:dyDescent="0.3">
      <c r="A3545" s="1">
        <v>3543</v>
      </c>
      <c r="B3545">
        <v>-35.361419387187638</v>
      </c>
      <c r="C3545">
        <v>-9.523651550626294</v>
      </c>
      <c r="D3545">
        <v>-2.35535785101191</v>
      </c>
      <c r="E3545">
        <v>0.99051999040495975</v>
      </c>
      <c r="F3545">
        <v>-2.57172592164733E-2</v>
      </c>
      <c r="G3545">
        <v>-36.432100519730959</v>
      </c>
      <c r="H3545">
        <v>-8.4547604684448388</v>
      </c>
      <c r="I3545">
        <v>-34.232395860955563</v>
      </c>
      <c r="J3545">
        <v>-10.65078748501589</v>
      </c>
    </row>
    <row r="3546" spans="1:10" x14ac:dyDescent="0.3">
      <c r="A3546" s="1">
        <v>3544</v>
      </c>
      <c r="B3546">
        <v>-35.368361937729212</v>
      </c>
      <c r="C3546">
        <v>-9.5305453038388546</v>
      </c>
      <c r="D3546">
        <v>-2.3556118717820032</v>
      </c>
      <c r="E3546">
        <v>0.90893230863463503</v>
      </c>
      <c r="F3546">
        <v>-7.4030613882638888E-2</v>
      </c>
      <c r="G3546">
        <v>-36.438771515195931</v>
      </c>
      <c r="H3546">
        <v>-8.4613822809004411</v>
      </c>
      <c r="I3546">
        <v>-34.239624763858103</v>
      </c>
      <c r="J3546">
        <v>-10.65796799728585</v>
      </c>
    </row>
    <row r="3547" spans="1:10" x14ac:dyDescent="0.3">
      <c r="A3547" s="1">
        <v>3545</v>
      </c>
      <c r="B3547">
        <v>-35.374838594323727</v>
      </c>
      <c r="C3547">
        <v>-9.5369228029896949</v>
      </c>
      <c r="D3547">
        <v>-2.3563521948650918</v>
      </c>
      <c r="E3547">
        <v>0.8263304180706702</v>
      </c>
      <c r="F3547">
        <v>-2.8335835999978649E-2</v>
      </c>
      <c r="G3547">
        <v>-36.444456352463177</v>
      </c>
      <c r="H3547">
        <v>-8.4669676241976042</v>
      </c>
      <c r="I3547">
        <v>-34.246936386738881</v>
      </c>
      <c r="J3547">
        <v>-10.665180817587</v>
      </c>
    </row>
    <row r="3548" spans="1:10" x14ac:dyDescent="0.3">
      <c r="A3548" s="1">
        <v>3546</v>
      </c>
      <c r="B3548">
        <v>-35.380620394000019</v>
      </c>
      <c r="C3548">
        <v>-9.5426530962920726</v>
      </c>
      <c r="D3548">
        <v>-2.3566313373420522</v>
      </c>
      <c r="E3548">
        <v>0.74495936342131719</v>
      </c>
      <c r="F3548">
        <v>-7.3280216716339275E-2</v>
      </c>
      <c r="G3548">
        <v>-36.455589790190473</v>
      </c>
      <c r="H3548">
        <v>-8.466744094944529</v>
      </c>
      <c r="I3548">
        <v>-34.208727966211327</v>
      </c>
      <c r="J3548">
        <v>-10.715569847352301</v>
      </c>
    </row>
    <row r="3549" spans="1:10" x14ac:dyDescent="0.3">
      <c r="A3549" s="1">
        <v>3547</v>
      </c>
      <c r="B3549">
        <v>-35.385960374956277</v>
      </c>
      <c r="C3549">
        <v>-9.5478931625416728</v>
      </c>
      <c r="D3549">
        <v>-2.3573672836560871</v>
      </c>
      <c r="E3549">
        <v>0.66200496145140753</v>
      </c>
      <c r="F3549">
        <v>-1.9245557996950002E-2</v>
      </c>
      <c r="G3549">
        <v>-36.460137668843601</v>
      </c>
      <c r="H3549">
        <v>-8.4711933328659939</v>
      </c>
      <c r="I3549">
        <v>-34.214931468207688</v>
      </c>
      <c r="J3549">
        <v>-10.721672045800929</v>
      </c>
    </row>
    <row r="3550" spans="1:10" x14ac:dyDescent="0.3">
      <c r="A3550" s="1">
        <v>3548</v>
      </c>
      <c r="B3550">
        <v>-35.390641321627029</v>
      </c>
      <c r="C3550">
        <v>-9.5525271549476098</v>
      </c>
      <c r="D3550">
        <v>-2.3575587708793129</v>
      </c>
      <c r="E3550">
        <v>0.66383290432265329</v>
      </c>
      <c r="F3550">
        <v>-5.4275732566789907E-2</v>
      </c>
      <c r="G3550">
        <v>-36.464612421561363</v>
      </c>
      <c r="H3550">
        <v>-8.4756216537857973</v>
      </c>
      <c r="I3550">
        <v>-34.219837200005372</v>
      </c>
      <c r="J3550">
        <v>-10.72653025375948</v>
      </c>
    </row>
    <row r="3551" spans="1:10" x14ac:dyDescent="0.3">
      <c r="A3551" s="1">
        <v>3549</v>
      </c>
      <c r="B3551">
        <v>-35.395399286681439</v>
      </c>
      <c r="C3551">
        <v>-9.5571905189499855</v>
      </c>
      <c r="D3551">
        <v>-2.3581034816791662</v>
      </c>
      <c r="E3551">
        <v>0.66563733989947982</v>
      </c>
      <c r="F3551">
        <v>-1.649813915998186E-2</v>
      </c>
      <c r="G3551">
        <v>-36.468783625258958</v>
      </c>
      <c r="H3551">
        <v>-8.4797001739244706</v>
      </c>
      <c r="I3551">
        <v>-34.225234830889697</v>
      </c>
      <c r="J3551">
        <v>-10.73183119321074</v>
      </c>
    </row>
    <row r="3552" spans="1:10" x14ac:dyDescent="0.3">
      <c r="A3552" s="1">
        <v>3550</v>
      </c>
      <c r="B3552">
        <v>-35.400253708842513</v>
      </c>
      <c r="C3552">
        <v>-9.5619731165189865</v>
      </c>
      <c r="D3552">
        <v>-2.358272384575935</v>
      </c>
      <c r="E3552">
        <v>0.68908586809631034</v>
      </c>
      <c r="F3552">
        <v>-9.0321237770208847E-3</v>
      </c>
      <c r="G3552">
        <v>-36.473456040869543</v>
      </c>
      <c r="H3552">
        <v>-8.4843014891396251</v>
      </c>
      <c r="I3552">
        <v>-34.230287669953711</v>
      </c>
      <c r="J3552">
        <v>-10.736811418189889</v>
      </c>
    </row>
    <row r="3553" spans="1:10" x14ac:dyDescent="0.3">
      <c r="A3553" s="1">
        <v>3551</v>
      </c>
      <c r="B3553">
        <v>-35.405040540433887</v>
      </c>
      <c r="C3553">
        <v>-9.566704026303972</v>
      </c>
      <c r="D3553">
        <v>-2.3583605996768249</v>
      </c>
      <c r="E3553">
        <v>0.71569118620940342</v>
      </c>
      <c r="F3553">
        <v>-7.182513208561038E-3</v>
      </c>
      <c r="G3553">
        <v>-36.463775265510989</v>
      </c>
      <c r="H3553">
        <v>-8.5033726665646707</v>
      </c>
      <c r="I3553">
        <v>-34.284478408718272</v>
      </c>
      <c r="J3553">
        <v>-10.69213122441799</v>
      </c>
    </row>
    <row r="3554" spans="1:10" x14ac:dyDescent="0.3">
      <c r="A3554" s="1">
        <v>3552</v>
      </c>
      <c r="B3554">
        <v>-35.41012586678842</v>
      </c>
      <c r="C3554">
        <v>-9.5717392441307894</v>
      </c>
      <c r="D3554">
        <v>-2.3584324196030799</v>
      </c>
      <c r="E3554">
        <v>0.74235889959093448</v>
      </c>
      <c r="F3554">
        <v>-6.2830618330146576E-3</v>
      </c>
      <c r="G3554">
        <v>-36.468784220755218</v>
      </c>
      <c r="H3554">
        <v>-8.50833184888406</v>
      </c>
      <c r="I3554">
        <v>-34.289644566061092</v>
      </c>
      <c r="J3554">
        <v>-10.697246918031871</v>
      </c>
    </row>
    <row r="3555" spans="1:10" x14ac:dyDescent="0.3">
      <c r="A3555" s="1">
        <v>3553</v>
      </c>
      <c r="B3555">
        <v>-35.415393142658019</v>
      </c>
      <c r="C3555">
        <v>-9.5769606362438928</v>
      </c>
      <c r="D3555">
        <v>-2.358495191739542</v>
      </c>
      <c r="E3555">
        <v>0.76931916672350809</v>
      </c>
      <c r="F3555">
        <v>-5.82778351559924E-3</v>
      </c>
      <c r="G3555">
        <v>-36.473984742184989</v>
      </c>
      <c r="H3555">
        <v>-8.5134867888456398</v>
      </c>
      <c r="I3555">
        <v>-34.294982494659479</v>
      </c>
      <c r="J3555">
        <v>-10.702538642932589</v>
      </c>
    </row>
    <row r="3556" spans="1:10" x14ac:dyDescent="0.3">
      <c r="A3556" s="1">
        <v>3554</v>
      </c>
      <c r="B3556">
        <v>-35.4208379994501</v>
      </c>
      <c r="C3556">
        <v>-9.5823617756097335</v>
      </c>
      <c r="D3556">
        <v>-2.3585532888903771</v>
      </c>
      <c r="E3556">
        <v>0.78129554755043418</v>
      </c>
      <c r="F3556">
        <v>-4.9818106617154648E-2</v>
      </c>
      <c r="G3556">
        <v>-36.479367812390073</v>
      </c>
      <c r="H3556">
        <v>-8.5188264288504456</v>
      </c>
      <c r="I3556">
        <v>-34.300492746217607</v>
      </c>
      <c r="J3556">
        <v>-10.70800487306524</v>
      </c>
    </row>
    <row r="3557" spans="1:10" x14ac:dyDescent="0.3">
      <c r="A3557" s="1">
        <v>3555</v>
      </c>
      <c r="B3557">
        <v>-35.426412346148354</v>
      </c>
      <c r="C3557">
        <v>-9.5878393434416473</v>
      </c>
      <c r="D3557">
        <v>-2.3590516120121929</v>
      </c>
      <c r="E3557">
        <v>0.80665390101082557</v>
      </c>
      <c r="F3557">
        <v>-0.1057743913182406</v>
      </c>
      <c r="G3557">
        <v>-36.484412043425898</v>
      </c>
      <c r="H3557">
        <v>-8.5237766388749723</v>
      </c>
      <c r="I3557">
        <v>-34.306628165980413</v>
      </c>
      <c r="J3557">
        <v>-10.71404059505497</v>
      </c>
    </row>
    <row r="3558" spans="1:10" x14ac:dyDescent="0.3">
      <c r="A3558" s="1">
        <v>3556</v>
      </c>
      <c r="B3558">
        <v>-35.432231596288808</v>
      </c>
      <c r="C3558">
        <v>-9.5934673636138452</v>
      </c>
      <c r="D3558">
        <v>-2.3601131629222252</v>
      </c>
      <c r="E3558">
        <v>0.83235185827370162</v>
      </c>
      <c r="F3558">
        <v>-0.1721250955787601</v>
      </c>
      <c r="G3558">
        <v>-36.489101140921377</v>
      </c>
      <c r="H3558">
        <v>-8.528282138257584</v>
      </c>
      <c r="I3558">
        <v>-34.313643566796777</v>
      </c>
      <c r="J3558">
        <v>-10.72085668836681</v>
      </c>
    </row>
    <row r="3559" spans="1:10" x14ac:dyDescent="0.3">
      <c r="A3559" s="1">
        <v>3557</v>
      </c>
      <c r="B3559">
        <v>-35.438282813713457</v>
      </c>
      <c r="C3559">
        <v>-9.5991990325335674</v>
      </c>
      <c r="D3559">
        <v>-2.3618367513922802</v>
      </c>
      <c r="E3559">
        <v>0.85744027593068928</v>
      </c>
      <c r="F3559">
        <v>-0.24576979113706321</v>
      </c>
      <c r="G3559">
        <v>-36.504017074066518</v>
      </c>
      <c r="H3559">
        <v>-8.5213701004046172</v>
      </c>
      <c r="I3559">
        <v>-34.315470519538863</v>
      </c>
      <c r="J3559">
        <v>-10.73475375854056</v>
      </c>
    </row>
    <row r="3560" spans="1:10" x14ac:dyDescent="0.3">
      <c r="A3560" s="1">
        <v>3558</v>
      </c>
      <c r="B3560">
        <v>-35.444552649329097</v>
      </c>
      <c r="C3560">
        <v>-9.6049944367009719</v>
      </c>
      <c r="D3560">
        <v>-2.3642840168567858</v>
      </c>
      <c r="E3560">
        <v>0.88185227724328019</v>
      </c>
      <c r="F3560">
        <v>-0.32484567924156421</v>
      </c>
      <c r="G3560">
        <v>-36.50764598739552</v>
      </c>
      <c r="H3560">
        <v>-8.524560600141184</v>
      </c>
      <c r="I3560">
        <v>-34.324522718565063</v>
      </c>
      <c r="J3560">
        <v>-10.74329357923739</v>
      </c>
    </row>
    <row r="3561" spans="1:10" x14ac:dyDescent="0.3">
      <c r="A3561" s="1">
        <v>3559</v>
      </c>
      <c r="B3561">
        <v>-35.451121245790013</v>
      </c>
      <c r="C3561">
        <v>-9.6109034699368738</v>
      </c>
      <c r="D3561">
        <v>-2.3675386664908542</v>
      </c>
      <c r="E3561">
        <v>0.9058902713806406</v>
      </c>
      <c r="F3561">
        <v>-0.32555002094873497</v>
      </c>
      <c r="G3561">
        <v>-36.510692525940797</v>
      </c>
      <c r="H3561">
        <v>-8.5270153655164389</v>
      </c>
      <c r="I3561">
        <v>-34.334802005463153</v>
      </c>
      <c r="J3561">
        <v>-10.752841882191451</v>
      </c>
    </row>
    <row r="3562" spans="1:10" x14ac:dyDescent="0.3">
      <c r="A3562" s="1">
        <v>3560</v>
      </c>
      <c r="B3562">
        <v>-35.457892172450677</v>
      </c>
      <c r="C3562">
        <v>-9.6169141385688075</v>
      </c>
      <c r="D3562">
        <v>-2.3707923784006661</v>
      </c>
      <c r="E3562">
        <v>0.92935384411957167</v>
      </c>
      <c r="F3562">
        <v>-0.29090264091977569</v>
      </c>
      <c r="G3562">
        <v>-36.513931190544263</v>
      </c>
      <c r="H3562">
        <v>-8.5295842378999911</v>
      </c>
      <c r="I3562">
        <v>-34.345294373210614</v>
      </c>
      <c r="J3562">
        <v>-10.762478680981239</v>
      </c>
    </row>
    <row r="3563" spans="1:10" x14ac:dyDescent="0.3">
      <c r="A3563" s="1">
        <v>3561</v>
      </c>
      <c r="B3563">
        <v>-35.464854438268851</v>
      </c>
      <c r="C3563">
        <v>-9.6230775123169376</v>
      </c>
      <c r="D3563">
        <v>-2.3737029278806738</v>
      </c>
      <c r="E3563">
        <v>0.9523388795489629</v>
      </c>
      <c r="F3563">
        <v>-0.23763896580461019</v>
      </c>
      <c r="G3563">
        <v>-36.503385911828921</v>
      </c>
      <c r="H3563">
        <v>-8.5475280009166852</v>
      </c>
      <c r="I3563">
        <v>-34.35778186963995</v>
      </c>
      <c r="J3563">
        <v>-10.76961123862924</v>
      </c>
    </row>
    <row r="3564" spans="1:10" x14ac:dyDescent="0.3">
      <c r="A3564" s="1">
        <v>3562</v>
      </c>
      <c r="B3564">
        <v>-35.471947907055103</v>
      </c>
      <c r="C3564">
        <v>-9.6293875143970951</v>
      </c>
      <c r="D3564">
        <v>-2.3760719497916249</v>
      </c>
      <c r="E3564">
        <v>0.96913848315339612</v>
      </c>
      <c r="F3564">
        <v>-0.1714124713077306</v>
      </c>
      <c r="G3564">
        <v>-36.507928468384243</v>
      </c>
      <c r="H3564">
        <v>-8.5513807196150076</v>
      </c>
      <c r="I3564">
        <v>-34.367594605995613</v>
      </c>
      <c r="J3564">
        <v>-10.77854070010436</v>
      </c>
    </row>
    <row r="3565" spans="1:10" x14ac:dyDescent="0.3">
      <c r="A3565" s="1">
        <v>3563</v>
      </c>
      <c r="B3565">
        <v>-35.479186028758953</v>
      </c>
      <c r="C3565">
        <v>-9.6358958339345051</v>
      </c>
      <c r="D3565">
        <v>-2.377793592566869</v>
      </c>
      <c r="E3565">
        <v>0.99057355094707433</v>
      </c>
      <c r="F3565">
        <v>-9.7966345448019798E-2</v>
      </c>
      <c r="G3565">
        <v>-36.513309113044322</v>
      </c>
      <c r="H3565">
        <v>-8.5561070492195181</v>
      </c>
      <c r="I3565">
        <v>-34.376812794682827</v>
      </c>
      <c r="J3565">
        <v>-10.786948617509051</v>
      </c>
    </row>
    <row r="3566" spans="1:10" x14ac:dyDescent="0.3">
      <c r="A3566" s="1">
        <v>3564</v>
      </c>
      <c r="B3566">
        <v>-35.486486560629103</v>
      </c>
      <c r="C3566">
        <v>-9.6425584902055572</v>
      </c>
      <c r="D3566">
        <v>-2.37877108288636</v>
      </c>
      <c r="E3566">
        <v>1.0121849125641229</v>
      </c>
      <c r="F3566">
        <v>-1.8964727554072681E-2</v>
      </c>
      <c r="G3566">
        <v>-36.5195536679527</v>
      </c>
      <c r="H3566">
        <v>-8.561759376209702</v>
      </c>
      <c r="I3566">
        <v>-34.38523899597876</v>
      </c>
      <c r="J3566">
        <v>-10.794688282865151</v>
      </c>
    </row>
    <row r="3567" spans="1:10" x14ac:dyDescent="0.3">
      <c r="A3567" s="1">
        <v>3565</v>
      </c>
      <c r="B3567">
        <v>-35.493924371937737</v>
      </c>
      <c r="C3567">
        <v>-9.6494705426385146</v>
      </c>
      <c r="D3567">
        <v>-2.3789613268247671</v>
      </c>
      <c r="E3567">
        <v>1.033447287287218</v>
      </c>
      <c r="F3567">
        <v>-1.9370942021799589E-2</v>
      </c>
      <c r="G3567">
        <v>-36.526785845087737</v>
      </c>
      <c r="H3567">
        <v>-8.5684749134472593</v>
      </c>
      <c r="I3567">
        <v>-34.392896012923977</v>
      </c>
      <c r="J3567">
        <v>-10.80180982012133</v>
      </c>
    </row>
    <row r="3568" spans="1:10" x14ac:dyDescent="0.3">
      <c r="A3568" s="1">
        <v>3566</v>
      </c>
      <c r="B3568">
        <v>-35.501447955577483</v>
      </c>
      <c r="C3568">
        <v>-9.6565083488240226</v>
      </c>
      <c r="D3568">
        <v>-2.3791544310508361</v>
      </c>
      <c r="E3568">
        <v>1.054121951934446</v>
      </c>
      <c r="F3568">
        <v>2.4877727921491882E-2</v>
      </c>
      <c r="G3568">
        <v>-36.510160323292943</v>
      </c>
      <c r="H3568">
        <v>-8.6003790051466105</v>
      </c>
      <c r="I3568">
        <v>-34.397865841931122</v>
      </c>
      <c r="J3568">
        <v>-10.81196702136824</v>
      </c>
    </row>
    <row r="3569" spans="1:10" x14ac:dyDescent="0.3">
      <c r="A3569" s="1">
        <v>3567</v>
      </c>
      <c r="B3569">
        <v>-35.50927579635129</v>
      </c>
      <c r="C3569">
        <v>-9.6639170749981602</v>
      </c>
      <c r="D3569">
        <v>-2.378900066712458</v>
      </c>
      <c r="E3569">
        <v>0.96966691481744161</v>
      </c>
      <c r="F3569">
        <v>1.3517875064790659E-2</v>
      </c>
      <c r="G3569">
        <v>-36.518256773073148</v>
      </c>
      <c r="H3569">
        <v>-8.6080443459384348</v>
      </c>
      <c r="I3569">
        <v>-34.405399810928891</v>
      </c>
      <c r="J3569">
        <v>-10.81909499823144</v>
      </c>
    </row>
    <row r="3570" spans="1:10" x14ac:dyDescent="0.3">
      <c r="A3570" s="1">
        <v>3568</v>
      </c>
      <c r="B3570">
        <v>-35.516149199536173</v>
      </c>
      <c r="C3570">
        <v>-9.670428913447072</v>
      </c>
      <c r="D3570">
        <v>-2.378768072328342</v>
      </c>
      <c r="E3570">
        <v>0.98582830429718704</v>
      </c>
      <c r="F3570">
        <v>-4.175135419904677E-2</v>
      </c>
      <c r="G3570">
        <v>-36.525269536738712</v>
      </c>
      <c r="H3570">
        <v>-8.6146893734075469</v>
      </c>
      <c r="I3570">
        <v>-34.412120746731837</v>
      </c>
      <c r="J3570">
        <v>-10.82546112118688</v>
      </c>
    </row>
    <row r="3571" spans="1:10" x14ac:dyDescent="0.3">
      <c r="A3571" s="1">
        <v>3569</v>
      </c>
      <c r="B3571">
        <v>-35.52334653114216</v>
      </c>
      <c r="C3571">
        <v>-9.6772089399801704</v>
      </c>
      <c r="D3571">
        <v>-2.3791868397137761</v>
      </c>
      <c r="E3571">
        <v>1.006926932454242</v>
      </c>
      <c r="F3571">
        <v>-2.758573320012914E-2</v>
      </c>
      <c r="G3571">
        <v>-36.53202467058798</v>
      </c>
      <c r="H3571">
        <v>-8.6210469058382717</v>
      </c>
      <c r="I3571">
        <v>-34.419801864946017</v>
      </c>
      <c r="J3571">
        <v>-10.83270337753833</v>
      </c>
    </row>
    <row r="3572" spans="1:10" x14ac:dyDescent="0.3">
      <c r="A3572" s="1">
        <v>3570</v>
      </c>
      <c r="B3572">
        <v>-35.530645720085111</v>
      </c>
      <c r="C3572">
        <v>-9.6841019234366907</v>
      </c>
      <c r="D3572">
        <v>-2.379461881240736</v>
      </c>
      <c r="E3572">
        <v>1.02744880208149</v>
      </c>
      <c r="F3572">
        <v>2.222873856934662E-2</v>
      </c>
      <c r="G3572">
        <v>-36.539033332963839</v>
      </c>
      <c r="H3572">
        <v>-8.6276625008707946</v>
      </c>
      <c r="I3572">
        <v>-34.427418904579852</v>
      </c>
      <c r="J3572">
        <v>-10.839899837895761</v>
      </c>
    </row>
    <row r="3573" spans="1:10" x14ac:dyDescent="0.3">
      <c r="A3573" s="1">
        <v>3571</v>
      </c>
      <c r="B3573">
        <v>-35.53809998092229</v>
      </c>
      <c r="C3573">
        <v>-9.691205265228124</v>
      </c>
      <c r="D3573">
        <v>-2.3792391117903051</v>
      </c>
      <c r="E3573">
        <v>1.0476348831865121</v>
      </c>
      <c r="F3573">
        <v>5.9713364544746114E-3</v>
      </c>
      <c r="G3573">
        <v>-36.592266474846397</v>
      </c>
      <c r="H3573">
        <v>-8.587297972164178</v>
      </c>
      <c r="I3573">
        <v>-34.434246882535973</v>
      </c>
      <c r="J3573">
        <v>-10.8471436229764</v>
      </c>
    </row>
    <row r="3574" spans="1:10" x14ac:dyDescent="0.3">
      <c r="A3574" s="1">
        <v>3572</v>
      </c>
      <c r="B3574">
        <v>-35.545671721723203</v>
      </c>
      <c r="C3574">
        <v>-9.6984206380171205</v>
      </c>
      <c r="D3574">
        <v>-2.3791794967164588</v>
      </c>
      <c r="E3574">
        <v>1.0680362806279591</v>
      </c>
      <c r="F3574">
        <v>4.0938118215761168E-2</v>
      </c>
      <c r="G3574">
        <v>-36.572888554853982</v>
      </c>
      <c r="H3574">
        <v>-8.6228630068210617</v>
      </c>
      <c r="I3574">
        <v>-34.41661994365262</v>
      </c>
      <c r="J3574">
        <v>-10.88060556407418</v>
      </c>
    </row>
    <row r="3575" spans="1:10" x14ac:dyDescent="0.3">
      <c r="A3575" s="1">
        <v>3573</v>
      </c>
      <c r="B3575">
        <v>-35.553403166130202</v>
      </c>
      <c r="C3575">
        <v>-9.7058392390532955</v>
      </c>
      <c r="D3575">
        <v>-2.378768788509233</v>
      </c>
      <c r="E3575">
        <v>1.087287105825548</v>
      </c>
      <c r="F3575">
        <v>1.7544767564322529E-2</v>
      </c>
      <c r="G3575">
        <v>-36.581061652958937</v>
      </c>
      <c r="H3575">
        <v>-8.6307035849425358</v>
      </c>
      <c r="I3575">
        <v>-34.423865950246608</v>
      </c>
      <c r="J3575">
        <v>-10.887560354585551</v>
      </c>
    </row>
    <row r="3576" spans="1:10" x14ac:dyDescent="0.3">
      <c r="A3576" s="1">
        <v>3574</v>
      </c>
      <c r="B3576">
        <v>-35.561223913285133</v>
      </c>
      <c r="C3576">
        <v>-9.7133336385844107</v>
      </c>
      <c r="D3576">
        <v>-2.3785940019146801</v>
      </c>
      <c r="E3576">
        <v>1.106797524118406</v>
      </c>
      <c r="F3576">
        <v>-3.7408392533316001E-2</v>
      </c>
      <c r="G3576">
        <v>-36.589070303714919</v>
      </c>
      <c r="H3576">
        <v>-8.6383776218228991</v>
      </c>
      <c r="I3576">
        <v>-34.431480165646967</v>
      </c>
      <c r="J3576">
        <v>-10.89485730810329</v>
      </c>
    </row>
    <row r="3577" spans="1:10" x14ac:dyDescent="0.3">
      <c r="A3577" s="1">
        <v>3575</v>
      </c>
      <c r="B3577">
        <v>-35.569246459262843</v>
      </c>
      <c r="C3577">
        <v>-9.72096156968054</v>
      </c>
      <c r="D3577">
        <v>-2.3789681568341061</v>
      </c>
      <c r="E3577">
        <v>1.1259667345090061</v>
      </c>
      <c r="F3577">
        <v>-2.531069319976215E-2</v>
      </c>
      <c r="G3577">
        <v>-36.596690577675083</v>
      </c>
      <c r="H3577">
        <v>-8.6456210543871777</v>
      </c>
      <c r="I3577">
        <v>-34.439944863585218</v>
      </c>
      <c r="J3577">
        <v>-10.90290785566855</v>
      </c>
    </row>
    <row r="3578" spans="1:10" x14ac:dyDescent="0.3">
      <c r="A3578" s="1">
        <v>3576</v>
      </c>
      <c r="B3578">
        <v>-35.577395613714408</v>
      </c>
      <c r="C3578">
        <v>-9.7287116034669427</v>
      </c>
      <c r="D3578">
        <v>-2.3792209557632069</v>
      </c>
      <c r="E3578">
        <v>1.1446981693106659</v>
      </c>
      <c r="F3578">
        <v>-6.2085769497763919E-2</v>
      </c>
      <c r="G3578">
        <v>-36.617828998558537</v>
      </c>
      <c r="H3578">
        <v>-8.6392250198626162</v>
      </c>
      <c r="I3578">
        <v>-34.478871942843512</v>
      </c>
      <c r="J3578">
        <v>-10.879027249446439</v>
      </c>
    </row>
    <row r="3579" spans="1:10" x14ac:dyDescent="0.3">
      <c r="A3579" s="1">
        <v>3577</v>
      </c>
      <c r="B3579">
        <v>-35.585713896798637</v>
      </c>
      <c r="C3579">
        <v>-9.736571824783363</v>
      </c>
      <c r="D3579">
        <v>-2.3798416796444801</v>
      </c>
      <c r="E3579">
        <v>1.1489444851390169</v>
      </c>
      <c r="F3579">
        <v>-3.9916366979234688E-2</v>
      </c>
      <c r="G3579">
        <v>-36.625470810906918</v>
      </c>
      <c r="H3579">
        <v>-8.6464396292602306</v>
      </c>
      <c r="I3579">
        <v>-34.48790446590391</v>
      </c>
      <c r="J3579">
        <v>-10.887569128988501</v>
      </c>
    </row>
    <row r="3580" spans="1:10" x14ac:dyDescent="0.3">
      <c r="A3580" s="1">
        <v>3578</v>
      </c>
      <c r="B3580">
        <v>-35.594086330421113</v>
      </c>
      <c r="C3580">
        <v>-9.7444935840260829</v>
      </c>
      <c r="D3580">
        <v>-2.3802421181852691</v>
      </c>
      <c r="E3580">
        <v>1.1618885839157911</v>
      </c>
      <c r="F3580">
        <v>-2.7798160360464171E-2</v>
      </c>
      <c r="G3580">
        <v>-36.633406630232372</v>
      </c>
      <c r="H3580">
        <v>-8.6539451171745227</v>
      </c>
      <c r="I3580">
        <v>-34.49673789121244</v>
      </c>
      <c r="J3580">
        <v>-10.895930401144239</v>
      </c>
    </row>
    <row r="3581" spans="1:10" x14ac:dyDescent="0.3">
      <c r="A3581" s="1">
        <v>3579</v>
      </c>
      <c r="B3581">
        <v>-35.602545491982923</v>
      </c>
      <c r="C3581">
        <v>-9.7525037505694367</v>
      </c>
      <c r="D3581">
        <v>-2.3805208418147341</v>
      </c>
      <c r="E3581">
        <v>1.1793215435226989</v>
      </c>
      <c r="F3581">
        <v>2.2510866123365302E-2</v>
      </c>
      <c r="G3581">
        <v>-36.641561789800562</v>
      </c>
      <c r="H3581">
        <v>-8.6616656429561321</v>
      </c>
      <c r="I3581">
        <v>-34.505518028043639</v>
      </c>
      <c r="J3581">
        <v>-10.90424637989765</v>
      </c>
    </row>
    <row r="3582" spans="1:10" x14ac:dyDescent="0.3">
      <c r="A3582" s="1">
        <v>3580</v>
      </c>
      <c r="B3582">
        <v>-35.611054472852011</v>
      </c>
      <c r="C3582">
        <v>-9.7606172781106491</v>
      </c>
      <c r="D3582">
        <v>-2.3802964203452959</v>
      </c>
      <c r="E3582">
        <v>1.1968772019400311</v>
      </c>
      <c r="F3582">
        <v>8.1735478378464274E-3</v>
      </c>
      <c r="G3582">
        <v>-36.646722912735427</v>
      </c>
      <c r="H3582">
        <v>-8.6737825061223361</v>
      </c>
      <c r="I3582">
        <v>-34.470428104190901</v>
      </c>
      <c r="J3582">
        <v>-10.957595337466399</v>
      </c>
    </row>
    <row r="3583" spans="1:10" x14ac:dyDescent="0.3">
      <c r="A3583" s="1">
        <v>3581</v>
      </c>
      <c r="B3583">
        <v>-35.619725141336687</v>
      </c>
      <c r="C3583">
        <v>-9.7688793640155751</v>
      </c>
      <c r="D3583">
        <v>-2.3802146303805478</v>
      </c>
      <c r="E3583">
        <v>1.2141214101975619</v>
      </c>
      <c r="F3583">
        <v>4.3364856546159701E-2</v>
      </c>
      <c r="G3583">
        <v>-36.655482469933602</v>
      </c>
      <c r="H3583">
        <v>-8.682129302947601</v>
      </c>
      <c r="I3583">
        <v>-34.479000875697579</v>
      </c>
      <c r="J3583">
        <v>-10.9657641275773</v>
      </c>
    </row>
    <row r="3584" spans="1:10" x14ac:dyDescent="0.3">
      <c r="A3584" s="1">
        <v>3582</v>
      </c>
      <c r="B3584">
        <v>-35.628482874250068</v>
      </c>
      <c r="C3584">
        <v>-9.7772716156059722</v>
      </c>
      <c r="D3584">
        <v>-2.3797813957881448</v>
      </c>
      <c r="E3584">
        <v>1.23096802175315</v>
      </c>
      <c r="F3584">
        <v>2.1034043908972271E-2</v>
      </c>
      <c r="G3584">
        <v>-36.664710923350214</v>
      </c>
      <c r="H3584">
        <v>-8.6909703824153048</v>
      </c>
      <c r="I3584">
        <v>-34.487240183797013</v>
      </c>
      <c r="J3584">
        <v>-10.97366206564792</v>
      </c>
    </row>
    <row r="3585" spans="1:10" x14ac:dyDescent="0.3">
      <c r="A3585" s="1">
        <v>3583</v>
      </c>
      <c r="B3585">
        <v>-35.637407516963762</v>
      </c>
      <c r="C3585">
        <v>-9.7858114158162532</v>
      </c>
      <c r="D3585">
        <v>-2.3795703283881569</v>
      </c>
      <c r="E3585">
        <v>1.246727085559818</v>
      </c>
      <c r="F3585">
        <v>5.1807257703029727E-2</v>
      </c>
      <c r="G3585">
        <v>-36.673864825757391</v>
      </c>
      <c r="H3585">
        <v>-8.6997289207811388</v>
      </c>
      <c r="I3585">
        <v>-34.495912332911779</v>
      </c>
      <c r="J3585">
        <v>-10.98196096008329</v>
      </c>
    </row>
    <row r="3586" spans="1:10" x14ac:dyDescent="0.3">
      <c r="A3586" s="1">
        <v>3584</v>
      </c>
      <c r="B3586">
        <v>-35.646365198858099</v>
      </c>
      <c r="C3586">
        <v>-9.7944254109489215</v>
      </c>
      <c r="D3586">
        <v>-2.3790539114481102</v>
      </c>
      <c r="E3586">
        <v>1.262044619184854</v>
      </c>
      <c r="F3586">
        <v>2.6676323838176641E-2</v>
      </c>
      <c r="G3586">
        <v>-36.677552148818613</v>
      </c>
      <c r="H3586">
        <v>-8.7149822729250417</v>
      </c>
      <c r="I3586">
        <v>-34.534848375146133</v>
      </c>
      <c r="J3586">
        <v>-10.9579575989774</v>
      </c>
    </row>
    <row r="3587" spans="1:10" x14ac:dyDescent="0.3">
      <c r="A3587" s="1">
        <v>3585</v>
      </c>
      <c r="B3587">
        <v>-35.655630121439962</v>
      </c>
      <c r="C3587">
        <v>-9.8033182815892754</v>
      </c>
      <c r="D3587">
        <v>-2.3787824610474209</v>
      </c>
      <c r="E3587">
        <v>1.277346815050137</v>
      </c>
      <c r="F3587">
        <v>5.588817534634067E-2</v>
      </c>
      <c r="G3587">
        <v>-36.687110048677553</v>
      </c>
      <c r="H3587">
        <v>-8.7241550994422656</v>
      </c>
      <c r="I3587">
        <v>-34.543797497404462</v>
      </c>
      <c r="J3587">
        <v>-10.966548705066669</v>
      </c>
    </row>
    <row r="3588" spans="1:10" x14ac:dyDescent="0.3">
      <c r="A3588" s="1">
        <v>3586</v>
      </c>
      <c r="B3588">
        <v>-35.664648979270737</v>
      </c>
      <c r="C3588">
        <v>-9.8120146085275621</v>
      </c>
      <c r="D3588">
        <v>-2.3782342929495499</v>
      </c>
      <c r="E3588">
        <v>1.2917744641330771</v>
      </c>
      <c r="F3588">
        <v>2.9326047474445879E-2</v>
      </c>
      <c r="G3588">
        <v>-36.696720314333753</v>
      </c>
      <c r="H3588">
        <v>-8.7334170128798725</v>
      </c>
      <c r="I3588">
        <v>-34.552178876504868</v>
      </c>
      <c r="J3588">
        <v>-10.974635386092279</v>
      </c>
    </row>
    <row r="3589" spans="1:10" x14ac:dyDescent="0.3">
      <c r="A3589" s="1">
        <v>3587</v>
      </c>
      <c r="B3589">
        <v>-35.673987875059289</v>
      </c>
      <c r="C3589">
        <v>-9.8210004144073597</v>
      </c>
      <c r="D3589">
        <v>-2.3779400748676638</v>
      </c>
      <c r="E3589">
        <v>1.208904743674093</v>
      </c>
      <c r="F3589">
        <v>6.9886872978760631E-2</v>
      </c>
      <c r="G3589">
        <v>-36.706376508363178</v>
      </c>
      <c r="H3589">
        <v>-8.7427065194878715</v>
      </c>
      <c r="I3589">
        <v>-34.561175756393297</v>
      </c>
      <c r="J3589">
        <v>-10.98329383283629</v>
      </c>
    </row>
    <row r="3590" spans="1:10" x14ac:dyDescent="0.3">
      <c r="A3590" s="1">
        <v>3588</v>
      </c>
      <c r="B3590">
        <v>-35.682663409753147</v>
      </c>
      <c r="C3590">
        <v>-9.8293954117204176</v>
      </c>
      <c r="D3590">
        <v>-2.3772421732194489</v>
      </c>
      <c r="E3590">
        <v>1.2250648873626191</v>
      </c>
      <c r="F3590">
        <v>3.4962306959661009E-2</v>
      </c>
      <c r="G3590">
        <v>-36.715804334661421</v>
      </c>
      <c r="H3590">
        <v>-8.7518222850717411</v>
      </c>
      <c r="I3590">
        <v>-34.569040395667443</v>
      </c>
      <c r="J3590">
        <v>-10.990911913743419</v>
      </c>
    </row>
    <row r="3591" spans="1:10" x14ac:dyDescent="0.3">
      <c r="A3591" s="1">
        <v>3589</v>
      </c>
      <c r="B3591">
        <v>-35.691483632251817</v>
      </c>
      <c r="C3591">
        <v>-9.8379077995867608</v>
      </c>
      <c r="D3591">
        <v>-2.3768923420916912</v>
      </c>
      <c r="E3591">
        <v>1.24091009739534</v>
      </c>
      <c r="F3591">
        <v>5.8245469618264961E-2</v>
      </c>
      <c r="G3591">
        <v>-36.733197127734691</v>
      </c>
      <c r="H3591">
        <v>-8.7521540122135697</v>
      </c>
      <c r="I3591">
        <v>-34.584283219851642</v>
      </c>
      <c r="J3591">
        <v>-10.991917079832669</v>
      </c>
    </row>
    <row r="3592" spans="1:10" x14ac:dyDescent="0.3">
      <c r="A3592" s="1">
        <v>3590</v>
      </c>
      <c r="B3592">
        <v>-35.700382228849008</v>
      </c>
      <c r="C3592">
        <v>-9.8465306122672089</v>
      </c>
      <c r="D3592">
        <v>-2.3763107350459092</v>
      </c>
      <c r="E3592">
        <v>1.2563833395941979</v>
      </c>
      <c r="F3592">
        <v>2.8770803751162581E-2</v>
      </c>
      <c r="G3592">
        <v>-36.742727030160488</v>
      </c>
      <c r="H3592">
        <v>-8.7613828764057189</v>
      </c>
      <c r="I3592">
        <v>-34.592510823822927</v>
      </c>
      <c r="J3592">
        <v>-10.999895741807</v>
      </c>
    </row>
    <row r="3593" spans="1:10" x14ac:dyDescent="0.3">
      <c r="A3593" s="1">
        <v>3591</v>
      </c>
      <c r="B3593">
        <v>-35.709595979710819</v>
      </c>
      <c r="C3593">
        <v>-9.8554358856677826</v>
      </c>
      <c r="D3593">
        <v>-2.3760172996051612</v>
      </c>
      <c r="E3593">
        <v>1.2718489867298191</v>
      </c>
      <c r="F3593">
        <v>5.5463775028066938E-2</v>
      </c>
      <c r="G3593">
        <v>-36.752259156946657</v>
      </c>
      <c r="H3593">
        <v>-8.7705940574260612</v>
      </c>
      <c r="I3593">
        <v>-34.60138618418074</v>
      </c>
      <c r="J3593">
        <v>-11.008475876823329</v>
      </c>
    </row>
    <row r="3594" spans="1:10" x14ac:dyDescent="0.3">
      <c r="A3594" s="1">
        <v>3592</v>
      </c>
      <c r="B3594">
        <v>-35.718532367376383</v>
      </c>
      <c r="C3594">
        <v>-9.8641080710975366</v>
      </c>
      <c r="D3594">
        <v>-2.3754742594761429</v>
      </c>
      <c r="E3594">
        <v>1.2863707802727671</v>
      </c>
      <c r="F3594">
        <v>2.7253275488893249E-2</v>
      </c>
      <c r="G3594">
        <v>-36.761784503492819</v>
      </c>
      <c r="H3594">
        <v>-8.7798326107301747</v>
      </c>
      <c r="I3594">
        <v>-34.609696588292927</v>
      </c>
      <c r="J3594">
        <v>-11.016546089880849</v>
      </c>
    </row>
    <row r="3595" spans="1:10" x14ac:dyDescent="0.3">
      <c r="A3595" s="1">
        <v>3593</v>
      </c>
      <c r="B3595">
        <v>-35.727956454723092</v>
      </c>
      <c r="C3595">
        <v>-9.8732300637467176</v>
      </c>
      <c r="D3595">
        <v>-2.3751963858822678</v>
      </c>
      <c r="E3595">
        <v>1.2021520636513681</v>
      </c>
      <c r="F3595">
        <v>6.5917156024214524E-2</v>
      </c>
      <c r="G3595">
        <v>-36.77150984207789</v>
      </c>
      <c r="H3595">
        <v>-8.7892445374564847</v>
      </c>
      <c r="I3595">
        <v>-34.618800486358452</v>
      </c>
      <c r="J3595">
        <v>-11.02535992185903</v>
      </c>
    </row>
    <row r="3596" spans="1:10" x14ac:dyDescent="0.3">
      <c r="A3596" s="1">
        <v>3594</v>
      </c>
      <c r="B3596">
        <v>-35.736401523976717</v>
      </c>
      <c r="C3596">
        <v>-9.8814479994921989</v>
      </c>
      <c r="D3596">
        <v>-2.374550259126643</v>
      </c>
      <c r="E3596">
        <v>1.1211866925194709</v>
      </c>
      <c r="F3596">
        <v>2.0426796460396589E-2</v>
      </c>
      <c r="G3596">
        <v>-36.776949753625971</v>
      </c>
      <c r="H3596">
        <v>-8.8019808869514407</v>
      </c>
      <c r="I3596">
        <v>-34.637497978171822</v>
      </c>
      <c r="J3596">
        <v>-11.02145305043604</v>
      </c>
    </row>
    <row r="3597" spans="1:10" x14ac:dyDescent="0.3">
      <c r="A3597" s="1">
        <v>3595</v>
      </c>
      <c r="B3597">
        <v>-35.744616773517208</v>
      </c>
      <c r="C3597">
        <v>-9.8893995727082533</v>
      </c>
      <c r="D3597">
        <v>-2.3743419588910371</v>
      </c>
      <c r="E3597">
        <v>1.036956159873291</v>
      </c>
      <c r="F3597">
        <v>5.8954727759036797E-2</v>
      </c>
      <c r="G3597">
        <v>-36.78538983384454</v>
      </c>
      <c r="H3597">
        <v>-8.8101492300258162</v>
      </c>
      <c r="I3597">
        <v>-34.645475788233483</v>
      </c>
      <c r="J3597">
        <v>-11.02917569705442</v>
      </c>
    </row>
    <row r="3598" spans="1:10" x14ac:dyDescent="0.3">
      <c r="A3598" s="1">
        <v>3596</v>
      </c>
      <c r="B3598">
        <v>-35.751896367228127</v>
      </c>
      <c r="C3598">
        <v>-9.8964894438113866</v>
      </c>
      <c r="D3598">
        <v>-2.37376423318962</v>
      </c>
      <c r="E3598">
        <v>0.95601245145349167</v>
      </c>
      <c r="F3598">
        <v>1.041884202236348E-2</v>
      </c>
      <c r="G3598">
        <v>-36.793292764494161</v>
      </c>
      <c r="H3598">
        <v>-8.817840562550856</v>
      </c>
      <c r="I3598">
        <v>-34.65209708744861</v>
      </c>
      <c r="J3598">
        <v>-11.035630375986379</v>
      </c>
    </row>
    <row r="3599" spans="1:10" x14ac:dyDescent="0.3">
      <c r="A3599" s="1">
        <v>3597</v>
      </c>
      <c r="B3599">
        <v>-35.758791629226273</v>
      </c>
      <c r="C3599">
        <v>-9.9031617127811362</v>
      </c>
      <c r="D3599">
        <v>-2.3736596648097952</v>
      </c>
      <c r="E3599">
        <v>0.87311122159509325</v>
      </c>
      <c r="F3599">
        <v>5.0304457591900928E-2</v>
      </c>
      <c r="G3599">
        <v>-36.800300813364423</v>
      </c>
      <c r="H3599">
        <v>-8.8246217345516929</v>
      </c>
      <c r="I3599">
        <v>-34.658873237338213</v>
      </c>
      <c r="J3599">
        <v>-11.04218763449953</v>
      </c>
    </row>
    <row r="3600" spans="1:10" x14ac:dyDescent="0.3">
      <c r="A3600" s="1">
        <v>3598</v>
      </c>
      <c r="B3600">
        <v>-35.765031348201013</v>
      </c>
      <c r="C3600">
        <v>-9.9092445000199518</v>
      </c>
      <c r="D3600">
        <v>-2.3731576041820359</v>
      </c>
      <c r="E3600">
        <v>0.88290612837602489</v>
      </c>
      <c r="F3600">
        <v>9.01647336033988E-3</v>
      </c>
      <c r="G3600">
        <v>-36.807081893510997</v>
      </c>
      <c r="H3600">
        <v>-8.8312275584543656</v>
      </c>
      <c r="I3600">
        <v>-34.664541234893072</v>
      </c>
      <c r="J3600">
        <v>-11.047718052489021</v>
      </c>
    </row>
    <row r="3601" spans="1:10" x14ac:dyDescent="0.3">
      <c r="A3601" s="1">
        <v>3599</v>
      </c>
      <c r="B3601">
        <v>-35.771388108428283</v>
      </c>
      <c r="C3601">
        <v>-9.9154126750811589</v>
      </c>
      <c r="D3601">
        <v>-2.3730671493256259</v>
      </c>
      <c r="E3601">
        <v>0.90616274841735922</v>
      </c>
      <c r="F3601">
        <v>3.4956843639827047E-2</v>
      </c>
      <c r="G3601">
        <v>-36.813757147648772</v>
      </c>
      <c r="H3601">
        <v>-8.837261424183481</v>
      </c>
      <c r="I3601">
        <v>-34.633753256426729</v>
      </c>
      <c r="J3601">
        <v>-11.092100002313661</v>
      </c>
    </row>
    <row r="3602" spans="1:10" x14ac:dyDescent="0.3">
      <c r="A3602" s="1">
        <v>3600</v>
      </c>
      <c r="B3602">
        <v>-35.777861774603259</v>
      </c>
      <c r="C3602">
        <v>-9.9217252547868195</v>
      </c>
      <c r="D3602">
        <v>-2.372718339649452</v>
      </c>
      <c r="E3602">
        <v>0.92879652020784864</v>
      </c>
      <c r="F3602">
        <v>4.6933015098380472E-3</v>
      </c>
      <c r="G3602">
        <v>-36.833757471437139</v>
      </c>
      <c r="H3602">
        <v>-8.830345064864904</v>
      </c>
      <c r="I3602">
        <v>-34.622187635015692</v>
      </c>
      <c r="J3602">
        <v>-11.11623704769676</v>
      </c>
    </row>
    <row r="3603" spans="1:10" x14ac:dyDescent="0.3">
      <c r="A3603" s="1">
        <v>3601</v>
      </c>
      <c r="B3603">
        <v>-35.78451790577374</v>
      </c>
      <c r="C3603">
        <v>-9.928189088951541</v>
      </c>
      <c r="D3603">
        <v>-2.3726714559138049</v>
      </c>
      <c r="E3603">
        <v>0.95097056369633381</v>
      </c>
      <c r="F3603">
        <v>3.3139758525018617E-2</v>
      </c>
      <c r="G3603">
        <v>-36.840464769427442</v>
      </c>
      <c r="H3603">
        <v>-8.8368584045638023</v>
      </c>
      <c r="I3603">
        <v>-34.628787764281213</v>
      </c>
      <c r="J3603">
        <v>-11.122646698227831</v>
      </c>
    </row>
    <row r="3604" spans="1:10" x14ac:dyDescent="0.3">
      <c r="A3604" s="1">
        <v>3602</v>
      </c>
      <c r="B3604">
        <v>-35.791320392251023</v>
      </c>
      <c r="C3604">
        <v>-9.9348253381835949</v>
      </c>
      <c r="D3604">
        <v>-2.3723402798763562</v>
      </c>
      <c r="E3604">
        <v>0.95925928833234375</v>
      </c>
      <c r="F3604">
        <v>3.136541765524168E-3</v>
      </c>
      <c r="G3604">
        <v>-36.847628620562872</v>
      </c>
      <c r="H3604">
        <v>-8.8438444179347719</v>
      </c>
      <c r="I3604">
        <v>-34.635194738406597</v>
      </c>
      <c r="J3604">
        <v>-11.12890013183565</v>
      </c>
    </row>
    <row r="3605" spans="1:10" x14ac:dyDescent="0.3">
      <c r="A3605" s="1">
        <v>3603</v>
      </c>
      <c r="B3605">
        <v>-35.798214279099952</v>
      </c>
      <c r="C3605">
        <v>-9.9415221835318821</v>
      </c>
      <c r="D3605">
        <v>-2.3723088539160169</v>
      </c>
      <c r="E3605">
        <v>0.96739137215940452</v>
      </c>
      <c r="F3605">
        <v>3.4266554136839482E-2</v>
      </c>
      <c r="G3605">
        <v>-36.854556792013327</v>
      </c>
      <c r="H3605">
        <v>-8.8505744593222655</v>
      </c>
      <c r="I3605">
        <v>-34.642051100879328</v>
      </c>
      <c r="J3605">
        <v>-11.135560644235371</v>
      </c>
    </row>
    <row r="3606" spans="1:10" x14ac:dyDescent="0.3">
      <c r="A3606" s="1">
        <v>3604</v>
      </c>
      <c r="B3606">
        <v>-35.805120858967193</v>
      </c>
      <c r="C3606">
        <v>-9.9482642660787928</v>
      </c>
      <c r="D3606">
        <v>-2.3719669730006219</v>
      </c>
      <c r="E3606">
        <v>0.97531511289482653</v>
      </c>
      <c r="F3606">
        <v>3.839620028866553E-3</v>
      </c>
      <c r="G3606">
        <v>-36.852872551354601</v>
      </c>
      <c r="H3606">
        <v>-8.8669287981190834</v>
      </c>
      <c r="I3606">
        <v>-34.720955707039067</v>
      </c>
      <c r="J3606">
        <v>-11.067180360821119</v>
      </c>
    </row>
    <row r="3607" spans="1:10" x14ac:dyDescent="0.3">
      <c r="A3607" s="1">
        <v>3605</v>
      </c>
      <c r="B3607">
        <v>-35.812120363347631</v>
      </c>
      <c r="C3607">
        <v>-9.9550685746226453</v>
      </c>
      <c r="D3607">
        <v>-2.371928542965791</v>
      </c>
      <c r="E3607">
        <v>0.99732129756954391</v>
      </c>
      <c r="F3607">
        <v>3.266897622464926E-2</v>
      </c>
      <c r="G3607">
        <v>-36.859913610721037</v>
      </c>
      <c r="H3607">
        <v>-8.8737733725954531</v>
      </c>
      <c r="I3607">
        <v>-34.727912212235623</v>
      </c>
      <c r="J3607">
        <v>-11.07394300403419</v>
      </c>
    </row>
    <row r="3608" spans="1:10" x14ac:dyDescent="0.3">
      <c r="A3608" s="1">
        <v>3606</v>
      </c>
      <c r="B3608">
        <v>-35.819244439474247</v>
      </c>
      <c r="C3608">
        <v>-9.962024872055343</v>
      </c>
      <c r="D3608">
        <v>-2.3716023831596811</v>
      </c>
      <c r="E3608">
        <v>1.0188010167103261</v>
      </c>
      <c r="F3608">
        <v>4.8160779194528699E-3</v>
      </c>
      <c r="G3608">
        <v>-36.86739030614261</v>
      </c>
      <c r="H3608">
        <v>-8.8810714755787075</v>
      </c>
      <c r="I3608">
        <v>-34.734671414170897</v>
      </c>
      <c r="J3608">
        <v>-11.08054561683975</v>
      </c>
    </row>
    <row r="3609" spans="1:10" x14ac:dyDescent="0.3">
      <c r="A3609" s="1">
        <v>3607</v>
      </c>
      <c r="B3609">
        <v>-35.826583716898163</v>
      </c>
      <c r="C3609">
        <v>-9.9691650593517025</v>
      </c>
      <c r="D3609">
        <v>-2.3715539789990161</v>
      </c>
      <c r="E3609">
        <v>1.0399611388995571</v>
      </c>
      <c r="F3609">
        <v>3.3365781951084569E-2</v>
      </c>
      <c r="G3609">
        <v>-36.874781904980487</v>
      </c>
      <c r="H3609">
        <v>-8.8882623987622953</v>
      </c>
      <c r="I3609">
        <v>-34.741956551807547</v>
      </c>
      <c r="J3609">
        <v>-11.087633304978841</v>
      </c>
    </row>
    <row r="3610" spans="1:10" x14ac:dyDescent="0.3">
      <c r="A3610" s="1">
        <v>3608</v>
      </c>
      <c r="B3610">
        <v>-35.833995441831583</v>
      </c>
      <c r="C3610">
        <v>-9.9764066563356888</v>
      </c>
      <c r="D3610">
        <v>-2.371221522706076</v>
      </c>
      <c r="E3610">
        <v>0.95765858763002565</v>
      </c>
      <c r="F3610">
        <v>-5.3217684462432829E-3</v>
      </c>
      <c r="G3610">
        <v>-36.882156516101468</v>
      </c>
      <c r="H3610">
        <v>-8.8962610407066283</v>
      </c>
      <c r="I3610">
        <v>-34.75241964026997</v>
      </c>
      <c r="J3610">
        <v>-11.09098664666878</v>
      </c>
    </row>
    <row r="3611" spans="1:10" x14ac:dyDescent="0.3">
      <c r="A3611" s="1">
        <v>3609</v>
      </c>
      <c r="B3611">
        <v>-35.84087641306207</v>
      </c>
      <c r="C3611">
        <v>-9.9830908310579414</v>
      </c>
      <c r="D3611">
        <v>-2.371274831693996</v>
      </c>
      <c r="E3611">
        <v>0.87491687410616092</v>
      </c>
      <c r="F3611">
        <v>4.1576058870899248E-2</v>
      </c>
      <c r="G3611">
        <v>-36.888979904373059</v>
      </c>
      <c r="H3611">
        <v>-8.9028893405576657</v>
      </c>
      <c r="I3611">
        <v>-34.759360030168509</v>
      </c>
      <c r="J3611">
        <v>-11.09772847751861</v>
      </c>
    </row>
    <row r="3612" spans="1:10" x14ac:dyDescent="0.3">
      <c r="A3612" s="1">
        <v>3610</v>
      </c>
      <c r="B3612">
        <v>-35.847124381839997</v>
      </c>
      <c r="C3612">
        <v>-9.9892079765373722</v>
      </c>
      <c r="D3612">
        <v>-2.3708593193144099</v>
      </c>
      <c r="E3612">
        <v>0.88462084171053057</v>
      </c>
      <c r="F3612">
        <v>4.3811968802040524E-3</v>
      </c>
      <c r="G3612">
        <v>-36.895676619752017</v>
      </c>
      <c r="H3612">
        <v>-8.9094420792489757</v>
      </c>
      <c r="I3612">
        <v>-34.765144946581103</v>
      </c>
      <c r="J3612">
        <v>-11.103396143343771</v>
      </c>
    </row>
    <row r="3613" spans="1:10" x14ac:dyDescent="0.3">
      <c r="A3613" s="1">
        <v>3611</v>
      </c>
      <c r="B3613">
        <v>-35.853462166130662</v>
      </c>
      <c r="C3613">
        <v>-9.9953831306931438</v>
      </c>
      <c r="D3613">
        <v>-2.3708154948526858</v>
      </c>
      <c r="E3613">
        <v>0.90772509845013782</v>
      </c>
      <c r="F3613">
        <v>3.1965485012983963E-2</v>
      </c>
      <c r="G3613">
        <v>-36.902061723194983</v>
      </c>
      <c r="H3613">
        <v>-8.9156631866790388</v>
      </c>
      <c r="I3613">
        <v>-34.771433903214117</v>
      </c>
      <c r="J3613">
        <v>-11.109523879263261</v>
      </c>
    </row>
    <row r="3614" spans="1:10" x14ac:dyDescent="0.3">
      <c r="A3614" s="1">
        <v>3612</v>
      </c>
      <c r="B3614">
        <v>-35.859943888232777</v>
      </c>
      <c r="C3614">
        <v>-10.00172866298095</v>
      </c>
      <c r="D3614">
        <v>-2.370496068942368</v>
      </c>
      <c r="E3614">
        <v>0.93031082987619729</v>
      </c>
      <c r="F3614">
        <v>2.4512215648558912E-3</v>
      </c>
      <c r="G3614">
        <v>-36.907339346542287</v>
      </c>
      <c r="H3614">
        <v>-8.9239376100719596</v>
      </c>
      <c r="I3614">
        <v>-34.734393719825292</v>
      </c>
      <c r="J3614">
        <v>-11.15994248898679</v>
      </c>
    </row>
    <row r="3615" spans="1:10" x14ac:dyDescent="0.3">
      <c r="A3615" s="1">
        <v>3613</v>
      </c>
      <c r="B3615">
        <v>-35.866641421790391</v>
      </c>
      <c r="C3615">
        <v>-10.008258149784149</v>
      </c>
      <c r="D3615">
        <v>-2.3704714235030742</v>
      </c>
      <c r="E3615">
        <v>0.95254833101314984</v>
      </c>
      <c r="F3615">
        <v>3.1455451879233279E-2</v>
      </c>
      <c r="G3615">
        <v>-36.914063442415767</v>
      </c>
      <c r="H3615">
        <v>-8.9304929107236699</v>
      </c>
      <c r="I3615">
        <v>-34.7410627090362</v>
      </c>
      <c r="J3615">
        <v>-11.166444235759901</v>
      </c>
    </row>
    <row r="3616" spans="1:10" x14ac:dyDescent="0.3">
      <c r="A3616" s="1">
        <v>3614</v>
      </c>
      <c r="B3616">
        <v>-35.873414642859601</v>
      </c>
      <c r="C3616">
        <v>-10.014891662938259</v>
      </c>
      <c r="D3616">
        <v>-2.3701583541979638</v>
      </c>
      <c r="E3616">
        <v>0.97408629465505381</v>
      </c>
      <c r="F3616">
        <v>2.776200251406645E-3</v>
      </c>
      <c r="G3616">
        <v>-36.921174027363762</v>
      </c>
      <c r="H3616">
        <v>-8.9374543923737502</v>
      </c>
      <c r="I3616">
        <v>-34.747473392758543</v>
      </c>
      <c r="J3616">
        <v>-11.17272530801603</v>
      </c>
    </row>
    <row r="3617" spans="1:10" x14ac:dyDescent="0.3">
      <c r="A3617" s="1">
        <v>3615</v>
      </c>
      <c r="B3617">
        <v>-35.880390427794786</v>
      </c>
      <c r="C3617">
        <v>-10.02169637541158</v>
      </c>
      <c r="D3617">
        <v>-2.3701305803077681</v>
      </c>
      <c r="E3617">
        <v>0.89145092535421155</v>
      </c>
      <c r="F3617">
        <v>4.3585876817609427E-2</v>
      </c>
      <c r="G3617">
        <v>-36.928179736519283</v>
      </c>
      <c r="H3617">
        <v>-8.9442882056167257</v>
      </c>
      <c r="I3617">
        <v>-34.754417020583467</v>
      </c>
      <c r="J3617">
        <v>-11.179498748274129</v>
      </c>
    </row>
    <row r="3618" spans="1:10" x14ac:dyDescent="0.3">
      <c r="A3618" s="1">
        <v>3616</v>
      </c>
      <c r="B3618">
        <v>-35.886730941367922</v>
      </c>
      <c r="C3618">
        <v>-10.0279235848217</v>
      </c>
      <c r="D3618">
        <v>-2.3696960624823422</v>
      </c>
      <c r="E3618">
        <v>0.80910504866048594</v>
      </c>
      <c r="F3618">
        <v>-5.669530110579489E-3</v>
      </c>
      <c r="G3618">
        <v>-36.934988304218393</v>
      </c>
      <c r="H3618">
        <v>-8.9509707998548667</v>
      </c>
      <c r="I3618">
        <v>-34.760254554698221</v>
      </c>
      <c r="J3618">
        <v>-11.18523659288339</v>
      </c>
    </row>
    <row r="3619" spans="1:10" x14ac:dyDescent="0.3">
      <c r="A3619" s="1">
        <v>3617</v>
      </c>
      <c r="B3619">
        <v>-35.892550989777433</v>
      </c>
      <c r="C3619">
        <v>-10.033593302761361</v>
      </c>
      <c r="D3619">
        <v>-2.3697529969840518</v>
      </c>
      <c r="E3619">
        <v>0.82923814664264306</v>
      </c>
      <c r="F3619">
        <v>2.749428011752823E-2</v>
      </c>
      <c r="G3619">
        <v>-36.910767217522221</v>
      </c>
      <c r="H3619">
        <v>-8.9873848435569581</v>
      </c>
      <c r="I3619">
        <v>-34.814032244666627</v>
      </c>
      <c r="J3619">
        <v>-11.14176208243655</v>
      </c>
    </row>
    <row r="3620" spans="1:10" x14ac:dyDescent="0.3">
      <c r="A3620" s="1">
        <v>3618</v>
      </c>
      <c r="B3620">
        <v>-35.898467551968317</v>
      </c>
      <c r="C3620">
        <v>-10.039390457611979</v>
      </c>
      <c r="D3620">
        <v>-2.3694783559818529</v>
      </c>
      <c r="E3620">
        <v>0.85433177595989607</v>
      </c>
      <c r="F3620">
        <v>-1.7934185263436019E-3</v>
      </c>
      <c r="G3620">
        <v>-36.916971073048387</v>
      </c>
      <c r="H3620">
        <v>-8.9934616817858384</v>
      </c>
      <c r="I3620">
        <v>-34.819644498952179</v>
      </c>
      <c r="J3620">
        <v>-11.147262990028549</v>
      </c>
    </row>
    <row r="3621" spans="1:10" x14ac:dyDescent="0.3">
      <c r="A3621" s="1">
        <v>3619</v>
      </c>
      <c r="B3621">
        <v>-35.90457960106837</v>
      </c>
      <c r="C3621">
        <v>-10.045353504307551</v>
      </c>
      <c r="D3621">
        <v>-2.369496281170743</v>
      </c>
      <c r="E3621">
        <v>0.87890221119059064</v>
      </c>
      <c r="F3621">
        <v>2.8087069204910029E-2</v>
      </c>
      <c r="G3621">
        <v>-36.923064373513952</v>
      </c>
      <c r="H3621">
        <v>-8.9994064717814499</v>
      </c>
      <c r="I3621">
        <v>-34.825776407049958</v>
      </c>
      <c r="J3621">
        <v>-11.153245374653141</v>
      </c>
    </row>
    <row r="3622" spans="1:10" x14ac:dyDescent="0.3">
      <c r="A3622" s="1">
        <v>3620</v>
      </c>
      <c r="B3622">
        <v>-35.910840316038573</v>
      </c>
      <c r="C3622">
        <v>-10.051492395295909</v>
      </c>
      <c r="D3622">
        <v>-2.369216073697987</v>
      </c>
      <c r="E3622">
        <v>0.90290096427646316</v>
      </c>
      <c r="F3622">
        <v>-5.9690045819326895E-4</v>
      </c>
      <c r="G3622">
        <v>-36.929618130671138</v>
      </c>
      <c r="H3622">
        <v>-9.005830790872114</v>
      </c>
      <c r="I3622">
        <v>-34.831726724794933</v>
      </c>
      <c r="J3622">
        <v>-11.159081933435109</v>
      </c>
    </row>
    <row r="3623" spans="1:10" x14ac:dyDescent="0.3">
      <c r="A3623" s="1">
        <v>3621</v>
      </c>
      <c r="B3623">
        <v>-35.91730558848267</v>
      </c>
      <c r="C3623">
        <v>-10.05780550342055</v>
      </c>
      <c r="D3623">
        <v>-2.3692220475354899</v>
      </c>
      <c r="E3623">
        <v>0.92646063512881627</v>
      </c>
      <c r="F3623">
        <v>2.870423748273853E-2</v>
      </c>
      <c r="G3623">
        <v>-36.936077156484558</v>
      </c>
      <c r="H3623">
        <v>-9.0121378130022869</v>
      </c>
      <c r="I3623">
        <v>-34.838198613818207</v>
      </c>
      <c r="J3623">
        <v>-11.16540148798923</v>
      </c>
    </row>
    <row r="3624" spans="1:10" x14ac:dyDescent="0.3">
      <c r="A3624" s="1">
        <v>3622</v>
      </c>
      <c r="B3624">
        <v>-35.923931242057677</v>
      </c>
      <c r="C3624">
        <v>-10.06430573567421</v>
      </c>
      <c r="D3624">
        <v>-2.368934471631774</v>
      </c>
      <c r="E3624">
        <v>0.94953853821976342</v>
      </c>
      <c r="F3624">
        <v>1.731154151436293E-4</v>
      </c>
      <c r="G3624">
        <v>-36.975822095669763</v>
      </c>
      <c r="H3624">
        <v>-8.9852653892571102</v>
      </c>
      <c r="I3624">
        <v>-34.829944187379681</v>
      </c>
      <c r="J3624">
        <v>-11.18652879370539</v>
      </c>
    </row>
    <row r="3625" spans="1:10" x14ac:dyDescent="0.3">
      <c r="A3625" s="1">
        <v>3623</v>
      </c>
      <c r="B3625">
        <v>-35.930729368063567</v>
      </c>
      <c r="C3625">
        <v>-10.07094832633428</v>
      </c>
      <c r="D3625">
        <v>-2.3689327387870418</v>
      </c>
      <c r="E3625">
        <v>0.97210045149381141</v>
      </c>
      <c r="F3625">
        <v>2.9226863502875261E-2</v>
      </c>
      <c r="G3625">
        <v>-36.982622091483442</v>
      </c>
      <c r="H3625">
        <v>-8.9919098026823292</v>
      </c>
      <c r="I3625">
        <v>-34.836740368748892</v>
      </c>
      <c r="J3625">
        <v>-11.19316948865408</v>
      </c>
    </row>
    <row r="3626" spans="1:10" x14ac:dyDescent="0.3">
      <c r="A3626" s="1">
        <v>3624</v>
      </c>
      <c r="B3626">
        <v>-35.937655705234903</v>
      </c>
      <c r="C3626">
        <v>-10.07774666743785</v>
      </c>
      <c r="D3626">
        <v>-2.3686409442701959</v>
      </c>
      <c r="E3626">
        <v>0.98002250286192849</v>
      </c>
      <c r="F3626">
        <v>-3.2508026780996713E-4</v>
      </c>
      <c r="G3626">
        <v>-36.98986324139377</v>
      </c>
      <c r="H3626">
        <v>-8.9990151262473947</v>
      </c>
      <c r="I3626">
        <v>-34.843339294516333</v>
      </c>
      <c r="J3626">
        <v>-11.19964856199547</v>
      </c>
    </row>
    <row r="3627" spans="1:10" x14ac:dyDescent="0.3">
      <c r="A3627" s="1">
        <v>3625</v>
      </c>
      <c r="B3627">
        <v>-35.944662758366633</v>
      </c>
      <c r="C3627">
        <v>-10.084595667315529</v>
      </c>
      <c r="D3627">
        <v>-2.368644194449733</v>
      </c>
      <c r="E3627">
        <v>1.001295873695905</v>
      </c>
      <c r="F3627">
        <v>2.8942472809245619E-2</v>
      </c>
      <c r="G3627">
        <v>-36.99686678844877</v>
      </c>
      <c r="H3627">
        <v>-9.0058607062673701</v>
      </c>
      <c r="I3627">
        <v>-34.850349994036428</v>
      </c>
      <c r="J3627">
        <v>-11.20650111859203</v>
      </c>
    </row>
    <row r="3628" spans="1:10" x14ac:dyDescent="0.3">
      <c r="A3628" s="1">
        <v>3626</v>
      </c>
      <c r="B3628">
        <v>-35.951795702353493</v>
      </c>
      <c r="C3628">
        <v>-10.09159860360935</v>
      </c>
      <c r="D3628">
        <v>-2.368355259927708</v>
      </c>
      <c r="E3628">
        <v>1.022688915389476</v>
      </c>
      <c r="F3628">
        <v>1.3020184017241111E-3</v>
      </c>
      <c r="G3628">
        <v>-37.004311372280988</v>
      </c>
      <c r="H3628">
        <v>-9.0131677056535651</v>
      </c>
      <c r="I3628">
        <v>-34.857158826490817</v>
      </c>
      <c r="J3628">
        <v>-11.213187823324629</v>
      </c>
    </row>
    <row r="3629" spans="1:10" x14ac:dyDescent="0.3">
      <c r="A3629" s="1">
        <v>3627</v>
      </c>
      <c r="B3629">
        <v>-35.95926359943887</v>
      </c>
      <c r="C3629">
        <v>-10.098903485933921</v>
      </c>
      <c r="D3629">
        <v>-2.368341960062843</v>
      </c>
      <c r="E3629">
        <v>1.0441096728179859</v>
      </c>
      <c r="F3629">
        <v>3.035201288858793E-2</v>
      </c>
      <c r="G3629">
        <v>-37.011793612258487</v>
      </c>
      <c r="H3629">
        <v>-9.0204865863896941</v>
      </c>
      <c r="I3629">
        <v>-34.864611806687961</v>
      </c>
      <c r="J3629">
        <v>-11.22047814702748</v>
      </c>
    </row>
    <row r="3630" spans="1:10" x14ac:dyDescent="0.3">
      <c r="A3630" s="1">
        <v>3628</v>
      </c>
      <c r="B3630">
        <v>-35.966551859313512</v>
      </c>
      <c r="C3630">
        <v>-10.106063387658381</v>
      </c>
      <c r="D3630">
        <v>-2.3680449602953071</v>
      </c>
      <c r="E3630">
        <v>1.06417972820532</v>
      </c>
      <c r="F3630">
        <v>2.1145958267721511E-3</v>
      </c>
      <c r="G3630">
        <v>-37.022238684719703</v>
      </c>
      <c r="H3630">
        <v>-9.0250545285575825</v>
      </c>
      <c r="I3630">
        <v>-34.884248072827127</v>
      </c>
      <c r="J3630">
        <v>-11.21432765057552</v>
      </c>
    </row>
    <row r="3631" spans="1:10" x14ac:dyDescent="0.3">
      <c r="A3631" s="1">
        <v>3629</v>
      </c>
      <c r="B3631">
        <v>-35.974170072889123</v>
      </c>
      <c r="C3631">
        <v>-10.11352026392745</v>
      </c>
      <c r="D3631">
        <v>-2.3680237775536042</v>
      </c>
      <c r="E3631">
        <v>1.084294686715946</v>
      </c>
      <c r="F3631">
        <v>2.8498692952668148E-2</v>
      </c>
      <c r="G3631">
        <v>-37.029879796789892</v>
      </c>
      <c r="H3631">
        <v>-9.0325337674105199</v>
      </c>
      <c r="I3631">
        <v>-34.891842810569933</v>
      </c>
      <c r="J3631">
        <v>-11.221761600434389</v>
      </c>
    </row>
    <row r="3632" spans="1:10" x14ac:dyDescent="0.3">
      <c r="A3632" s="1">
        <v>3630</v>
      </c>
      <c r="B3632">
        <v>-35.981900411560993</v>
      </c>
      <c r="C3632">
        <v>-10.12111551465995</v>
      </c>
      <c r="D3632">
        <v>-2.3677389403774551</v>
      </c>
      <c r="E3632">
        <v>1.08953236543279</v>
      </c>
      <c r="F3632">
        <v>-1.7005765831244711E-3</v>
      </c>
      <c r="G3632">
        <v>-37.037917997772688</v>
      </c>
      <c r="H3632">
        <v>-9.0404297673669554</v>
      </c>
      <c r="I3632">
        <v>-34.899257524819099</v>
      </c>
      <c r="J3632">
        <v>-11.229048519172951</v>
      </c>
    </row>
    <row r="3633" spans="1:10" x14ac:dyDescent="0.3">
      <c r="A3633" s="1">
        <v>3631</v>
      </c>
      <c r="B3633">
        <v>-35.989800767992939</v>
      </c>
      <c r="C3633">
        <v>-10.12884700462784</v>
      </c>
      <c r="D3633">
        <v>-2.3677561938564402</v>
      </c>
      <c r="E3633">
        <v>1.108535253425458</v>
      </c>
      <c r="F3633">
        <v>2.678278888311094E-2</v>
      </c>
      <c r="G3633">
        <v>-37.045799708458631</v>
      </c>
      <c r="H3633">
        <v>-9.0481430375184662</v>
      </c>
      <c r="I3633">
        <v>-34.907176997111002</v>
      </c>
      <c r="J3633">
        <v>-11.236798688332231</v>
      </c>
    </row>
    <row r="3634" spans="1:10" x14ac:dyDescent="0.3">
      <c r="A3634" s="1">
        <v>3632</v>
      </c>
      <c r="B3634">
        <v>-35.997626361234623</v>
      </c>
      <c r="C3634">
        <v>-10.13653525438594</v>
      </c>
      <c r="D3634">
        <v>-2.367491143921824</v>
      </c>
      <c r="E3634">
        <v>1.126667521845905</v>
      </c>
      <c r="F3634">
        <v>-1.34478003780494E-3</v>
      </c>
      <c r="G3634">
        <v>-37.015228669919971</v>
      </c>
      <c r="H3634">
        <v>-9.0956782544554748</v>
      </c>
      <c r="I3634">
        <v>-34.927701397521602</v>
      </c>
      <c r="J3634">
        <v>-11.230910609449531</v>
      </c>
    </row>
    <row r="3635" spans="1:10" x14ac:dyDescent="0.3">
      <c r="A3635" s="1">
        <v>3633</v>
      </c>
      <c r="B3635">
        <v>-36.005677168480773</v>
      </c>
      <c r="C3635">
        <v>-10.144416636133609</v>
      </c>
      <c r="D3635">
        <v>-2.3675045913887569</v>
      </c>
      <c r="E3635">
        <v>1.1446003208973119</v>
      </c>
      <c r="F3635">
        <v>2.5508624875532682E-2</v>
      </c>
      <c r="G3635">
        <v>-37.023265480184023</v>
      </c>
      <c r="H3635">
        <v>-9.1035459521238593</v>
      </c>
      <c r="I3635">
        <v>-34.93576692144088</v>
      </c>
      <c r="J3635">
        <v>-11.23880637887881</v>
      </c>
    </row>
    <row r="3636" spans="1:10" x14ac:dyDescent="0.3">
      <c r="A3636" s="1">
        <v>3634</v>
      </c>
      <c r="B3636">
        <v>-36.013817126080667</v>
      </c>
      <c r="C3636">
        <v>-10.152414113937221</v>
      </c>
      <c r="D3636">
        <v>-2.3672502777629929</v>
      </c>
      <c r="E3636">
        <v>1.16209562599327</v>
      </c>
      <c r="F3636">
        <v>-2.479539974611943E-3</v>
      </c>
      <c r="G3636">
        <v>-37.031670112472192</v>
      </c>
      <c r="H3636">
        <v>-9.1118022501571385</v>
      </c>
      <c r="I3636">
        <v>-34.943628595418751</v>
      </c>
      <c r="J3636">
        <v>-11.246531728541131</v>
      </c>
    </row>
    <row r="3637" spans="1:10" x14ac:dyDescent="0.3">
      <c r="A3637" s="1">
        <v>3635</v>
      </c>
      <c r="B3637">
        <v>-36.022101341990243</v>
      </c>
      <c r="C3637">
        <v>-10.16052508169672</v>
      </c>
      <c r="D3637">
        <v>-2.3672750152045889</v>
      </c>
      <c r="E3637">
        <v>1.179228542554406</v>
      </c>
      <c r="F3637">
        <v>2.4682324861403759E-2</v>
      </c>
      <c r="G3637">
        <v>-37.039928585995128</v>
      </c>
      <c r="H3637">
        <v>-9.1198880391562387</v>
      </c>
      <c r="I3637">
        <v>-34.95193987732636</v>
      </c>
      <c r="J3637">
        <v>-11.254669169692139</v>
      </c>
    </row>
    <row r="3638" spans="1:10" x14ac:dyDescent="0.3">
      <c r="A3638" s="1">
        <v>3636</v>
      </c>
      <c r="B3638">
        <v>-36.030543790928668</v>
      </c>
      <c r="C3638">
        <v>-10.16882040921481</v>
      </c>
      <c r="D3638">
        <v>-2.367027280059018</v>
      </c>
      <c r="E3638">
        <v>1.1960960651938699</v>
      </c>
      <c r="F3638">
        <v>-2.9766096547633558E-3</v>
      </c>
      <c r="G3638">
        <v>-37.103273863017172</v>
      </c>
      <c r="H3638">
        <v>-9.072593563488299</v>
      </c>
      <c r="I3638">
        <v>-34.934366489792261</v>
      </c>
      <c r="J3638">
        <v>-11.289008065408931</v>
      </c>
    </row>
    <row r="3639" spans="1:10" x14ac:dyDescent="0.3">
      <c r="A3639" s="1">
        <v>3637</v>
      </c>
      <c r="B3639">
        <v>-36.039072160552102</v>
      </c>
      <c r="C3639">
        <v>-10.177172172454091</v>
      </c>
      <c r="D3639">
        <v>-2.3670569858044588</v>
      </c>
      <c r="E3639">
        <v>1.198973241471569</v>
      </c>
      <c r="F3639">
        <v>2.6269987774886781E-2</v>
      </c>
      <c r="G3639">
        <v>-37.111769667931682</v>
      </c>
      <c r="H3639">
        <v>-9.080913460964803</v>
      </c>
      <c r="I3639">
        <v>-34.942928135908687</v>
      </c>
      <c r="J3639">
        <v>-11.297392390917819</v>
      </c>
    </row>
    <row r="3640" spans="1:10" x14ac:dyDescent="0.3">
      <c r="A3640" s="1">
        <v>3638</v>
      </c>
      <c r="B3640">
        <v>-36.047618758158428</v>
      </c>
      <c r="C3640">
        <v>-10.185573703288449</v>
      </c>
      <c r="D3640">
        <v>-2.3667943989157969</v>
      </c>
      <c r="E3640">
        <v>1.215380515617217</v>
      </c>
      <c r="F3640">
        <v>-1.5820614998466459E-3</v>
      </c>
      <c r="G3640">
        <v>-37.120604091716658</v>
      </c>
      <c r="H3640">
        <v>-9.0895967058914078</v>
      </c>
      <c r="I3640">
        <v>-34.951180616167221</v>
      </c>
      <c r="J3640">
        <v>-11.30550605008589</v>
      </c>
    </row>
    <row r="3641" spans="1:10" x14ac:dyDescent="0.3">
      <c r="A3641" s="1">
        <v>3639</v>
      </c>
      <c r="B3641">
        <v>-36.05633170805168</v>
      </c>
      <c r="C3641">
        <v>-10.194111027621121</v>
      </c>
      <c r="D3641">
        <v>-2.3668102776034079</v>
      </c>
      <c r="E3641">
        <v>1.232278006630867</v>
      </c>
      <c r="F3641">
        <v>2.5639350248910679E-2</v>
      </c>
      <c r="G3641">
        <v>-37.12929963879828</v>
      </c>
      <c r="H3641">
        <v>-9.0981169927633267</v>
      </c>
      <c r="I3641">
        <v>-34.959911349254583</v>
      </c>
      <c r="J3641">
        <v>-11.314060784276119</v>
      </c>
    </row>
    <row r="3642" spans="1:10" x14ac:dyDescent="0.3">
      <c r="A3642" s="1">
        <v>3640</v>
      </c>
      <c r="B3642">
        <v>-36.065087529288853</v>
      </c>
      <c r="C3642">
        <v>-10.202720538626309</v>
      </c>
      <c r="D3642">
        <v>-2.36655478294136</v>
      </c>
      <c r="E3642">
        <v>1.2344039537838449</v>
      </c>
      <c r="F3642">
        <v>-3.3024737322442312E-3</v>
      </c>
      <c r="G3642">
        <v>-37.10216598577869</v>
      </c>
      <c r="H3642">
        <v>-9.1439274625717069</v>
      </c>
      <c r="I3642">
        <v>-34.966027152337517</v>
      </c>
      <c r="J3642">
        <v>-11.32479332878019</v>
      </c>
    </row>
    <row r="3643" spans="1:10" x14ac:dyDescent="0.3">
      <c r="A3643" s="1">
        <v>3641</v>
      </c>
      <c r="B3643">
        <v>-36.073926025353728</v>
      </c>
      <c r="C3643">
        <v>-10.211381940026209</v>
      </c>
      <c r="D3643">
        <v>-2.3665878903211528</v>
      </c>
      <c r="E3643">
        <v>1.236496987973297</v>
      </c>
      <c r="F3643">
        <v>2.597487682323819E-2</v>
      </c>
      <c r="G3643">
        <v>-37.110969427410723</v>
      </c>
      <c r="H3643">
        <v>-9.1525545296015416</v>
      </c>
      <c r="I3643">
        <v>-34.97490279789475</v>
      </c>
      <c r="J3643">
        <v>-11.333491116574439</v>
      </c>
    </row>
    <row r="3644" spans="1:10" x14ac:dyDescent="0.3">
      <c r="A3644" s="1">
        <v>3642</v>
      </c>
      <c r="B3644">
        <v>-36.082749622933328</v>
      </c>
      <c r="C3644">
        <v>-10.220061114658661</v>
      </c>
      <c r="D3644">
        <v>-2.3663278940849071</v>
      </c>
      <c r="E3644">
        <v>1.2472917430315269</v>
      </c>
      <c r="F3644">
        <v>-2.5606452478943299E-3</v>
      </c>
      <c r="G3644">
        <v>-37.120068281077707</v>
      </c>
      <c r="H3644">
        <v>-9.1615033673996429</v>
      </c>
      <c r="I3644">
        <v>-34.983434688460989</v>
      </c>
      <c r="J3644">
        <v>-11.341884511381229</v>
      </c>
    </row>
    <row r="3645" spans="1:10" x14ac:dyDescent="0.3">
      <c r="A3645" s="1">
        <v>3643</v>
      </c>
      <c r="B3645">
        <v>-36.091642394548202</v>
      </c>
      <c r="C3645">
        <v>-10.22877992048352</v>
      </c>
      <c r="D3645">
        <v>-2.3663534614406201</v>
      </c>
      <c r="E3645">
        <v>1.263418051805985</v>
      </c>
      <c r="F3645">
        <v>2.454198852891443E-2</v>
      </c>
      <c r="G3645">
        <v>-37.128933987831068</v>
      </c>
      <c r="H3645">
        <v>-9.1701956520753747</v>
      </c>
      <c r="I3645">
        <v>-34.992356142492987</v>
      </c>
      <c r="J3645">
        <v>-11.3506314234154</v>
      </c>
    </row>
    <row r="3646" spans="1:10" x14ac:dyDescent="0.3">
      <c r="A3646" s="1">
        <v>3644</v>
      </c>
      <c r="B3646">
        <v>-36.100647677265577</v>
      </c>
      <c r="C3646">
        <v>-10.23763932460672</v>
      </c>
      <c r="D3646">
        <v>-2.3661080710457121</v>
      </c>
      <c r="E3646">
        <v>1.2792210967254509</v>
      </c>
      <c r="F3646">
        <v>-2.5428230985774371E-3</v>
      </c>
      <c r="G3646">
        <v>-37.138199005726513</v>
      </c>
      <c r="H3646">
        <v>-9.1793096294618248</v>
      </c>
      <c r="I3646">
        <v>-35.001086166727347</v>
      </c>
      <c r="J3646">
        <v>-11.35922103947685</v>
      </c>
    </row>
    <row r="3647" spans="1:10" x14ac:dyDescent="0.3">
      <c r="A3647" s="1">
        <v>3645</v>
      </c>
      <c r="B3647">
        <v>-36.109777221987031</v>
      </c>
      <c r="C3647">
        <v>-10.246593794937169</v>
      </c>
      <c r="D3647">
        <v>-2.366133490764859</v>
      </c>
      <c r="E3647">
        <v>1.2946817755856961</v>
      </c>
      <c r="F3647">
        <v>2.4689834633148729E-2</v>
      </c>
      <c r="G3647">
        <v>-37.207908816601048</v>
      </c>
      <c r="H3647">
        <v>-9.1264136728844587</v>
      </c>
      <c r="I3647">
        <v>-35.013914930873938</v>
      </c>
      <c r="J3647">
        <v>-11.36445904991464</v>
      </c>
    </row>
    <row r="3648" spans="1:10" x14ac:dyDescent="0.3">
      <c r="A3648" s="1">
        <v>3646</v>
      </c>
      <c r="B3648">
        <v>-36.118990370656768</v>
      </c>
      <c r="C3648">
        <v>-10.25566079863262</v>
      </c>
      <c r="D3648">
        <v>-2.3658869811639969</v>
      </c>
      <c r="E3648">
        <v>1.309792060577732</v>
      </c>
      <c r="F3648">
        <v>-2.2512029971734522E-3</v>
      </c>
      <c r="G3648">
        <v>-37.217398067057701</v>
      </c>
      <c r="H3648">
        <v>-9.1357514105932349</v>
      </c>
      <c r="I3648">
        <v>-35.022852548324771</v>
      </c>
      <c r="J3648">
        <v>-11.3732558790722</v>
      </c>
    </row>
    <row r="3649" spans="1:10" x14ac:dyDescent="0.3">
      <c r="A3649" s="1">
        <v>3647</v>
      </c>
      <c r="B3649">
        <v>-36.128487932957462</v>
      </c>
      <c r="C3649">
        <v>-10.26498019865948</v>
      </c>
      <c r="D3649">
        <v>-2.365909851170489</v>
      </c>
      <c r="E3649">
        <v>1.2258785912631569</v>
      </c>
      <c r="F3649">
        <v>3.7074874550554401E-2</v>
      </c>
      <c r="G3649">
        <v>-37.226870016736157</v>
      </c>
      <c r="H3649">
        <v>-9.1450456903218242</v>
      </c>
      <c r="I3649">
        <v>-35.032375670318856</v>
      </c>
      <c r="J3649">
        <v>-11.382600347485891</v>
      </c>
    </row>
    <row r="3650" spans="1:10" x14ac:dyDescent="0.3">
      <c r="A3650" s="1">
        <v>3648</v>
      </c>
      <c r="B3650">
        <v>-36.137099224052733</v>
      </c>
      <c r="C3650">
        <v>-10.27347230928871</v>
      </c>
      <c r="D3650">
        <v>-2.365544079326364</v>
      </c>
      <c r="E3650">
        <v>1.2366926958684781</v>
      </c>
      <c r="F3650">
        <v>3.7314887904771818E-3</v>
      </c>
      <c r="G3650">
        <v>-37.23589087485697</v>
      </c>
      <c r="H3650">
        <v>-9.1539396330999203</v>
      </c>
      <c r="I3650">
        <v>-35.04057824076429</v>
      </c>
      <c r="J3650">
        <v>-11.390691456357731</v>
      </c>
    </row>
    <row r="3651" spans="1:10" x14ac:dyDescent="0.3">
      <c r="A3651" s="1">
        <v>3649</v>
      </c>
      <c r="B3651">
        <v>-36.146013640954237</v>
      </c>
      <c r="C3651">
        <v>-10.282232653812191</v>
      </c>
      <c r="D3651">
        <v>-2.365506367687356</v>
      </c>
      <c r="E3651">
        <v>1.2532452332548529</v>
      </c>
      <c r="F3651">
        <v>2.731131356978319E-2</v>
      </c>
      <c r="G3651">
        <v>-37.244847510389278</v>
      </c>
      <c r="H3651">
        <v>-9.1627414156535458</v>
      </c>
      <c r="I3651">
        <v>-35.04945052628036</v>
      </c>
      <c r="J3651">
        <v>-11.399410448483289</v>
      </c>
    </row>
    <row r="3652" spans="1:10" x14ac:dyDescent="0.3">
      <c r="A3652" s="1">
        <v>3650</v>
      </c>
      <c r="B3652">
        <v>-36.154940150669901</v>
      </c>
      <c r="C3652">
        <v>-10.29103304569049</v>
      </c>
      <c r="D3652">
        <v>-2.365233196208397</v>
      </c>
      <c r="E3652">
        <v>1.269271879894025</v>
      </c>
      <c r="F3652">
        <v>-2.7269141068843698E-3</v>
      </c>
      <c r="G3652">
        <v>-37.254079792179397</v>
      </c>
      <c r="H3652">
        <v>-9.171842019371061</v>
      </c>
      <c r="I3652">
        <v>-35.058071895803607</v>
      </c>
      <c r="J3652">
        <v>-11.40791124891412</v>
      </c>
    </row>
    <row r="3653" spans="1:10" x14ac:dyDescent="0.3">
      <c r="A3653" s="1">
        <v>3651</v>
      </c>
      <c r="B3653">
        <v>-36.163890438646547</v>
      </c>
      <c r="C3653">
        <v>-10.299827273472451</v>
      </c>
      <c r="D3653">
        <v>-2.365260153903054</v>
      </c>
      <c r="E3653">
        <v>1.2847721406489021</v>
      </c>
      <c r="F3653">
        <v>2.2494323196566812E-2</v>
      </c>
      <c r="G3653">
        <v>-37.271720447795524</v>
      </c>
      <c r="H3653">
        <v>-9.1717265125528247</v>
      </c>
      <c r="I3653">
        <v>-35.055397984273597</v>
      </c>
      <c r="J3653">
        <v>-11.42860260084638</v>
      </c>
    </row>
    <row r="3654" spans="1:10" x14ac:dyDescent="0.3">
      <c r="A3654" s="1">
        <v>3652</v>
      </c>
      <c r="B3654">
        <v>-36.173033679860957</v>
      </c>
      <c r="C3654">
        <v>-10.30883909899935</v>
      </c>
      <c r="D3654">
        <v>-2.365035382503677</v>
      </c>
      <c r="E3654">
        <v>1.2022352382212289</v>
      </c>
      <c r="F3654">
        <v>-1.5762762298398379E-2</v>
      </c>
      <c r="G3654">
        <v>-37.281117225809467</v>
      </c>
      <c r="H3654">
        <v>-9.1809873750761088</v>
      </c>
      <c r="I3654">
        <v>-35.064287537081967</v>
      </c>
      <c r="J3654">
        <v>-11.43736524046111</v>
      </c>
    </row>
    <row r="3655" spans="1:10" x14ac:dyDescent="0.3">
      <c r="A3655" s="1">
        <v>3653</v>
      </c>
      <c r="B3655">
        <v>-36.181611114192933</v>
      </c>
      <c r="C3655">
        <v>-10.317252900247031</v>
      </c>
      <c r="D3655">
        <v>-2.3651929160229508</v>
      </c>
      <c r="E3655">
        <v>1.218746435639922</v>
      </c>
      <c r="F3655">
        <v>1.543316851534997E-2</v>
      </c>
      <c r="G3655">
        <v>-37.289516971941318</v>
      </c>
      <c r="H3655">
        <v>-9.1892266300187107</v>
      </c>
      <c r="I3655">
        <v>-35.073042765865623</v>
      </c>
      <c r="J3655">
        <v>-11.445953692386709</v>
      </c>
    </row>
    <row r="3656" spans="1:10" x14ac:dyDescent="0.3">
      <c r="A3656" s="1">
        <v>3654</v>
      </c>
      <c r="B3656">
        <v>-36.190491991235248</v>
      </c>
      <c r="C3656">
        <v>-10.32599671338061</v>
      </c>
      <c r="D3656">
        <v>-2.365035096267686</v>
      </c>
      <c r="E3656">
        <v>1.2352786004106551</v>
      </c>
      <c r="F3656">
        <v>-1.026054313008096E-2</v>
      </c>
      <c r="G3656">
        <v>-37.298575860015468</v>
      </c>
      <c r="H3656">
        <v>-9.1981453066308134</v>
      </c>
      <c r="I3656">
        <v>-35.081745525431486</v>
      </c>
      <c r="J3656">
        <v>-11.45452253747928</v>
      </c>
    </row>
    <row r="3657" spans="1:10" x14ac:dyDescent="0.3">
      <c r="A3657" s="1">
        <v>3655</v>
      </c>
      <c r="B3657">
        <v>-36.199338398098632</v>
      </c>
      <c r="C3657">
        <v>-10.33467939596542</v>
      </c>
      <c r="D3657">
        <v>-2.3651380563152302</v>
      </c>
      <c r="E3657">
        <v>1.251744047219131</v>
      </c>
      <c r="F3657">
        <v>-6.9860093442048465E-2</v>
      </c>
      <c r="G3657">
        <v>-37.270722936450333</v>
      </c>
      <c r="H3657">
        <v>-9.2439573992658453</v>
      </c>
      <c r="I3657">
        <v>-35.099131445605522</v>
      </c>
      <c r="J3657">
        <v>-11.45474402360346</v>
      </c>
    </row>
    <row r="3658" spans="1:10" x14ac:dyDescent="0.3">
      <c r="A3658" s="1">
        <v>3656</v>
      </c>
      <c r="B3658">
        <v>-36.208051966463707</v>
      </c>
      <c r="C3658">
        <v>-10.343157532636891</v>
      </c>
      <c r="D3658">
        <v>-2.3658165695146902</v>
      </c>
      <c r="E3658">
        <v>1.2673378203553209</v>
      </c>
      <c r="F3658">
        <v>-6.2504109977047043E-2</v>
      </c>
      <c r="G3658">
        <v>-37.278696188978401</v>
      </c>
      <c r="H3658">
        <v>-9.2517088385155013</v>
      </c>
      <c r="I3658">
        <v>-35.108605245803091</v>
      </c>
      <c r="J3658">
        <v>-11.4639684073293</v>
      </c>
    </row>
    <row r="3659" spans="1:10" x14ac:dyDescent="0.3">
      <c r="A3659" s="1">
        <v>3657</v>
      </c>
      <c r="B3659">
        <v>-36.217188877505272</v>
      </c>
      <c r="C3659">
        <v>-10.35203648494103</v>
      </c>
      <c r="D3659">
        <v>-2.3664449182936971</v>
      </c>
      <c r="E3659">
        <v>1.283141851117273</v>
      </c>
      <c r="F3659">
        <v>-0.1010736700735409</v>
      </c>
      <c r="G3659">
        <v>-37.287147078253753</v>
      </c>
      <c r="H3659">
        <v>-9.2599152683380197</v>
      </c>
      <c r="I3659">
        <v>-35.118446633985897</v>
      </c>
      <c r="J3659">
        <v>-11.473537974332</v>
      </c>
    </row>
    <row r="3660" spans="1:10" x14ac:dyDescent="0.3">
      <c r="A3660" s="1">
        <v>3658</v>
      </c>
      <c r="B3660">
        <v>-36.22639607280712</v>
      </c>
      <c r="C3660">
        <v>-10.360921281550761</v>
      </c>
      <c r="D3660">
        <v>-2.3674527863874628</v>
      </c>
      <c r="E3660">
        <v>1.2984799234099911</v>
      </c>
      <c r="F3660">
        <v>-8.1200663567531167E-2</v>
      </c>
      <c r="G3660">
        <v>-37.295253016182507</v>
      </c>
      <c r="H3660">
        <v>-9.2677222430854016</v>
      </c>
      <c r="I3660">
        <v>-35.12878471271474</v>
      </c>
      <c r="J3660">
        <v>-11.48352958839528</v>
      </c>
    </row>
    <row r="3661" spans="1:10" x14ac:dyDescent="0.3">
      <c r="A3661" s="1">
        <v>3659</v>
      </c>
      <c r="B3661">
        <v>-36.235721006844891</v>
      </c>
      <c r="C3661">
        <v>-10.36991859035785</v>
      </c>
      <c r="D3661">
        <v>-2.3682631079507739</v>
      </c>
      <c r="E3661">
        <v>1.299539181200823</v>
      </c>
      <c r="F3661">
        <v>-0.116227565429813</v>
      </c>
      <c r="G3661">
        <v>-37.300443882854751</v>
      </c>
      <c r="H3661">
        <v>-9.279181023126263</v>
      </c>
      <c r="I3661">
        <v>-35.130222259484142</v>
      </c>
      <c r="J3661">
        <v>-11.502428317952599</v>
      </c>
    </row>
    <row r="3662" spans="1:10" x14ac:dyDescent="0.3">
      <c r="A3662" s="1">
        <v>3660</v>
      </c>
      <c r="B3662">
        <v>-36.245121401211129</v>
      </c>
      <c r="C3662">
        <v>-10.378930907722239</v>
      </c>
      <c r="D3662">
        <v>-2.3694278210480082</v>
      </c>
      <c r="E3662">
        <v>1.300580091439437</v>
      </c>
      <c r="F3662">
        <v>-9.1033295199892533E-2</v>
      </c>
      <c r="G3662">
        <v>-37.308573158999678</v>
      </c>
      <c r="H3662">
        <v>-9.2869539839159572</v>
      </c>
      <c r="I3662">
        <v>-35.140942452300358</v>
      </c>
      <c r="J3662">
        <v>-11.512727455739221</v>
      </c>
    </row>
    <row r="3663" spans="1:10" x14ac:dyDescent="0.3">
      <c r="A3663" s="1">
        <v>3661</v>
      </c>
      <c r="B3663">
        <v>-36.254529883882832</v>
      </c>
      <c r="C3663">
        <v>-10.38795613313815</v>
      </c>
      <c r="D3663">
        <v>-2.3703403669427932</v>
      </c>
      <c r="E3663">
        <v>1.301598959138125</v>
      </c>
      <c r="F3663">
        <v>-0.1227277346920302</v>
      </c>
      <c r="G3663">
        <v>-37.316984719961283</v>
      </c>
      <c r="H3663">
        <v>-9.2950092155970836</v>
      </c>
      <c r="I3663">
        <v>-35.15138603596084</v>
      </c>
      <c r="J3663">
        <v>-11.522759822903369</v>
      </c>
    </row>
    <row r="3664" spans="1:10" x14ac:dyDescent="0.3">
      <c r="A3664" s="1">
        <v>3662</v>
      </c>
      <c r="B3664">
        <v>-36.263933472961682</v>
      </c>
      <c r="C3664">
        <v>-10.396921780791439</v>
      </c>
      <c r="D3664">
        <v>-2.3715654485763809</v>
      </c>
      <c r="E3664">
        <v>1.3160271430530679</v>
      </c>
      <c r="F3664">
        <v>-9.5515663226801523E-2</v>
      </c>
      <c r="G3664">
        <v>-37.325048562900591</v>
      </c>
      <c r="H3664">
        <v>-9.3026740898306901</v>
      </c>
      <c r="I3664">
        <v>-35.162180679662832</v>
      </c>
      <c r="J3664">
        <v>-11.533076059915141</v>
      </c>
    </row>
    <row r="3665" spans="1:10" x14ac:dyDescent="0.3">
      <c r="A3665" s="1">
        <v>3663</v>
      </c>
      <c r="B3665">
        <v>-36.273467161592492</v>
      </c>
      <c r="C3665">
        <v>-10.406016979123191</v>
      </c>
      <c r="D3665">
        <v>-2.3725217657058848</v>
      </c>
      <c r="E3665">
        <v>1.330721077542814</v>
      </c>
      <c r="F3665">
        <v>-0.1230239007107828</v>
      </c>
      <c r="G3665">
        <v>-37.333535318662747</v>
      </c>
      <c r="H3665">
        <v>-9.3107550261481702</v>
      </c>
      <c r="I3665">
        <v>-35.172801395726729</v>
      </c>
      <c r="J3665">
        <v>-11.543224363624381</v>
      </c>
    </row>
    <row r="3666" spans="1:10" x14ac:dyDescent="0.3">
      <c r="A3666" s="1">
        <v>3664</v>
      </c>
      <c r="B3666">
        <v>-36.28310528376602</v>
      </c>
      <c r="C3666">
        <v>-10.41516107017698</v>
      </c>
      <c r="D3666">
        <v>-2.3737500090192611</v>
      </c>
      <c r="E3666">
        <v>1.345058594881497</v>
      </c>
      <c r="F3666">
        <v>-9.6769156312078941E-2</v>
      </c>
      <c r="G3666">
        <v>-37.333558061102032</v>
      </c>
      <c r="H3666">
        <v>-9.3271628183338215</v>
      </c>
      <c r="I3666">
        <v>-35.159508784214729</v>
      </c>
      <c r="J3666">
        <v>-11.57891736047795</v>
      </c>
    </row>
    <row r="3667" spans="1:10" x14ac:dyDescent="0.3">
      <c r="A3667" s="1">
        <v>3665</v>
      </c>
      <c r="B3667">
        <v>-36.292885705937479</v>
      </c>
      <c r="C3667">
        <v>-10.42444701419504</v>
      </c>
      <c r="D3667">
        <v>-2.3747202836747698</v>
      </c>
      <c r="E3667">
        <v>1.2622381078590981</v>
      </c>
      <c r="F3667">
        <v>-0.14379027771200439</v>
      </c>
      <c r="G3667">
        <v>-37.342282331844757</v>
      </c>
      <c r="H3667">
        <v>-9.335430046943781</v>
      </c>
      <c r="I3667">
        <v>-35.170418898337999</v>
      </c>
      <c r="J3667">
        <v>-11.58929295373229</v>
      </c>
    </row>
    <row r="3668" spans="1:10" x14ac:dyDescent="0.3">
      <c r="A3668" s="1">
        <v>3666</v>
      </c>
      <c r="B3668">
        <v>-36.302069763773432</v>
      </c>
      <c r="C3668">
        <v>-10.4331059565018</v>
      </c>
      <c r="D3668">
        <v>-2.3761581850805999</v>
      </c>
      <c r="E3668">
        <v>1.179638186632596</v>
      </c>
      <c r="F3668">
        <v>-0.1031815262019613</v>
      </c>
      <c r="G3668">
        <v>-37.349899406346829</v>
      </c>
      <c r="H3668">
        <v>-9.3425811866908592</v>
      </c>
      <c r="I3668">
        <v>-35.181279049594607</v>
      </c>
      <c r="J3668">
        <v>-11.599564687889041</v>
      </c>
    </row>
    <row r="3669" spans="1:10" x14ac:dyDescent="0.3">
      <c r="A3669" s="1">
        <v>3667</v>
      </c>
      <c r="B3669">
        <v>-36.310747231614371</v>
      </c>
      <c r="C3669">
        <v>-10.441313349529601</v>
      </c>
      <c r="D3669">
        <v>-2.377202914564859</v>
      </c>
      <c r="E3669">
        <v>1.0960043632378209</v>
      </c>
      <c r="F3669">
        <v>-0.14320553140263539</v>
      </c>
      <c r="G3669">
        <v>-37.357436999182823</v>
      </c>
      <c r="H3669">
        <v>-9.3496944765275742</v>
      </c>
      <c r="I3669">
        <v>-35.191175762691607</v>
      </c>
      <c r="J3669">
        <v>-11.608942367237329</v>
      </c>
    </row>
    <row r="3670" spans="1:10" x14ac:dyDescent="0.3">
      <c r="A3670" s="1">
        <v>3668</v>
      </c>
      <c r="B3670">
        <v>-36.318632741219581</v>
      </c>
      <c r="C3670">
        <v>-10.448713002459501</v>
      </c>
      <c r="D3670">
        <v>-2.3786158485119531</v>
      </c>
      <c r="E3670">
        <v>1.0145072709908121</v>
      </c>
      <c r="F3670">
        <v>-9.4292088132700902E-2</v>
      </c>
      <c r="G3670">
        <v>-37.36377907914197</v>
      </c>
      <c r="H3670">
        <v>-9.3556163160890211</v>
      </c>
      <c r="I3670">
        <v>-35.200712171970792</v>
      </c>
      <c r="J3670">
        <v>-11.61792273465875</v>
      </c>
    </row>
    <row r="3671" spans="1:10" x14ac:dyDescent="0.3">
      <c r="A3671" s="1">
        <v>3669</v>
      </c>
      <c r="B3671">
        <v>-36.325999443011497</v>
      </c>
      <c r="C3671">
        <v>-10.45565407658891</v>
      </c>
      <c r="D3671">
        <v>-2.3795565878384308</v>
      </c>
      <c r="E3671">
        <v>0.93209837549825791</v>
      </c>
      <c r="F3671">
        <v>-0.12990549353677691</v>
      </c>
      <c r="G3671">
        <v>-37.370116999572822</v>
      </c>
      <c r="H3671">
        <v>-9.3615746637914867</v>
      </c>
      <c r="I3671">
        <v>-35.209179289850937</v>
      </c>
      <c r="J3671">
        <v>-11.6259149631067</v>
      </c>
    </row>
    <row r="3672" spans="1:10" x14ac:dyDescent="0.3">
      <c r="A3672" s="1">
        <v>3670</v>
      </c>
      <c r="B3672">
        <v>-36.332818268905982</v>
      </c>
      <c r="C3672">
        <v>-10.46202196294047</v>
      </c>
      <c r="D3672">
        <v>-2.380856880410251</v>
      </c>
      <c r="E3672">
        <v>0.84941968077322128</v>
      </c>
      <c r="F3672">
        <v>-7.5207535913798002E-2</v>
      </c>
      <c r="G3672">
        <v>-37.422017049199049</v>
      </c>
      <c r="H3672">
        <v>-9.317728761296598</v>
      </c>
      <c r="I3672">
        <v>-35.235966587952817</v>
      </c>
      <c r="J3672">
        <v>-11.61435516826103</v>
      </c>
    </row>
    <row r="3673" spans="1:10" x14ac:dyDescent="0.3">
      <c r="A3673" s="1">
        <v>3671</v>
      </c>
      <c r="B3673">
        <v>-36.339024193017529</v>
      </c>
      <c r="C3673">
        <v>-10.467848134236389</v>
      </c>
      <c r="D3673">
        <v>-2.3816105508999259</v>
      </c>
      <c r="E3673">
        <v>0.86037171553177749</v>
      </c>
      <c r="F3673">
        <v>-9.3282420711240155E-2</v>
      </c>
      <c r="G3673">
        <v>-37.427360244031718</v>
      </c>
      <c r="H3673">
        <v>-9.3227343606823787</v>
      </c>
      <c r="I3673">
        <v>-35.243041303029663</v>
      </c>
      <c r="J3673">
        <v>-11.621007676948491</v>
      </c>
    </row>
    <row r="3674" spans="1:10" x14ac:dyDescent="0.3">
      <c r="A3674" s="1">
        <v>3672</v>
      </c>
      <c r="B3674">
        <v>-36.345293943046038</v>
      </c>
      <c r="C3674">
        <v>-10.473679020990989</v>
      </c>
      <c r="D3674">
        <v>-2.382538859444201</v>
      </c>
      <c r="E3674">
        <v>0.879715176179936</v>
      </c>
      <c r="F3674">
        <v>-5.7994286911883221E-2</v>
      </c>
      <c r="G3674">
        <v>-37.432566506372318</v>
      </c>
      <c r="H3674">
        <v>-9.3275554293316194</v>
      </c>
      <c r="I3674">
        <v>-35.250382012996127</v>
      </c>
      <c r="J3674">
        <v>-11.62785547696665</v>
      </c>
    </row>
    <row r="3675" spans="1:10" x14ac:dyDescent="0.3">
      <c r="A3675" s="1">
        <v>3673</v>
      </c>
      <c r="B3675">
        <v>-36.351753340803128</v>
      </c>
      <c r="C3675">
        <v>-10.47969551647812</v>
      </c>
      <c r="D3675">
        <v>-2.3831207928360731</v>
      </c>
      <c r="E3675">
        <v>0.90383579306721007</v>
      </c>
      <c r="F3675">
        <v>-8.633072815994286E-2</v>
      </c>
      <c r="G3675">
        <v>-37.438358752477349</v>
      </c>
      <c r="H3675">
        <v>-9.3329393987091418</v>
      </c>
      <c r="I3675">
        <v>-35.257513249929183</v>
      </c>
      <c r="J3675">
        <v>-11.63450894280218</v>
      </c>
    </row>
    <row r="3676" spans="1:10" x14ac:dyDescent="0.3">
      <c r="A3676" s="1">
        <v>3674</v>
      </c>
      <c r="B3676">
        <v>-36.358364604153778</v>
      </c>
      <c r="C3676">
        <v>-10.485810093368769</v>
      </c>
      <c r="D3676">
        <v>-2.3839809501183788</v>
      </c>
      <c r="E3676">
        <v>0.92727052424958001</v>
      </c>
      <c r="F3676">
        <v>-5.8375132789203907E-2</v>
      </c>
      <c r="G3676">
        <v>-37.402770311062049</v>
      </c>
      <c r="H3676">
        <v>-9.3816890651626377</v>
      </c>
      <c r="I3676">
        <v>-35.256800487585068</v>
      </c>
      <c r="J3676">
        <v>-11.65035764129563</v>
      </c>
    </row>
    <row r="3677" spans="1:10" x14ac:dyDescent="0.3">
      <c r="A3677" s="1">
        <v>3675</v>
      </c>
      <c r="B3677">
        <v>-36.365182885638013</v>
      </c>
      <c r="C3677">
        <v>-10.492130991079581</v>
      </c>
      <c r="D3677">
        <v>-2.384566259673778</v>
      </c>
      <c r="E3677">
        <v>0.95034967582215868</v>
      </c>
      <c r="F3677">
        <v>-8.8672098405473673E-2</v>
      </c>
      <c r="G3677">
        <v>-37.408942161094991</v>
      </c>
      <c r="H3677">
        <v>-9.387398851397279</v>
      </c>
      <c r="I3677">
        <v>-35.264300578528818</v>
      </c>
      <c r="J3677">
        <v>-11.65732309549335</v>
      </c>
    </row>
    <row r="3678" spans="1:10" x14ac:dyDescent="0.3">
      <c r="A3678" s="1">
        <v>3676</v>
      </c>
      <c r="B3678">
        <v>-36.372148067989059</v>
      </c>
      <c r="C3678">
        <v>-10.498548756763659</v>
      </c>
      <c r="D3678">
        <v>-2.385449956638364</v>
      </c>
      <c r="E3678">
        <v>0.97279536342033668</v>
      </c>
      <c r="F3678">
        <v>-6.1790545280907418E-2</v>
      </c>
      <c r="G3678">
        <v>-37.414930687588203</v>
      </c>
      <c r="H3678">
        <v>-9.3928946816517964</v>
      </c>
      <c r="I3678">
        <v>-35.272295867322342</v>
      </c>
      <c r="J3678">
        <v>-11.664713252442899</v>
      </c>
    </row>
    <row r="3679" spans="1:10" x14ac:dyDescent="0.3">
      <c r="A3679" s="1">
        <v>3677</v>
      </c>
      <c r="B3679">
        <v>-36.379314107176597</v>
      </c>
      <c r="C3679">
        <v>-10.505168655003819</v>
      </c>
      <c r="D3679">
        <v>-2.3860696293435728</v>
      </c>
      <c r="E3679">
        <v>0.99489927848498916</v>
      </c>
      <c r="F3679">
        <v>-9.1849864214420165E-2</v>
      </c>
      <c r="G3679">
        <v>-37.421411382956578</v>
      </c>
      <c r="H3679">
        <v>-9.3988686082888773</v>
      </c>
      <c r="I3679">
        <v>-35.280184757939857</v>
      </c>
      <c r="J3679">
        <v>-11.67201447512773</v>
      </c>
    </row>
    <row r="3680" spans="1:10" x14ac:dyDescent="0.3">
      <c r="A3680" s="1">
        <v>3678</v>
      </c>
      <c r="B3680">
        <v>-36.386620975994489</v>
      </c>
      <c r="C3680">
        <v>-10.5118805771154</v>
      </c>
      <c r="D3680">
        <v>-2.3869856087576449</v>
      </c>
      <c r="E3680">
        <v>0.91252583106677632</v>
      </c>
      <c r="F3680">
        <v>-5.7508179773389123E-2</v>
      </c>
      <c r="G3680">
        <v>-37.416649763084187</v>
      </c>
      <c r="H3680">
        <v>-9.4163837887942865</v>
      </c>
      <c r="I3680">
        <v>-35.296378240712443</v>
      </c>
      <c r="J3680">
        <v>-11.67141847543621</v>
      </c>
    </row>
    <row r="3681" spans="1:10" x14ac:dyDescent="0.3">
      <c r="A3681" s="1">
        <v>3679</v>
      </c>
      <c r="B3681">
        <v>-36.393426588968289</v>
      </c>
      <c r="C3681">
        <v>-10.51816213577308</v>
      </c>
      <c r="D3681">
        <v>-2.3875692731045248</v>
      </c>
      <c r="E3681">
        <v>0.82869310458819967</v>
      </c>
      <c r="F3681">
        <v>-0.1054238539677049</v>
      </c>
      <c r="G3681">
        <v>-37.422815798229927</v>
      </c>
      <c r="H3681">
        <v>-9.4220643430050028</v>
      </c>
      <c r="I3681">
        <v>-35.303860820281173</v>
      </c>
      <c r="J3681">
        <v>-11.67833617236534</v>
      </c>
    </row>
    <row r="3682" spans="1:10" x14ac:dyDescent="0.3">
      <c r="A3682" s="1">
        <v>3680</v>
      </c>
      <c r="B3682">
        <v>-36.399479506505998</v>
      </c>
      <c r="C3682">
        <v>-10.52369550940867</v>
      </c>
      <c r="D3682">
        <v>-2.3886125769114228</v>
      </c>
      <c r="E3682">
        <v>0.74694984515826801</v>
      </c>
      <c r="F3682">
        <v>-5.2266096189128537E-2</v>
      </c>
      <c r="G3682">
        <v>-37.42772459273899</v>
      </c>
      <c r="H3682">
        <v>-9.4265243476963878</v>
      </c>
      <c r="I3682">
        <v>-35.31112474457511</v>
      </c>
      <c r="J3682">
        <v>-11.685005662494341</v>
      </c>
    </row>
    <row r="3683" spans="1:10" x14ac:dyDescent="0.3">
      <c r="A3683" s="1">
        <v>3681</v>
      </c>
      <c r="B3683">
        <v>-36.404973544067538</v>
      </c>
      <c r="C3683">
        <v>-10.52875629120987</v>
      </c>
      <c r="D3683">
        <v>-2.3891352498360749</v>
      </c>
      <c r="E3683">
        <v>0.66434795459430318</v>
      </c>
      <c r="F3683">
        <v>-9.502096150775366E-2</v>
      </c>
      <c r="G3683">
        <v>-37.432645028215113</v>
      </c>
      <c r="H3683">
        <v>-9.4310478435220162</v>
      </c>
      <c r="I3683">
        <v>-35.317225916145318</v>
      </c>
      <c r="J3683">
        <v>-11.690635139208711</v>
      </c>
    </row>
    <row r="3684" spans="1:10" x14ac:dyDescent="0.3">
      <c r="A3684" s="1">
        <v>3682</v>
      </c>
      <c r="B3684">
        <v>-36.40987702222187</v>
      </c>
      <c r="C3684">
        <v>-10.53322197605581</v>
      </c>
      <c r="D3684">
        <v>-2.3900838500568149</v>
      </c>
      <c r="E3684">
        <v>0.66610456639269666</v>
      </c>
      <c r="F3684">
        <v>-3.9256063311973698E-2</v>
      </c>
      <c r="G3684">
        <v>-37.472135524008202</v>
      </c>
      <c r="H3684">
        <v>-9.3964098343409752</v>
      </c>
      <c r="I3684">
        <v>-35.296796672384467</v>
      </c>
      <c r="J3684">
        <v>-11.724422850674809</v>
      </c>
    </row>
    <row r="3685" spans="1:10" x14ac:dyDescent="0.3">
      <c r="A3685" s="1">
        <v>3683</v>
      </c>
      <c r="B3685">
        <v>-36.414796514338803</v>
      </c>
      <c r="C3685">
        <v>-10.53772580575118</v>
      </c>
      <c r="D3685">
        <v>-2.3904769250811762</v>
      </c>
      <c r="E3685">
        <v>0.66782872287624295</v>
      </c>
      <c r="F3685">
        <v>-7.3282581925894125E-2</v>
      </c>
      <c r="G3685">
        <v>-37.476608081612632</v>
      </c>
      <c r="H3685">
        <v>-9.4004962045838987</v>
      </c>
      <c r="I3685">
        <v>-35.30218448179204</v>
      </c>
      <c r="J3685">
        <v>-11.72936411241953</v>
      </c>
    </row>
    <row r="3686" spans="1:10" x14ac:dyDescent="0.3">
      <c r="A3686" s="1">
        <v>3684</v>
      </c>
      <c r="B3686">
        <v>-36.4197271513506</v>
      </c>
      <c r="C3686">
        <v>-10.542200728854141</v>
      </c>
      <c r="D3686">
        <v>-2.391207583682355</v>
      </c>
      <c r="E3686">
        <v>0.69062523596759751</v>
      </c>
      <c r="F3686">
        <v>-3.7021525898816729E-2</v>
      </c>
      <c r="G3686">
        <v>-37.48070750867835</v>
      </c>
      <c r="H3686">
        <v>-9.4041956095632493</v>
      </c>
      <c r="I3686">
        <v>-35.307986096495263</v>
      </c>
      <c r="J3686">
        <v>-11.734651656916331</v>
      </c>
    </row>
    <row r="3687" spans="1:10" x14ac:dyDescent="0.3">
      <c r="A3687" s="1">
        <v>3685</v>
      </c>
      <c r="B3687">
        <v>-36.424902584540384</v>
      </c>
      <c r="C3687">
        <v>-10.546921234859131</v>
      </c>
      <c r="D3687">
        <v>-2.3915830857334188</v>
      </c>
      <c r="E3687">
        <v>0.71826579085249254</v>
      </c>
      <c r="F3687">
        <v>-7.0797877155850231E-2</v>
      </c>
      <c r="G3687">
        <v>-37.485455543821701</v>
      </c>
      <c r="H3687">
        <v>-9.4085177955076684</v>
      </c>
      <c r="I3687">
        <v>-35.313609375822537</v>
      </c>
      <c r="J3687">
        <v>-11.739789539888999</v>
      </c>
    </row>
    <row r="3688" spans="1:10" x14ac:dyDescent="0.3">
      <c r="A3688" s="1">
        <v>3686</v>
      </c>
      <c r="B3688">
        <v>-36.430150931542549</v>
      </c>
      <c r="C3688">
        <v>-10.55167586915231</v>
      </c>
      <c r="D3688">
        <v>-2.3922811217870539</v>
      </c>
      <c r="E3688">
        <v>0.74454971559360317</v>
      </c>
      <c r="F3688">
        <v>-4.0353385165533731E-2</v>
      </c>
      <c r="G3688">
        <v>-37.489908985864638</v>
      </c>
      <c r="H3688">
        <v>-9.4125324030045867</v>
      </c>
      <c r="I3688">
        <v>-35.319690658582438</v>
      </c>
      <c r="J3688">
        <v>-11.745319606229909</v>
      </c>
    </row>
    <row r="3689" spans="1:10" x14ac:dyDescent="0.3">
      <c r="A3689" s="1">
        <v>3687</v>
      </c>
      <c r="B3689">
        <v>-36.435673391751173</v>
      </c>
      <c r="C3689">
        <v>-10.556702400475871</v>
      </c>
      <c r="D3689">
        <v>-2.3926858482574662</v>
      </c>
      <c r="E3689">
        <v>0.77072116672185331</v>
      </c>
      <c r="F3689">
        <v>-7.2389194046410518E-2</v>
      </c>
      <c r="G3689">
        <v>-37.459173454732472</v>
      </c>
      <c r="H3689">
        <v>-9.4556397269333932</v>
      </c>
      <c r="I3689">
        <v>-35.364905152690191</v>
      </c>
      <c r="J3689">
        <v>-11.708615314492359</v>
      </c>
    </row>
    <row r="3690" spans="1:10" x14ac:dyDescent="0.3">
      <c r="A3690" s="1">
        <v>3688</v>
      </c>
      <c r="B3690">
        <v>-36.441364281998517</v>
      </c>
      <c r="C3690">
        <v>-10.561851073856429</v>
      </c>
      <c r="D3690">
        <v>-2.3934066501593199</v>
      </c>
      <c r="E3690">
        <v>0.79128129340693143</v>
      </c>
      <c r="F3690">
        <v>-4.2539759301641507E-2</v>
      </c>
      <c r="G3690">
        <v>-37.464070431096943</v>
      </c>
      <c r="H3690">
        <v>-9.4600509456173949</v>
      </c>
      <c r="I3690">
        <v>-35.371426622046528</v>
      </c>
      <c r="J3690">
        <v>-11.71453550034798</v>
      </c>
    </row>
    <row r="3691" spans="1:10" x14ac:dyDescent="0.3">
      <c r="A3691" s="1">
        <v>3689</v>
      </c>
      <c r="B3691">
        <v>-36.447241715802207</v>
      </c>
      <c r="C3691">
        <v>-10.567192878848809</v>
      </c>
      <c r="D3691">
        <v>-2.3938336295406049</v>
      </c>
      <c r="E3691">
        <v>0.81156353628158573</v>
      </c>
      <c r="F3691">
        <v>-7.5086447670692252E-2</v>
      </c>
      <c r="G3691">
        <v>-37.469477325752372</v>
      </c>
      <c r="H3691">
        <v>-9.4649561766196211</v>
      </c>
      <c r="I3691">
        <v>-35.37779632584941</v>
      </c>
      <c r="J3691">
        <v>-11.720334041572791</v>
      </c>
    </row>
    <row r="3692" spans="1:10" x14ac:dyDescent="0.3">
      <c r="A3692" s="1">
        <v>3690</v>
      </c>
      <c r="B3692">
        <v>-36.453247417439442</v>
      </c>
      <c r="C3692">
        <v>-10.572618216068349</v>
      </c>
      <c r="D3692">
        <v>-2.3945824345707529</v>
      </c>
      <c r="E3692">
        <v>0.83128121281631751</v>
      </c>
      <c r="F3692">
        <v>-4.5298879057717671E-2</v>
      </c>
      <c r="G3692">
        <v>-37.474657380491358</v>
      </c>
      <c r="H3692">
        <v>-9.4696163677609579</v>
      </c>
      <c r="I3692">
        <v>-35.384665805132862</v>
      </c>
      <c r="J3692">
        <v>-11.72655986151668</v>
      </c>
    </row>
    <row r="3693" spans="1:10" x14ac:dyDescent="0.3">
      <c r="A3693" s="1">
        <v>3691</v>
      </c>
      <c r="B3693">
        <v>-36.459418347076991</v>
      </c>
      <c r="C3693">
        <v>-10.578216343479619</v>
      </c>
      <c r="D3693">
        <v>-2.3950364597383871</v>
      </c>
      <c r="E3693">
        <v>0.85067430157237367</v>
      </c>
      <c r="F3693">
        <v>-7.7118512002923648E-2</v>
      </c>
      <c r="G3693">
        <v>-37.480327414270903</v>
      </c>
      <c r="H3693">
        <v>-9.4747508630442319</v>
      </c>
      <c r="I3693">
        <v>-35.391360763439522</v>
      </c>
      <c r="J3693">
        <v>-11.732643032920841</v>
      </c>
    </row>
    <row r="3694" spans="1:10" x14ac:dyDescent="0.3">
      <c r="A3694" s="1">
        <v>3692</v>
      </c>
      <c r="B3694">
        <v>-36.465721600320897</v>
      </c>
      <c r="C3694">
        <v>-10.5839007947268</v>
      </c>
      <c r="D3694">
        <v>-2.3958059341797542</v>
      </c>
      <c r="E3694">
        <v>0.86956500517070578</v>
      </c>
      <c r="F3694">
        <v>-4.7827209683557151E-2</v>
      </c>
      <c r="G3694">
        <v>-37.485781276879003</v>
      </c>
      <c r="H3694">
        <v>-9.4796500776106907</v>
      </c>
      <c r="I3694">
        <v>-35.398552634621318</v>
      </c>
      <c r="J3694">
        <v>-11.739148985336669</v>
      </c>
    </row>
    <row r="3695" spans="1:10" x14ac:dyDescent="0.3">
      <c r="A3695" s="1">
        <v>3693</v>
      </c>
      <c r="B3695">
        <v>-36.472185822191229</v>
      </c>
      <c r="C3695">
        <v>-10.589753184079409</v>
      </c>
      <c r="D3695">
        <v>-2.3962855399592322</v>
      </c>
      <c r="E3695">
        <v>0.87949954667146957</v>
      </c>
      <c r="F3695">
        <v>-8.0408026313172759E-2</v>
      </c>
      <c r="G3695">
        <v>-37.53479089152524</v>
      </c>
      <c r="H3695">
        <v>-9.4383381378100957</v>
      </c>
      <c r="I3695">
        <v>-35.407094047106924</v>
      </c>
      <c r="J3695">
        <v>-11.743862768986981</v>
      </c>
    </row>
    <row r="3696" spans="1:10" x14ac:dyDescent="0.3">
      <c r="A3696" s="1">
        <v>3694</v>
      </c>
      <c r="B3696">
        <v>-36.478703306923833</v>
      </c>
      <c r="C3696">
        <v>-10.59561825998669</v>
      </c>
      <c r="D3696">
        <v>-2.3970871464265411</v>
      </c>
      <c r="E3696">
        <v>0.90270450068250785</v>
      </c>
      <c r="F3696">
        <v>-5.0822111379691823E-2</v>
      </c>
      <c r="G3696">
        <v>-37.540385053208432</v>
      </c>
      <c r="H3696">
        <v>-9.4433517926468795</v>
      </c>
      <c r="I3696">
        <v>-35.414537015647227</v>
      </c>
      <c r="J3696">
        <v>-11.750581258458251</v>
      </c>
    </row>
    <row r="3697" spans="1:10" x14ac:dyDescent="0.3">
      <c r="A3697" s="1">
        <v>3695</v>
      </c>
      <c r="B3697">
        <v>-36.485487789583452</v>
      </c>
      <c r="C3697">
        <v>-10.6017454435503</v>
      </c>
      <c r="D3697">
        <v>-2.397601825382325</v>
      </c>
      <c r="E3697">
        <v>0.92654850534446731</v>
      </c>
      <c r="F3697">
        <v>-8.0812496179477278E-2</v>
      </c>
      <c r="G3697">
        <v>-37.546576347975261</v>
      </c>
      <c r="H3697">
        <v>-9.4489327035965349</v>
      </c>
      <c r="I3697">
        <v>-35.421916074376497</v>
      </c>
      <c r="J3697">
        <v>-11.757255993021619</v>
      </c>
    </row>
    <row r="3698" spans="1:10" x14ac:dyDescent="0.3">
      <c r="A3698" s="1">
        <v>3696</v>
      </c>
      <c r="B3698">
        <v>-36.492297045847138</v>
      </c>
      <c r="C3698">
        <v>-10.6078613236031</v>
      </c>
      <c r="D3698">
        <v>-2.3984001040339709</v>
      </c>
      <c r="E3698">
        <v>0.94930106758619359</v>
      </c>
      <c r="F3698">
        <v>-5.2828440608838859E-2</v>
      </c>
      <c r="G3698">
        <v>-37.552465000448343</v>
      </c>
      <c r="H3698">
        <v>-9.454201906709887</v>
      </c>
      <c r="I3698">
        <v>-35.429648088825488</v>
      </c>
      <c r="J3698">
        <v>-11.76422053140516</v>
      </c>
    </row>
    <row r="3699" spans="1:10" x14ac:dyDescent="0.3">
      <c r="A3699" s="1">
        <v>3697</v>
      </c>
      <c r="B3699">
        <v>-36.499345102527641</v>
      </c>
      <c r="C3699">
        <v>-10.61421295096493</v>
      </c>
      <c r="D3699">
        <v>-2.398928098244768</v>
      </c>
      <c r="E3699">
        <v>0.95769601039595886</v>
      </c>
      <c r="F3699">
        <v>-8.3671326740985291E-2</v>
      </c>
      <c r="G3699">
        <v>-37.527433605191547</v>
      </c>
      <c r="H3699">
        <v>-9.4942756379532014</v>
      </c>
      <c r="I3699">
        <v>-35.448767651088879</v>
      </c>
      <c r="J3699">
        <v>-11.758648361949851</v>
      </c>
    </row>
    <row r="3700" spans="1:10" x14ac:dyDescent="0.3">
      <c r="A3700" s="1">
        <v>3698</v>
      </c>
      <c r="B3700">
        <v>-36.506475635985304</v>
      </c>
      <c r="C3700">
        <v>-10.620603793698651</v>
      </c>
      <c r="D3700">
        <v>-2.3997646710726341</v>
      </c>
      <c r="E3700">
        <v>0.97466350248735489</v>
      </c>
      <c r="F3700">
        <v>-5.4082924029887722E-2</v>
      </c>
      <c r="G3700">
        <v>-37.533626869877573</v>
      </c>
      <c r="H3700">
        <v>-9.4998068017776038</v>
      </c>
      <c r="I3700">
        <v>-35.456855955628392</v>
      </c>
      <c r="J3700">
        <v>-11.765917688661609</v>
      </c>
    </row>
    <row r="3701" spans="1:10" x14ac:dyDescent="0.3">
      <c r="A3701" s="1">
        <v>3699</v>
      </c>
      <c r="B3701">
        <v>-36.513723146870049</v>
      </c>
      <c r="C3701">
        <v>-10.627121412812141</v>
      </c>
      <c r="D3701">
        <v>-2.4003055255859049</v>
      </c>
      <c r="E3701">
        <v>0.9966653222890357</v>
      </c>
      <c r="F3701">
        <v>-8.299411661023573E-2</v>
      </c>
      <c r="G3701">
        <v>-37.540268042447337</v>
      </c>
      <c r="H3701">
        <v>-9.5057690454673054</v>
      </c>
      <c r="I3701">
        <v>-35.464723068191397</v>
      </c>
      <c r="J3701">
        <v>-11.7730028317731</v>
      </c>
    </row>
    <row r="3702" spans="1:10" x14ac:dyDescent="0.3">
      <c r="A3702" s="1">
        <v>3700</v>
      </c>
      <c r="B3702">
        <v>-36.521151554162792</v>
      </c>
      <c r="C3702">
        <v>-10.633767235745109</v>
      </c>
      <c r="D3702">
        <v>-2.4011355253225322</v>
      </c>
      <c r="E3702">
        <v>1.018195537123139</v>
      </c>
      <c r="F3702">
        <v>-5.5715253721556147E-2</v>
      </c>
      <c r="G3702">
        <v>-37.546765374084231</v>
      </c>
      <c r="H3702">
        <v>-9.5115632227546847</v>
      </c>
      <c r="I3702">
        <v>-35.473102917978707</v>
      </c>
      <c r="J3702">
        <v>-11.780518929696539</v>
      </c>
    </row>
    <row r="3703" spans="1:10" x14ac:dyDescent="0.3">
      <c r="A3703" s="1">
        <v>3701</v>
      </c>
      <c r="B3703">
        <v>-36.528865110073802</v>
      </c>
      <c r="C3703">
        <v>-10.640688490078141</v>
      </c>
      <c r="D3703">
        <v>-2.4017026134250221</v>
      </c>
      <c r="E3703">
        <v>1.039637933394594</v>
      </c>
      <c r="F3703">
        <v>-8.5551756606802351E-2</v>
      </c>
      <c r="G3703">
        <v>-37.541963599701667</v>
      </c>
      <c r="H3703">
        <v>-9.5309153501197663</v>
      </c>
      <c r="I3703">
        <v>-35.457052359209683</v>
      </c>
      <c r="J3703">
        <v>-11.81477868382704</v>
      </c>
    </row>
    <row r="3704" spans="1:10" x14ac:dyDescent="0.3">
      <c r="A3704" s="1">
        <v>3702</v>
      </c>
      <c r="B3704">
        <v>-36.536493773702219</v>
      </c>
      <c r="C3704">
        <v>-10.64749813058984</v>
      </c>
      <c r="D3704">
        <v>-2.4025440969509688</v>
      </c>
      <c r="E3704">
        <v>1.05990652522799</v>
      </c>
      <c r="F3704">
        <v>-5.826777848819667E-2</v>
      </c>
      <c r="G3704">
        <v>-37.548658048940759</v>
      </c>
      <c r="H3704">
        <v>-9.5368728779550107</v>
      </c>
      <c r="I3704">
        <v>-35.465669379749869</v>
      </c>
      <c r="J3704">
        <v>-11.82248982132166</v>
      </c>
    </row>
    <row r="3705" spans="1:10" x14ac:dyDescent="0.3">
      <c r="A3705" s="1">
        <v>3703</v>
      </c>
      <c r="B3705">
        <v>-36.544405193524817</v>
      </c>
      <c r="C3705">
        <v>-10.65457990472952</v>
      </c>
      <c r="D3705">
        <v>-2.403127816089238</v>
      </c>
      <c r="E3705">
        <v>1.0801142958241201</v>
      </c>
      <c r="F3705">
        <v>-8.6046759668152575E-2</v>
      </c>
      <c r="G3705">
        <v>-37.555921003148413</v>
      </c>
      <c r="H3705">
        <v>-9.5433640216802829</v>
      </c>
      <c r="I3705">
        <v>-35.474266847100651</v>
      </c>
      <c r="J3705">
        <v>-11.830196455942019</v>
      </c>
    </row>
    <row r="3706" spans="1:10" x14ac:dyDescent="0.3">
      <c r="A3706" s="1">
        <v>3704</v>
      </c>
      <c r="B3706">
        <v>-36.552577710757731</v>
      </c>
      <c r="C3706">
        <v>-10.661860348990601</v>
      </c>
      <c r="D3706">
        <v>-2.4039997508320261</v>
      </c>
      <c r="E3706">
        <v>1.100115457693279</v>
      </c>
      <c r="F3706">
        <v>-5.8264305632953518E-2</v>
      </c>
      <c r="G3706">
        <v>-37.563124228256278</v>
      </c>
      <c r="H3706">
        <v>-9.5497629126879602</v>
      </c>
      <c r="I3706">
        <v>-35.483464831915988</v>
      </c>
      <c r="J3706">
        <v>-11.83840954399561</v>
      </c>
    </row>
    <row r="3707" spans="1:10" x14ac:dyDescent="0.3">
      <c r="A3707" s="1">
        <v>3705</v>
      </c>
      <c r="B3707">
        <v>-36.560673372990287</v>
      </c>
      <c r="C3707">
        <v>-10.66909208814107</v>
      </c>
      <c r="D3707">
        <v>-2.404574669773818</v>
      </c>
      <c r="E3707">
        <v>1.119168429591691</v>
      </c>
      <c r="F3707">
        <v>-8.7076490638804613E-2</v>
      </c>
      <c r="G3707">
        <v>-37.570580357633943</v>
      </c>
      <c r="H3707">
        <v>-9.5564138533277347</v>
      </c>
      <c r="I3707">
        <v>-35.492237091217334</v>
      </c>
      <c r="J3707">
        <v>-11.84625574191373</v>
      </c>
    </row>
    <row r="3708" spans="1:10" x14ac:dyDescent="0.3">
      <c r="A3708" s="1">
        <v>3706</v>
      </c>
      <c r="B3708">
        <v>-36.569013622055117</v>
      </c>
      <c r="C3708">
        <v>-10.67650640986165</v>
      </c>
      <c r="D3708">
        <v>-2.4054429218107449</v>
      </c>
      <c r="E3708">
        <v>1.123634694406638</v>
      </c>
      <c r="F3708">
        <v>-6.0565163900070801E-2</v>
      </c>
      <c r="G3708">
        <v>-37.591585506473891</v>
      </c>
      <c r="H3708">
        <v>-9.5479069780934651</v>
      </c>
      <c r="I3708">
        <v>-35.530396950616733</v>
      </c>
      <c r="J3708">
        <v>-11.82281426662089</v>
      </c>
    </row>
    <row r="3709" spans="1:10" x14ac:dyDescent="0.3">
      <c r="A3709" s="1">
        <v>3707</v>
      </c>
      <c r="B3709">
        <v>-36.577417180718989</v>
      </c>
      <c r="C3709">
        <v>-10.68399596344455</v>
      </c>
      <c r="D3709">
        <v>-2.4060496703015359</v>
      </c>
      <c r="E3709">
        <v>1.136785676081808</v>
      </c>
      <c r="F3709">
        <v>-9.0582937089335958E-2</v>
      </c>
      <c r="G3709">
        <v>-37.59930410095113</v>
      </c>
      <c r="H3709">
        <v>-9.5547762955102282</v>
      </c>
      <c r="I3709">
        <v>-35.539496220980098</v>
      </c>
      <c r="J3709">
        <v>-11.830933788259999</v>
      </c>
    </row>
    <row r="3710" spans="1:10" x14ac:dyDescent="0.3">
      <c r="A3710" s="1">
        <v>3708</v>
      </c>
      <c r="B3710">
        <v>-36.585907855897993</v>
      </c>
      <c r="C3710">
        <v>-10.691524217794401</v>
      </c>
      <c r="D3710">
        <v>-2.4069538790594271</v>
      </c>
      <c r="E3710">
        <v>1.1552746513632981</v>
      </c>
      <c r="F3710">
        <v>-6.3760564952318396E-2</v>
      </c>
      <c r="G3710">
        <v>-37.60677330821192</v>
      </c>
      <c r="H3710">
        <v>-9.5613810125044267</v>
      </c>
      <c r="I3710">
        <v>-35.54902439154241</v>
      </c>
      <c r="J3710">
        <v>-11.83940007083935</v>
      </c>
    </row>
    <row r="3711" spans="1:10" x14ac:dyDescent="0.3">
      <c r="A3711" s="1">
        <v>3709</v>
      </c>
      <c r="B3711">
        <v>-36.594540300971701</v>
      </c>
      <c r="C3711">
        <v>-10.69919483842947</v>
      </c>
      <c r="D3711">
        <v>-2.4075912256719261</v>
      </c>
      <c r="E3711">
        <v>1.1733926801267791</v>
      </c>
      <c r="F3711">
        <v>-9.2072164580852392E-2</v>
      </c>
      <c r="G3711">
        <v>-37.614685253047639</v>
      </c>
      <c r="H3711">
        <v>-9.5684012175838298</v>
      </c>
      <c r="I3711">
        <v>-35.558388641949684</v>
      </c>
      <c r="J3711">
        <v>-11.847731312453529</v>
      </c>
    </row>
    <row r="3712" spans="1:10" x14ac:dyDescent="0.3">
      <c r="A3712" s="1">
        <v>3710</v>
      </c>
      <c r="B3712">
        <v>-36.603332533649187</v>
      </c>
      <c r="C3712">
        <v>-10.706969188202949</v>
      </c>
      <c r="D3712">
        <v>-2.4085121440050981</v>
      </c>
      <c r="E3712">
        <v>1.191133100429288</v>
      </c>
      <c r="F3712">
        <v>-6.5637562963960561E-2</v>
      </c>
      <c r="G3712">
        <v>-37.622435684708229</v>
      </c>
      <c r="H3712">
        <v>-9.5752365768089085</v>
      </c>
      <c r="I3712">
        <v>-35.568239022148113</v>
      </c>
      <c r="J3712">
        <v>-11.85645938611942</v>
      </c>
    </row>
    <row r="3713" spans="1:10" x14ac:dyDescent="0.3">
      <c r="A3713" s="1">
        <v>3711</v>
      </c>
      <c r="B3713">
        <v>-36.612275105171221</v>
      </c>
      <c r="C3713">
        <v>-10.714892825150541</v>
      </c>
      <c r="D3713">
        <v>-2.4091705377574391</v>
      </c>
      <c r="E3713">
        <v>1.208542436517505</v>
      </c>
      <c r="F3713">
        <v>-9.4170625773841915E-2</v>
      </c>
      <c r="G3713">
        <v>-37.630632909721832</v>
      </c>
      <c r="H3713">
        <v>-9.5824894879503688</v>
      </c>
      <c r="I3713">
        <v>-35.577938635127509</v>
      </c>
      <c r="J3713">
        <v>-11.865064272977</v>
      </c>
    </row>
    <row r="3714" spans="1:10" x14ac:dyDescent="0.3">
      <c r="A3714" s="1">
        <v>3712</v>
      </c>
      <c r="B3714">
        <v>-36.621335765551642</v>
      </c>
      <c r="C3714">
        <v>-10.722882151803439</v>
      </c>
      <c r="D3714">
        <v>-2.4101118165285871</v>
      </c>
      <c r="E3714">
        <v>1.225517145371275</v>
      </c>
      <c r="F3714">
        <v>-6.7776618006646763E-2</v>
      </c>
      <c r="G3714">
        <v>-37.644399243959931</v>
      </c>
      <c r="H3714">
        <v>-9.5830901539627966</v>
      </c>
      <c r="I3714">
        <v>-35.58163613884799</v>
      </c>
      <c r="J3714">
        <v>-11.881208433295219</v>
      </c>
    </row>
    <row r="3715" spans="1:10" x14ac:dyDescent="0.3">
      <c r="A3715" s="1">
        <v>3713</v>
      </c>
      <c r="B3715">
        <v>-36.63052413365461</v>
      </c>
      <c r="C3715">
        <v>-10.730999967594601</v>
      </c>
      <c r="D3715">
        <v>-2.4107898890871802</v>
      </c>
      <c r="E3715">
        <v>1.2421428467367419</v>
      </c>
      <c r="F3715">
        <v>-9.6018463653739505E-2</v>
      </c>
      <c r="G3715">
        <v>-37.652814515252608</v>
      </c>
      <c r="H3715">
        <v>-9.5905145205648488</v>
      </c>
      <c r="I3715">
        <v>-35.591610175173933</v>
      </c>
      <c r="J3715">
        <v>-11.890030974529401</v>
      </c>
    </row>
    <row r="3716" spans="1:10" x14ac:dyDescent="0.3">
      <c r="A3716" s="1">
        <v>3714</v>
      </c>
      <c r="B3716">
        <v>-36.639815040706502</v>
      </c>
      <c r="C3716">
        <v>-10.73916924554587</v>
      </c>
      <c r="D3716">
        <v>-2.4117462268536212</v>
      </c>
      <c r="E3716">
        <v>1.244224152687363</v>
      </c>
      <c r="F3716">
        <v>-6.897433063104387E-2</v>
      </c>
      <c r="G3716">
        <v>-37.661014265681573</v>
      </c>
      <c r="H3716">
        <v>-9.5977066652985972</v>
      </c>
      <c r="I3716">
        <v>-35.602009982267198</v>
      </c>
      <c r="J3716">
        <v>-11.89919327496944</v>
      </c>
    </row>
    <row r="3717" spans="1:10" x14ac:dyDescent="0.3">
      <c r="A3717" s="1">
        <v>3715</v>
      </c>
      <c r="B3717">
        <v>-36.649150077327427</v>
      </c>
      <c r="C3717">
        <v>-10.74739429307262</v>
      </c>
      <c r="D3717">
        <v>-2.4124359366126171</v>
      </c>
      <c r="E3717">
        <v>1.2597973236416959</v>
      </c>
      <c r="F3717">
        <v>-9.6974006661611573E-2</v>
      </c>
      <c r="G3717">
        <v>-37.669561781591781</v>
      </c>
      <c r="H3717">
        <v>-9.6052276533064589</v>
      </c>
      <c r="I3717">
        <v>-35.612145345560137</v>
      </c>
      <c r="J3717">
        <v>-11.90813383080474</v>
      </c>
    </row>
    <row r="3718" spans="1:10" x14ac:dyDescent="0.3">
      <c r="A3718" s="1">
        <v>3716</v>
      </c>
      <c r="B3718">
        <v>-36.658660910239178</v>
      </c>
      <c r="C3718">
        <v>-10.75573392257418</v>
      </c>
      <c r="D3718">
        <v>-2.4134096293436511</v>
      </c>
      <c r="E3718">
        <v>1.275744695894043</v>
      </c>
      <c r="F3718">
        <v>-7.0446555302128691E-2</v>
      </c>
      <c r="G3718">
        <v>-37.711575581796197</v>
      </c>
      <c r="H3718">
        <v>-9.574873876427846</v>
      </c>
      <c r="I3718">
        <v>-35.610365231946083</v>
      </c>
      <c r="J3718">
        <v>-11.93141369652362</v>
      </c>
    </row>
    <row r="3719" spans="1:10" x14ac:dyDescent="0.3">
      <c r="A3719" s="1">
        <v>3717</v>
      </c>
      <c r="B3719">
        <v>-36.668243734540489</v>
      </c>
      <c r="C3719">
        <v>-10.764151272672621</v>
      </c>
      <c r="D3719">
        <v>-2.414113943062933</v>
      </c>
      <c r="E3719">
        <v>1.2912817959800551</v>
      </c>
      <c r="F3719">
        <v>-9.8681560791107903E-2</v>
      </c>
      <c r="G3719">
        <v>-37.720326449081938</v>
      </c>
      <c r="H3719">
        <v>-9.5825499372266094</v>
      </c>
      <c r="I3719">
        <v>-35.620776363580823</v>
      </c>
      <c r="J3719">
        <v>-11.94056908398656</v>
      </c>
    </row>
    <row r="3720" spans="1:10" x14ac:dyDescent="0.3">
      <c r="A3720" s="1">
        <v>3718</v>
      </c>
      <c r="B3720">
        <v>-36.677943963044861</v>
      </c>
      <c r="C3720">
        <v>-10.77263110229444</v>
      </c>
      <c r="D3720">
        <v>-2.4150985696706151</v>
      </c>
      <c r="E3720">
        <v>1.3064551307049681</v>
      </c>
      <c r="F3720">
        <v>-7.2685792586473924E-2</v>
      </c>
      <c r="G3720">
        <v>-37.728862731668187</v>
      </c>
      <c r="H3720">
        <v>-9.5899944311566205</v>
      </c>
      <c r="I3720">
        <v>-35.631635431931088</v>
      </c>
      <c r="J3720">
        <v>-11.9500797074235</v>
      </c>
    </row>
    <row r="3721" spans="1:10" x14ac:dyDescent="0.3">
      <c r="A3721" s="1">
        <v>3719</v>
      </c>
      <c r="B3721">
        <v>-36.6877886065488</v>
      </c>
      <c r="C3721">
        <v>-10.78125100663879</v>
      </c>
      <c r="D3721">
        <v>-2.4158265706597581</v>
      </c>
      <c r="E3721">
        <v>1.321360024809705</v>
      </c>
      <c r="F3721">
        <v>-0.1007215841491126</v>
      </c>
      <c r="G3721">
        <v>-37.737846136095982</v>
      </c>
      <c r="H3721">
        <v>-9.5978495790555733</v>
      </c>
      <c r="I3721">
        <v>-35.642337536372636</v>
      </c>
      <c r="J3721">
        <v>-11.95946101333087</v>
      </c>
    </row>
    <row r="3722" spans="1:10" x14ac:dyDescent="0.3">
      <c r="A3722" s="1">
        <v>3720</v>
      </c>
      <c r="B3722">
        <v>-36.697761931159533</v>
      </c>
      <c r="C3722">
        <v>-10.78994237500498</v>
      </c>
      <c r="D3722">
        <v>-2.4168349622216438</v>
      </c>
      <c r="E3722">
        <v>1.335938697510642</v>
      </c>
      <c r="F3722">
        <v>-7.4465206709251192E-2</v>
      </c>
      <c r="G3722">
        <v>-37.709364871870207</v>
      </c>
      <c r="H3722">
        <v>-9.6475604317793824</v>
      </c>
      <c r="I3722">
        <v>-35.650840120358872</v>
      </c>
      <c r="J3722">
        <v>-11.97220917603611</v>
      </c>
    </row>
    <row r="3723" spans="1:10" x14ac:dyDescent="0.3">
      <c r="A3723" s="1">
        <v>3721</v>
      </c>
      <c r="B3723">
        <v>-36.707824895974703</v>
      </c>
      <c r="C3723">
        <v>-10.798725400878549</v>
      </c>
      <c r="D3723">
        <v>-2.4175794715474712</v>
      </c>
      <c r="E3723">
        <v>1.2533545309838481</v>
      </c>
      <c r="F3723">
        <v>-0.118955851832079</v>
      </c>
      <c r="G3723">
        <v>-37.718577042390798</v>
      </c>
      <c r="H3723">
        <v>-9.6555906265069282</v>
      </c>
      <c r="I3723">
        <v>-35.661783583903009</v>
      </c>
      <c r="J3723">
        <v>-11.981771317227469</v>
      </c>
    </row>
    <row r="3724" spans="1:10" x14ac:dyDescent="0.3">
      <c r="A3724" s="1">
        <v>3722</v>
      </c>
      <c r="B3724">
        <v>-36.717284725165158</v>
      </c>
      <c r="C3724">
        <v>-10.80692961271645</v>
      </c>
      <c r="D3724">
        <v>-2.4187679228412189</v>
      </c>
      <c r="E3724">
        <v>1.2685651946711041</v>
      </c>
      <c r="F3724">
        <v>-8.3242320206599635E-2</v>
      </c>
      <c r="G3724">
        <v>-37.726677598098121</v>
      </c>
      <c r="H3724">
        <v>-9.6625944162226389</v>
      </c>
      <c r="I3724">
        <v>-35.672650143935243</v>
      </c>
      <c r="J3724">
        <v>-11.9912178624467</v>
      </c>
    </row>
    <row r="3725" spans="1:10" x14ac:dyDescent="0.3">
      <c r="A3725" s="1">
        <v>3723</v>
      </c>
      <c r="B3725">
        <v>-36.726868398120907</v>
      </c>
      <c r="C3725">
        <v>-10.81525527415698</v>
      </c>
      <c r="D3725">
        <v>-2.4196009604914122</v>
      </c>
      <c r="E3725">
        <v>1.185904223983238</v>
      </c>
      <c r="F3725">
        <v>-0.1224600872255031</v>
      </c>
      <c r="G3725">
        <v>-37.735307646626069</v>
      </c>
      <c r="H3725">
        <v>-9.6700796125501025</v>
      </c>
      <c r="I3725">
        <v>-35.683220735940573</v>
      </c>
      <c r="J3725">
        <v>-12.000413332804021</v>
      </c>
    </row>
    <row r="3726" spans="1:10" x14ac:dyDescent="0.3">
      <c r="A3726" s="1">
        <v>3724</v>
      </c>
      <c r="B3726">
        <v>-36.735812605146897</v>
      </c>
      <c r="C3726">
        <v>-10.82297625958619</v>
      </c>
      <c r="D3726">
        <v>-2.4208210930915168</v>
      </c>
      <c r="E3726">
        <v>1.2025201758213151</v>
      </c>
      <c r="F3726">
        <v>-8.2571228060420387E-2</v>
      </c>
      <c r="G3726">
        <v>-37.772034145484369</v>
      </c>
      <c r="H3726">
        <v>-9.6433524624070124</v>
      </c>
      <c r="I3726">
        <v>-35.697447594298957</v>
      </c>
      <c r="J3726">
        <v>-12.00504016124521</v>
      </c>
    </row>
    <row r="3727" spans="1:10" x14ac:dyDescent="0.3">
      <c r="A3727" s="1">
        <v>3725</v>
      </c>
      <c r="B3727">
        <v>-36.745133901326668</v>
      </c>
      <c r="C3727">
        <v>-10.83103719488304</v>
      </c>
      <c r="D3727">
        <v>-2.421667278560125</v>
      </c>
      <c r="E3727">
        <v>1.219245100650028</v>
      </c>
      <c r="F3727">
        <v>-0.1038829965161109</v>
      </c>
      <c r="G3727">
        <v>-37.780356890284907</v>
      </c>
      <c r="H3727">
        <v>-9.6505369845217146</v>
      </c>
      <c r="I3727">
        <v>-35.707769507406063</v>
      </c>
      <c r="J3727">
        <v>-12.01397932262401</v>
      </c>
    </row>
    <row r="3728" spans="1:10" x14ac:dyDescent="0.3">
      <c r="A3728" s="1">
        <v>3726</v>
      </c>
      <c r="B3728">
        <v>-36.754182328217787</v>
      </c>
      <c r="C3728">
        <v>-10.83882193666034</v>
      </c>
      <c r="D3728">
        <v>-2.4226842872468919</v>
      </c>
      <c r="E3728">
        <v>1.234871222844117</v>
      </c>
      <c r="F3728">
        <v>-7.2624390931799107E-2</v>
      </c>
      <c r="G3728">
        <v>-37.788204203045353</v>
      </c>
      <c r="H3728">
        <v>-9.6572695062075606</v>
      </c>
      <c r="I3728">
        <v>-35.718021532986057</v>
      </c>
      <c r="J3728">
        <v>-12.022818461056991</v>
      </c>
    </row>
    <row r="3729" spans="1:10" x14ac:dyDescent="0.3">
      <c r="A3729" s="1">
        <v>3727</v>
      </c>
      <c r="B3729">
        <v>-36.763535265567917</v>
      </c>
      <c r="C3729">
        <v>-10.8468840966369</v>
      </c>
      <c r="D3729">
        <v>-2.4234104958336009</v>
      </c>
      <c r="E3729">
        <v>1.2504965723907759</v>
      </c>
      <c r="F3729">
        <v>-9.6633710334671802E-2</v>
      </c>
      <c r="G3729">
        <v>-37.796698814289599</v>
      </c>
      <c r="H3729">
        <v>-9.6645810622486792</v>
      </c>
      <c r="I3729">
        <v>-35.728234571927928</v>
      </c>
      <c r="J3729">
        <v>-12.031632777626729</v>
      </c>
    </row>
    <row r="3730" spans="1:10" x14ac:dyDescent="0.3">
      <c r="A3730" s="1">
        <v>3728</v>
      </c>
      <c r="B3730">
        <v>-36.773018689843489</v>
      </c>
      <c r="C3730">
        <v>-10.85502089377122</v>
      </c>
      <c r="D3730">
        <v>-2.4243761177979479</v>
      </c>
      <c r="E3730">
        <v>1.1679577006256401</v>
      </c>
      <c r="F3730">
        <v>-6.1294532760755881E-2</v>
      </c>
      <c r="G3730">
        <v>-37.805040099289947</v>
      </c>
      <c r="H3730">
        <v>-9.6717207653275068</v>
      </c>
      <c r="I3730">
        <v>-35.738862498044803</v>
      </c>
      <c r="J3730">
        <v>-12.040768731350109</v>
      </c>
    </row>
    <row r="3731" spans="1:10" x14ac:dyDescent="0.3">
      <c r="A3731" s="1">
        <v>3729</v>
      </c>
      <c r="B3731">
        <v>-36.781967600943112</v>
      </c>
      <c r="C3731">
        <v>-10.86272783776751</v>
      </c>
      <c r="D3731">
        <v>-2.424995916392291</v>
      </c>
      <c r="E3731">
        <v>1.1803166355094079</v>
      </c>
      <c r="F3731">
        <v>-8.8954535407429619E-2</v>
      </c>
      <c r="G3731">
        <v>-37.772539447105451</v>
      </c>
      <c r="H3731">
        <v>-9.7255310452071324</v>
      </c>
      <c r="I3731">
        <v>-35.792020113523982</v>
      </c>
      <c r="J3731">
        <v>-11.99920785368727</v>
      </c>
    </row>
    <row r="3732" spans="1:10" x14ac:dyDescent="0.3">
      <c r="A3732" s="1">
        <v>3730</v>
      </c>
      <c r="B3732">
        <v>-36.790838160782783</v>
      </c>
      <c r="C3732">
        <v>-10.870325207914259</v>
      </c>
      <c r="D3732">
        <v>-2.4258761291958981</v>
      </c>
      <c r="E3732">
        <v>1.1969398539439779</v>
      </c>
      <c r="F3732">
        <v>-6.0646904154721452E-2</v>
      </c>
      <c r="G3732">
        <v>-37.780408648162421</v>
      </c>
      <c r="H3732">
        <v>-9.7322569419801432</v>
      </c>
      <c r="I3732">
        <v>-35.801891400988573</v>
      </c>
      <c r="J3732">
        <v>-12.007676147916939</v>
      </c>
    </row>
    <row r="3733" spans="1:10" x14ac:dyDescent="0.3">
      <c r="A3733" s="1">
        <v>3731</v>
      </c>
      <c r="B3733">
        <v>-36.799922261133908</v>
      </c>
      <c r="C3733">
        <v>-10.8781195764263</v>
      </c>
      <c r="D3733">
        <v>-2.42648261211842</v>
      </c>
      <c r="E3733">
        <v>1.213383011404054</v>
      </c>
      <c r="F3733">
        <v>-8.7447476159663459E-2</v>
      </c>
      <c r="G3733">
        <v>-37.788802347595251</v>
      </c>
      <c r="H3733">
        <v>-9.7394513622307528</v>
      </c>
      <c r="I3733">
        <v>-35.811665467097399</v>
      </c>
      <c r="J3733">
        <v>-12.016070086542239</v>
      </c>
    </row>
    <row r="3734" spans="1:10" x14ac:dyDescent="0.3">
      <c r="A3734" s="1">
        <v>3732</v>
      </c>
      <c r="B3734">
        <v>-36.80914451360605</v>
      </c>
      <c r="C3734">
        <v>-10.885993402459629</v>
      </c>
      <c r="D3734">
        <v>-2.4273565439693732</v>
      </c>
      <c r="E3734">
        <v>1.22946298001875</v>
      </c>
      <c r="F3734">
        <v>-6.0132895272290023E-2</v>
      </c>
      <c r="G3734">
        <v>-37.797029104142048</v>
      </c>
      <c r="H3734">
        <v>-9.7464614094025706</v>
      </c>
      <c r="I3734">
        <v>-35.821882588032487</v>
      </c>
      <c r="J3734">
        <v>-12.024807146996119</v>
      </c>
    </row>
    <row r="3735" spans="1:10" x14ac:dyDescent="0.3">
      <c r="A3735" s="1">
        <v>3733</v>
      </c>
      <c r="B3735">
        <v>-36.818648686970647</v>
      </c>
      <c r="C3735">
        <v>-10.89412353868209</v>
      </c>
      <c r="D3735">
        <v>-2.4279682665282238</v>
      </c>
      <c r="E3735">
        <v>1.2454800492950031</v>
      </c>
      <c r="F3735">
        <v>-8.8438752842515761E-2</v>
      </c>
      <c r="G3735">
        <v>-37.805836015288023</v>
      </c>
      <c r="H3735">
        <v>-9.75398744758213</v>
      </c>
      <c r="I3735">
        <v>-35.832083584130423</v>
      </c>
      <c r="J3735">
        <v>-12.033541000497671</v>
      </c>
    </row>
    <row r="3736" spans="1:10" x14ac:dyDescent="0.3">
      <c r="A3736" s="1">
        <v>3734</v>
      </c>
      <c r="B3736">
        <v>-36.827951255660501</v>
      </c>
      <c r="C3736">
        <v>-10.902042406408841</v>
      </c>
      <c r="D3736">
        <v>-2.428835742688916</v>
      </c>
      <c r="E3736">
        <v>1.2551945581839641</v>
      </c>
      <c r="F3736">
        <v>-6.099647800719403E-2</v>
      </c>
      <c r="G3736">
        <v>-37.814149171786383</v>
      </c>
      <c r="H3736">
        <v>-9.7610503829275039</v>
      </c>
      <c r="I3736">
        <v>-35.842374941383937</v>
      </c>
      <c r="J3736">
        <v>-12.04231526111051</v>
      </c>
    </row>
    <row r="3737" spans="1:10" x14ac:dyDescent="0.3">
      <c r="A3737" s="1">
        <v>3735</v>
      </c>
      <c r="B3737">
        <v>-36.837516369470812</v>
      </c>
      <c r="C3737">
        <v>-10.91020150610589</v>
      </c>
      <c r="D3737">
        <v>-2.4294466957904461</v>
      </c>
      <c r="E3737">
        <v>1.271201849489721</v>
      </c>
      <c r="F3737">
        <v>-8.7364815837252058E-2</v>
      </c>
      <c r="G3737">
        <v>-37.816811461499327</v>
      </c>
      <c r="H3737">
        <v>-9.775795620609939</v>
      </c>
      <c r="I3737">
        <v>-35.804121728713739</v>
      </c>
      <c r="J3737">
        <v>-12.107275781324111</v>
      </c>
    </row>
    <row r="3738" spans="1:10" x14ac:dyDescent="0.3">
      <c r="A3738" s="1">
        <v>3736</v>
      </c>
      <c r="B3738">
        <v>-36.847187233814083</v>
      </c>
      <c r="C3738">
        <v>-10.9184135861451</v>
      </c>
      <c r="D3738">
        <v>-2.4303186351052322</v>
      </c>
      <c r="E3738">
        <v>1.2868091879545001</v>
      </c>
      <c r="F3738">
        <v>-6.0010051133929668E-2</v>
      </c>
      <c r="G3738">
        <v>-37.825492820609128</v>
      </c>
      <c r="H3738">
        <v>-9.7831542460978209</v>
      </c>
      <c r="I3738">
        <v>-35.814836761881693</v>
      </c>
      <c r="J3738">
        <v>-12.11638846360942</v>
      </c>
    </row>
    <row r="3739" spans="1:10" x14ac:dyDescent="0.3">
      <c r="A3739" s="1">
        <v>3737</v>
      </c>
      <c r="B3739">
        <v>-36.857009098712169</v>
      </c>
      <c r="C3739">
        <v>-10.926770484075369</v>
      </c>
      <c r="D3739">
        <v>-2.430920037027783</v>
      </c>
      <c r="E3739">
        <v>1.30214541210702</v>
      </c>
      <c r="F3739">
        <v>-8.7277455809169874E-2</v>
      </c>
      <c r="G3739">
        <v>-37.834631761479812</v>
      </c>
      <c r="H3739">
        <v>-9.7909229945055394</v>
      </c>
      <c r="I3739">
        <v>-35.825379277823288</v>
      </c>
      <c r="J3739">
        <v>-12.125366002416509</v>
      </c>
    </row>
    <row r="3740" spans="1:10" x14ac:dyDescent="0.3">
      <c r="A3740" s="1">
        <v>3738</v>
      </c>
      <c r="B3740">
        <v>-36.866934482224899</v>
      </c>
      <c r="C3740">
        <v>-10.935177687480611</v>
      </c>
      <c r="D3740">
        <v>-2.4317918743680171</v>
      </c>
      <c r="E3740">
        <v>1.317103298090472</v>
      </c>
      <c r="F3740">
        <v>-6.0463656881154522E-2</v>
      </c>
      <c r="G3740">
        <v>-37.843566499318129</v>
      </c>
      <c r="H3740">
        <v>-9.7984783017557007</v>
      </c>
      <c r="I3740">
        <v>-35.836350033603431</v>
      </c>
      <c r="J3740">
        <v>-12.13467216358055</v>
      </c>
    </row>
    <row r="3741" spans="1:10" x14ac:dyDescent="0.3">
      <c r="A3741" s="1">
        <v>3739</v>
      </c>
      <c r="B3741">
        <v>-36.876987711710441</v>
      </c>
      <c r="C3741">
        <v>-10.94370933887088</v>
      </c>
      <c r="D3741">
        <v>-2.4323971734805232</v>
      </c>
      <c r="E3741">
        <v>1.331772366537296</v>
      </c>
      <c r="F3741">
        <v>-8.7960232173503003E-2</v>
      </c>
      <c r="G3741">
        <v>-37.853276114736623</v>
      </c>
      <c r="H3741">
        <v>-9.8060174271694915</v>
      </c>
      <c r="I3741">
        <v>-35.851169778552169</v>
      </c>
      <c r="J3741">
        <v>-12.139119180691059</v>
      </c>
    </row>
    <row r="3742" spans="1:10" x14ac:dyDescent="0.3">
      <c r="A3742" s="1">
        <v>3740</v>
      </c>
      <c r="B3742">
        <v>-36.887135156328441</v>
      </c>
      <c r="C3742">
        <v>-10.9522827799711</v>
      </c>
      <c r="D3742">
        <v>-2.4332745729712788</v>
      </c>
      <c r="E3742">
        <v>1.331884133496394</v>
      </c>
      <c r="F3742">
        <v>-0.1544160245052516</v>
      </c>
      <c r="G3742">
        <v>-37.862424973390773</v>
      </c>
      <c r="H3742">
        <v>-9.8137347113465481</v>
      </c>
      <c r="I3742">
        <v>-35.862366469874672</v>
      </c>
      <c r="J3742">
        <v>-12.14859221367689</v>
      </c>
    </row>
    <row r="3743" spans="1:10" x14ac:dyDescent="0.3">
      <c r="A3743" s="1">
        <v>3741</v>
      </c>
      <c r="B3743">
        <v>-36.897403942285408</v>
      </c>
      <c r="C3743">
        <v>-10.960870533149549</v>
      </c>
      <c r="D3743">
        <v>-2.434826573476975</v>
      </c>
      <c r="E3743">
        <v>1.3407748626429019</v>
      </c>
      <c r="F3743">
        <v>-0.23864308365842299</v>
      </c>
      <c r="G3743">
        <v>-37.870925558286082</v>
      </c>
      <c r="H3743">
        <v>-9.8208101860566401</v>
      </c>
      <c r="I3743">
        <v>-35.87449316211513</v>
      </c>
      <c r="J3743">
        <v>-12.158768966958149</v>
      </c>
    </row>
    <row r="3744" spans="1:10" x14ac:dyDescent="0.3">
      <c r="A3744" s="1">
        <v>3742</v>
      </c>
      <c r="B3744">
        <v>-36.90772192277052</v>
      </c>
      <c r="C3744">
        <v>-10.969374278432211</v>
      </c>
      <c r="D3744">
        <v>-2.4372064019920709</v>
      </c>
      <c r="E3744">
        <v>1.3548808166598569</v>
      </c>
      <c r="F3744">
        <v>-0.33336151097941608</v>
      </c>
      <c r="G3744">
        <v>-37.878527636399973</v>
      </c>
      <c r="H3744">
        <v>-9.8270003474364955</v>
      </c>
      <c r="I3744">
        <v>-35.887664829429333</v>
      </c>
      <c r="J3744">
        <v>-12.169703669988531</v>
      </c>
    </row>
    <row r="3745" spans="1:10" x14ac:dyDescent="0.3">
      <c r="A3745" s="1">
        <v>3743</v>
      </c>
      <c r="B3745">
        <v>-36.918390119828587</v>
      </c>
      <c r="C3745">
        <v>-10.97800760727195</v>
      </c>
      <c r="D3745">
        <v>-2.4405830918538349</v>
      </c>
      <c r="E3745">
        <v>1.3689020935879821</v>
      </c>
      <c r="F3745">
        <v>-0.44073716543321118</v>
      </c>
      <c r="G3745">
        <v>-37.885332863742519</v>
      </c>
      <c r="H3745">
        <v>-9.8323620853820533</v>
      </c>
      <c r="I3745">
        <v>-35.902391974229843</v>
      </c>
      <c r="J3745">
        <v>-12.181774565636211</v>
      </c>
    </row>
    <row r="3746" spans="1:10" x14ac:dyDescent="0.3">
      <c r="A3746" s="1">
        <v>3744</v>
      </c>
      <c r="B3746">
        <v>-36.928984881688798</v>
      </c>
      <c r="C3746">
        <v>-10.98639327584956</v>
      </c>
      <c r="D3746">
        <v>-2.4449334009036652</v>
      </c>
      <c r="E3746">
        <v>1.2873715226040949</v>
      </c>
      <c r="F3746">
        <v>-0.64112912300689584</v>
      </c>
      <c r="G3746">
        <v>-37.908844271457959</v>
      </c>
      <c r="H3746">
        <v>-9.8151442308680217</v>
      </c>
      <c r="I3746">
        <v>-35.930503738621702</v>
      </c>
      <c r="J3746">
        <v>-12.179901341863919</v>
      </c>
    </row>
    <row r="3747" spans="1:10" x14ac:dyDescent="0.3">
      <c r="A3747" s="1">
        <v>3745</v>
      </c>
      <c r="B3747">
        <v>-36.939307108192978</v>
      </c>
      <c r="C3747">
        <v>-10.99430727608166</v>
      </c>
      <c r="D3747">
        <v>-2.451411025998476</v>
      </c>
      <c r="E3747">
        <v>1.2974217098268239</v>
      </c>
      <c r="F3747">
        <v>-0.71477821045103929</v>
      </c>
      <c r="G3747">
        <v>-37.911559081618009</v>
      </c>
      <c r="H3747">
        <v>-9.8167356862154325</v>
      </c>
      <c r="I3747">
        <v>-35.948577956734461</v>
      </c>
      <c r="J3747">
        <v>-12.19425804388516</v>
      </c>
    </row>
    <row r="3748" spans="1:10" x14ac:dyDescent="0.3">
      <c r="A3748" s="1">
        <v>3746</v>
      </c>
      <c r="B3748">
        <v>-36.949609199468362</v>
      </c>
      <c r="C3748">
        <v>-11.00196728775146</v>
      </c>
      <c r="D3748">
        <v>-2.458483647651589</v>
      </c>
      <c r="E3748">
        <v>1.30705100013884</v>
      </c>
      <c r="F3748">
        <v>-0.71752599616974566</v>
      </c>
      <c r="G3748">
        <v>-37.913508407121881</v>
      </c>
      <c r="H3748">
        <v>-9.817548836960583</v>
      </c>
      <c r="I3748">
        <v>-35.967391554050813</v>
      </c>
      <c r="J3748">
        <v>-12.20889503775653</v>
      </c>
    </row>
    <row r="3749" spans="1:10" x14ac:dyDescent="0.3">
      <c r="A3749" s="1">
        <v>3747</v>
      </c>
      <c r="B3749">
        <v>-36.960195081140377</v>
      </c>
      <c r="C3749">
        <v>-11.00967632998084</v>
      </c>
      <c r="D3749">
        <v>-2.4656725864927029</v>
      </c>
      <c r="E3749">
        <v>1.321948051447128</v>
      </c>
      <c r="F3749">
        <v>-0.6753443594767492</v>
      </c>
      <c r="G3749">
        <v>-37.915554742876033</v>
      </c>
      <c r="H3749">
        <v>-9.8183591321626942</v>
      </c>
      <c r="I3749">
        <v>-35.986679271576378</v>
      </c>
      <c r="J3749">
        <v>-12.223633934360359</v>
      </c>
    </row>
    <row r="3750" spans="1:10" x14ac:dyDescent="0.3">
      <c r="A3750" s="1">
        <v>3748</v>
      </c>
      <c r="B3750">
        <v>-36.970903918829109</v>
      </c>
      <c r="C3750">
        <v>-11.0173684048927</v>
      </c>
      <c r="D3750">
        <v>-2.4724084730508422</v>
      </c>
      <c r="E3750">
        <v>1.336459285551445</v>
      </c>
      <c r="F3750">
        <v>-0.60936532007415889</v>
      </c>
      <c r="G3750">
        <v>-37.918217390459994</v>
      </c>
      <c r="H3750">
        <v>-9.8196430876535601</v>
      </c>
      <c r="I3750">
        <v>-36.00558721331722</v>
      </c>
      <c r="J3750">
        <v>-12.237855911900279</v>
      </c>
    </row>
    <row r="3751" spans="1:10" x14ac:dyDescent="0.3">
      <c r="A3751" s="1">
        <v>3749</v>
      </c>
      <c r="B3751">
        <v>-36.981902773003412</v>
      </c>
      <c r="C3751">
        <v>-11.025209984420201</v>
      </c>
      <c r="D3751">
        <v>-2.4785674982464179</v>
      </c>
      <c r="E3751">
        <v>1.350849713694144</v>
      </c>
      <c r="F3751">
        <v>-0.52614415397231906</v>
      </c>
      <c r="G3751">
        <v>-37.888762432465732</v>
      </c>
      <c r="H3751">
        <v>-9.8640040193415679</v>
      </c>
      <c r="I3751">
        <v>-35.988585392475819</v>
      </c>
      <c r="J3751">
        <v>-12.297122408189081</v>
      </c>
    </row>
    <row r="3752" spans="1:10" x14ac:dyDescent="0.3">
      <c r="A3752" s="1">
        <v>3750</v>
      </c>
      <c r="B3752">
        <v>-36.992803184170768</v>
      </c>
      <c r="C3752">
        <v>-11.03296360979307</v>
      </c>
      <c r="D3752">
        <v>-2.4837776287689279</v>
      </c>
      <c r="E3752">
        <v>1.364642785578273</v>
      </c>
      <c r="F3752">
        <v>-0.43313945159906991</v>
      </c>
      <c r="G3752">
        <v>-37.916878719036781</v>
      </c>
      <c r="H3752">
        <v>-9.8369192697870851</v>
      </c>
      <c r="I3752">
        <v>-36.03766282697601</v>
      </c>
      <c r="J3752">
        <v>-12.26921559897675</v>
      </c>
    </row>
    <row r="3753" spans="1:10" x14ac:dyDescent="0.3">
      <c r="A3753" s="1">
        <v>3751</v>
      </c>
      <c r="B3753">
        <v>-37.003890499526733</v>
      </c>
      <c r="C3753">
        <v>-11.0408680403359</v>
      </c>
      <c r="D3753">
        <v>-2.4880995184528589</v>
      </c>
      <c r="E3753">
        <v>1.282224043398402</v>
      </c>
      <c r="F3753">
        <v>-0.31052949479259739</v>
      </c>
      <c r="G3753">
        <v>-37.92278824852491</v>
      </c>
      <c r="H3753">
        <v>-9.8408411305191468</v>
      </c>
      <c r="I3753">
        <v>-36.054101990808292</v>
      </c>
      <c r="J3753">
        <v>-12.28123648213419</v>
      </c>
    </row>
    <row r="3754" spans="1:10" x14ac:dyDescent="0.3">
      <c r="A3754" s="1">
        <v>3752</v>
      </c>
      <c r="B3754">
        <v>-37.014298889682692</v>
      </c>
      <c r="C3754">
        <v>-11.04837832537118</v>
      </c>
      <c r="D3754">
        <v>-2.4912079199513841</v>
      </c>
      <c r="E3754">
        <v>1.296855815371357</v>
      </c>
      <c r="F3754">
        <v>-0.19992205965763141</v>
      </c>
      <c r="G3754">
        <v>-37.929462039978127</v>
      </c>
      <c r="H3754">
        <v>-9.8455009144353891</v>
      </c>
      <c r="I3754">
        <v>-36.068370526379141</v>
      </c>
      <c r="J3754">
        <v>-12.291693094124691</v>
      </c>
    </row>
    <row r="3755" spans="1:10" x14ac:dyDescent="0.3">
      <c r="A3755" s="1">
        <v>3753</v>
      </c>
      <c r="B3755">
        <v>-37.024943845718617</v>
      </c>
      <c r="C3755">
        <v>-11.056129487191351</v>
      </c>
      <c r="D3755">
        <v>-2.493237882652394</v>
      </c>
      <c r="E3755">
        <v>1.3113789490994949</v>
      </c>
      <c r="F3755">
        <v>-0.17645255872610929</v>
      </c>
      <c r="G3755">
        <v>-37.937663315835003</v>
      </c>
      <c r="H3755">
        <v>-9.8513968088478379</v>
      </c>
      <c r="I3755">
        <v>-36.08154131225367</v>
      </c>
      <c r="J3755">
        <v>-12.30136189222852</v>
      </c>
    </row>
    <row r="3756" spans="1:10" x14ac:dyDescent="0.3">
      <c r="A3756" s="1">
        <v>3754</v>
      </c>
      <c r="B3756">
        <v>-37.03536568441347</v>
      </c>
      <c r="C3756">
        <v>-11.06372264856555</v>
      </c>
      <c r="D3756">
        <v>-2.494972915789472</v>
      </c>
      <c r="E3756">
        <v>1.325136660625704</v>
      </c>
      <c r="F3756">
        <v>-0.1188893117297619</v>
      </c>
      <c r="G3756">
        <v>-37.961218853228658</v>
      </c>
      <c r="H3756">
        <v>-9.8372391047967547</v>
      </c>
      <c r="I3756">
        <v>-36.108731803489917</v>
      </c>
      <c r="J3756">
        <v>-12.291240406598099</v>
      </c>
    </row>
    <row r="3757" spans="1:10" x14ac:dyDescent="0.3">
      <c r="A3757" s="1">
        <v>3755</v>
      </c>
      <c r="B3757">
        <v>-37.046303118828362</v>
      </c>
      <c r="C3757">
        <v>-11.07173805846916</v>
      </c>
      <c r="D3757">
        <v>-2.4961895012490478</v>
      </c>
      <c r="E3757">
        <v>1.2406126966974811</v>
      </c>
      <c r="F3757">
        <v>-0.13070702027371681</v>
      </c>
      <c r="G3757">
        <v>-37.970663480797477</v>
      </c>
      <c r="H3757">
        <v>-9.8441290431222175</v>
      </c>
      <c r="I3757">
        <v>-36.121163303538353</v>
      </c>
      <c r="J3757">
        <v>-12.300382237117271</v>
      </c>
    </row>
    <row r="3758" spans="1:10" x14ac:dyDescent="0.3">
      <c r="A3758" s="1">
        <v>3756</v>
      </c>
      <c r="B3758">
        <v>-37.05610909007558</v>
      </c>
      <c r="C3758">
        <v>-11.07891043750103</v>
      </c>
      <c r="D3758">
        <v>-2.4974694895738629</v>
      </c>
      <c r="E3758">
        <v>1.1597241297266561</v>
      </c>
      <c r="F3758">
        <v>-7.0477158856476679E-2</v>
      </c>
      <c r="G3758">
        <v>-37.978897370044599</v>
      </c>
      <c r="H3758">
        <v>-9.8501192576447405</v>
      </c>
      <c r="I3758">
        <v>-36.13254268242077</v>
      </c>
      <c r="J3758">
        <v>-12.30873777750136</v>
      </c>
    </row>
    <row r="3759" spans="1:10" x14ac:dyDescent="0.3">
      <c r="A3759" s="1">
        <v>3757</v>
      </c>
      <c r="B3759">
        <v>-37.065469246480959</v>
      </c>
      <c r="C3759">
        <v>-11.085808493405381</v>
      </c>
      <c r="D3759">
        <v>-2.498176092024289</v>
      </c>
      <c r="E3759">
        <v>1.076909550716646</v>
      </c>
      <c r="F3759">
        <v>-9.8627578347476222E-2</v>
      </c>
      <c r="G3759">
        <v>-37.987389029295393</v>
      </c>
      <c r="H3759">
        <v>-9.85636557590324</v>
      </c>
      <c r="I3759">
        <v>-36.142772068328227</v>
      </c>
      <c r="J3759">
        <v>-12.31628812061979</v>
      </c>
    </row>
    <row r="3760" spans="1:10" x14ac:dyDescent="0.3">
      <c r="A3760" s="1">
        <v>3758</v>
      </c>
      <c r="B3760">
        <v>-37.0741315001248</v>
      </c>
      <c r="C3760">
        <v>-11.092161771905509</v>
      </c>
      <c r="D3760">
        <v>-2.4991599213438809</v>
      </c>
      <c r="E3760">
        <v>0.99451444058633609</v>
      </c>
      <c r="F3760">
        <v>-4.5779950082952971E-2</v>
      </c>
      <c r="G3760">
        <v>-38.007032291175541</v>
      </c>
      <c r="H3760">
        <v>-9.8455215185104716</v>
      </c>
      <c r="I3760">
        <v>-36.122518856966693</v>
      </c>
      <c r="J3760">
        <v>-12.36380677208219</v>
      </c>
    </row>
    <row r="3761" spans="1:10" x14ac:dyDescent="0.3">
      <c r="A3761" s="1">
        <v>3759</v>
      </c>
      <c r="B3761">
        <v>-37.082130306337604</v>
      </c>
      <c r="C3761">
        <v>-11.09807029622999</v>
      </c>
      <c r="D3761">
        <v>-2.499617687663747</v>
      </c>
      <c r="E3761">
        <v>1.002125210576744</v>
      </c>
      <c r="F3761">
        <v>-7.0829583565861026E-2</v>
      </c>
      <c r="G3761">
        <v>-38.014460329742597</v>
      </c>
      <c r="H3761">
        <v>-9.8510031229046788</v>
      </c>
      <c r="I3761">
        <v>-36.131099879116277</v>
      </c>
      <c r="J3761">
        <v>-12.37015077937245</v>
      </c>
    </row>
    <row r="3762" spans="1:10" x14ac:dyDescent="0.3">
      <c r="A3762" s="1">
        <v>3760</v>
      </c>
      <c r="B3762">
        <v>-37.090180806204863</v>
      </c>
      <c r="C3762">
        <v>-11.103984186591591</v>
      </c>
      <c r="D3762">
        <v>-2.5003237199540398</v>
      </c>
      <c r="E3762">
        <v>1.0095494247589749</v>
      </c>
      <c r="F3762">
        <v>-3.8276564137870457E-2</v>
      </c>
      <c r="G3762">
        <v>-38.021630127615801</v>
      </c>
      <c r="H3762">
        <v>-9.8562590690392415</v>
      </c>
      <c r="I3762">
        <v>-36.14004874584144</v>
      </c>
      <c r="J3762">
        <v>-12.376735810814591</v>
      </c>
    </row>
    <row r="3763" spans="1:10" x14ac:dyDescent="0.3">
      <c r="A3763" s="1">
        <v>3761</v>
      </c>
      <c r="B3763">
        <v>-37.098342370434267</v>
      </c>
      <c r="C3763">
        <v>-11.11000115068844</v>
      </c>
      <c r="D3763">
        <v>-2.5007081643856881</v>
      </c>
      <c r="E3763">
        <v>1.016870106530259</v>
      </c>
      <c r="F3763">
        <v>-6.756220509393826E-2</v>
      </c>
      <c r="G3763">
        <v>-38.029311942050413</v>
      </c>
      <c r="H3763">
        <v>-9.8619180348452726</v>
      </c>
      <c r="I3763">
        <v>-36.148699682547182</v>
      </c>
      <c r="J3763">
        <v>-12.38311795382762</v>
      </c>
    </row>
    <row r="3764" spans="1:10" x14ac:dyDescent="0.3">
      <c r="A3764" s="1">
        <v>3762</v>
      </c>
      <c r="B3764">
        <v>-37.106520754890283</v>
      </c>
      <c r="C3764">
        <v>-11.115997398362779</v>
      </c>
      <c r="D3764">
        <v>-2.5013819494706202</v>
      </c>
      <c r="E3764">
        <v>1.0379079089375061</v>
      </c>
      <c r="F3764">
        <v>-3.8038438044206681E-2</v>
      </c>
      <c r="G3764">
        <v>-38.017114039778512</v>
      </c>
      <c r="H3764">
        <v>-9.8935134788717622</v>
      </c>
      <c r="I3764">
        <v>-36.160331673555703</v>
      </c>
      <c r="J3764">
        <v>-12.386269160658371</v>
      </c>
    </row>
    <row r="3765" spans="1:10" x14ac:dyDescent="0.3">
      <c r="A3765" s="1">
        <v>3763</v>
      </c>
      <c r="B3765">
        <v>-37.11486674221694</v>
      </c>
      <c r="C3765">
        <v>-11.122136181792531</v>
      </c>
      <c r="D3765">
        <v>-2.5017616533080229</v>
      </c>
      <c r="E3765">
        <v>1.05851472279276</v>
      </c>
      <c r="F3765">
        <v>-6.5658015621444049E-2</v>
      </c>
      <c r="G3765">
        <v>-38.024995779638537</v>
      </c>
      <c r="H3765">
        <v>-9.8993065946710352</v>
      </c>
      <c r="I3765">
        <v>-36.16916005614187</v>
      </c>
      <c r="J3765">
        <v>-12.392767124133851</v>
      </c>
    </row>
    <row r="3766" spans="1:10" x14ac:dyDescent="0.3">
      <c r="A3766" s="1">
        <v>3764</v>
      </c>
      <c r="B3766">
        <v>-37.123415529707387</v>
      </c>
      <c r="C3766">
        <v>-11.12839321257807</v>
      </c>
      <c r="D3766">
        <v>-2.5024187807312521</v>
      </c>
      <c r="E3766">
        <v>1.0787331451333719</v>
      </c>
      <c r="F3766">
        <v>-3.8136450331707643E-2</v>
      </c>
      <c r="G3766">
        <v>-38.032740815826863</v>
      </c>
      <c r="H3766">
        <v>-9.9049658187694156</v>
      </c>
      <c r="I3766">
        <v>-36.17854401419509</v>
      </c>
      <c r="J3766">
        <v>-12.39964533033276</v>
      </c>
    </row>
    <row r="3767" spans="1:10" x14ac:dyDescent="0.3">
      <c r="A3767" s="1">
        <v>3765</v>
      </c>
      <c r="B3767">
        <v>-37.132131553500663</v>
      </c>
      <c r="C3767">
        <v>-11.1347922128846</v>
      </c>
      <c r="D3767">
        <v>-2.5028010450222631</v>
      </c>
      <c r="E3767">
        <v>1.0985475394952351</v>
      </c>
      <c r="F3767">
        <v>-6.6720141481924899E-2</v>
      </c>
      <c r="G3767">
        <v>-38.040989100588192</v>
      </c>
      <c r="H3767">
        <v>-9.9110173058858759</v>
      </c>
      <c r="I3767">
        <v>-36.187746061301162</v>
      </c>
      <c r="J3767">
        <v>-12.406405428388981</v>
      </c>
    </row>
    <row r="3768" spans="1:10" x14ac:dyDescent="0.3">
      <c r="A3768" s="1">
        <v>3766</v>
      </c>
      <c r="B3768">
        <v>-37.140985105211243</v>
      </c>
      <c r="C3768">
        <v>-11.14126066590085</v>
      </c>
      <c r="D3768">
        <v>-2.5034669891224048</v>
      </c>
      <c r="E3768">
        <v>1.117853683365408</v>
      </c>
      <c r="F3768">
        <v>-3.9725549577634661E-2</v>
      </c>
      <c r="G3768">
        <v>-38.049027485149011</v>
      </c>
      <c r="H3768">
        <v>-9.9168807819863005</v>
      </c>
      <c r="I3768">
        <v>-36.197446645676422</v>
      </c>
      <c r="J3768">
        <v>-12.413502507337061</v>
      </c>
    </row>
    <row r="3769" spans="1:10" x14ac:dyDescent="0.3">
      <c r="A3769" s="1">
        <v>3767</v>
      </c>
      <c r="B3769">
        <v>-37.149987299226822</v>
      </c>
      <c r="C3769">
        <v>-11.147856812463051</v>
      </c>
      <c r="D3769">
        <v>-2.5038635907190021</v>
      </c>
      <c r="E3769">
        <v>1.0353896464238801</v>
      </c>
      <c r="F3769">
        <v>-8.2293392775065755E-2</v>
      </c>
      <c r="G3769">
        <v>-38.04287548180875</v>
      </c>
      <c r="H3769">
        <v>-9.9429119544651243</v>
      </c>
      <c r="I3769">
        <v>-36.20546161522968</v>
      </c>
      <c r="J3769">
        <v>-12.422486030746949</v>
      </c>
    </row>
    <row r="3770" spans="1:10" x14ac:dyDescent="0.3">
      <c r="A3770" s="1">
        <v>3768</v>
      </c>
      <c r="B3770">
        <v>-37.158360724866533</v>
      </c>
      <c r="C3770">
        <v>-11.153949799944231</v>
      </c>
      <c r="D3770">
        <v>-2.5046866612038579</v>
      </c>
      <c r="E3770">
        <v>1.0418117624016321</v>
      </c>
      <c r="F3770">
        <v>-4.4521382316365911E-2</v>
      </c>
      <c r="G3770">
        <v>-38.050256850570626</v>
      </c>
      <c r="H3770">
        <v>-9.9482704402618403</v>
      </c>
      <c r="I3770">
        <v>-36.214884470371729</v>
      </c>
      <c r="J3770">
        <v>-12.42935599760745</v>
      </c>
    </row>
    <row r="3771" spans="1:10" x14ac:dyDescent="0.3">
      <c r="A3771" s="1">
        <v>3769</v>
      </c>
      <c r="B3771">
        <v>-37.16680207146991</v>
      </c>
      <c r="C3771">
        <v>-11.160114733658281</v>
      </c>
      <c r="D3771">
        <v>-2.5051333606638919</v>
      </c>
      <c r="E3771">
        <v>1.056877984117804</v>
      </c>
      <c r="F3771">
        <v>-6.987421661147597E-2</v>
      </c>
      <c r="G3771">
        <v>-38.058159531888322</v>
      </c>
      <c r="H3771">
        <v>-9.9540370847622537</v>
      </c>
      <c r="I3771">
        <v>-36.223895634346803</v>
      </c>
      <c r="J3771">
        <v>-12.435942254393391</v>
      </c>
    </row>
    <row r="3772" spans="1:10" x14ac:dyDescent="0.3">
      <c r="A3772" s="1">
        <v>3770</v>
      </c>
      <c r="B3772">
        <v>-37.175321353939793</v>
      </c>
      <c r="C3772">
        <v>-11.16630487973595</v>
      </c>
      <c r="D3772">
        <v>-2.5058295866076068</v>
      </c>
      <c r="E3772">
        <v>1.077041814071882</v>
      </c>
      <c r="F3772">
        <v>-4.0153653801010519E-2</v>
      </c>
      <c r="G3772">
        <v>-38.065838895842653</v>
      </c>
      <c r="H3772">
        <v>-9.9596069370123317</v>
      </c>
      <c r="I3772">
        <v>-36.233303409492343</v>
      </c>
      <c r="J3772">
        <v>-12.44278856712576</v>
      </c>
    </row>
    <row r="3773" spans="1:10" x14ac:dyDescent="0.3">
      <c r="A3773" s="1">
        <v>3771</v>
      </c>
      <c r="B3773">
        <v>-37.184154095787733</v>
      </c>
      <c r="C3773">
        <v>-11.17274264203485</v>
      </c>
      <c r="D3773">
        <v>-2.506237067829852</v>
      </c>
      <c r="E3773">
        <v>1.097139055447403</v>
      </c>
      <c r="F3773">
        <v>-6.7664815254502408E-2</v>
      </c>
      <c r="G3773">
        <v>-38.074179857020418</v>
      </c>
      <c r="H3773">
        <v>-9.9656819303254984</v>
      </c>
      <c r="I3773">
        <v>-36.24265637266577</v>
      </c>
      <c r="J3773">
        <v>-12.449610078063129</v>
      </c>
    </row>
    <row r="3774" spans="1:10" x14ac:dyDescent="0.3">
      <c r="A3774" s="1">
        <v>3772</v>
      </c>
      <c r="B3774">
        <v>-37.192922045949729</v>
      </c>
      <c r="C3774">
        <v>-11.179102126990109</v>
      </c>
      <c r="D3774">
        <v>-2.5069050844233218</v>
      </c>
      <c r="E3774">
        <v>1.1020705110402531</v>
      </c>
      <c r="F3774">
        <v>-3.8275621699199291E-2</v>
      </c>
      <c r="G3774">
        <v>-38.082141272072363</v>
      </c>
      <c r="H3774">
        <v>-9.9714471326709617</v>
      </c>
      <c r="I3774">
        <v>-36.252277501469131</v>
      </c>
      <c r="J3774">
        <v>-12.45659821417479</v>
      </c>
    </row>
    <row r="3775" spans="1:10" x14ac:dyDescent="0.3">
      <c r="A3775" s="1">
        <v>3773</v>
      </c>
      <c r="B3775">
        <v>-37.201821444859277</v>
      </c>
      <c r="C3775">
        <v>-11.18557853577331</v>
      </c>
      <c r="D3775">
        <v>-2.5072873474918449</v>
      </c>
      <c r="E3775">
        <v>1.120520416569905</v>
      </c>
      <c r="F3775">
        <v>1.9656951587756832E-2</v>
      </c>
      <c r="G3775">
        <v>-38.066515736684771</v>
      </c>
      <c r="H3775">
        <v>-10.01029033366955</v>
      </c>
      <c r="I3775">
        <v>-36.261872300221718</v>
      </c>
      <c r="J3775">
        <v>-12.463152761385279</v>
      </c>
    </row>
    <row r="3776" spans="1:10" x14ac:dyDescent="0.3">
      <c r="A3776" s="1">
        <v>3774</v>
      </c>
      <c r="B3776">
        <v>-37.210868143673963</v>
      </c>
      <c r="C3776">
        <v>-11.19222316012479</v>
      </c>
      <c r="D3776">
        <v>-2.50709043604291</v>
      </c>
      <c r="E3776">
        <v>1.1386296880360569</v>
      </c>
      <c r="F3776">
        <v>9.1230040986396976E-3</v>
      </c>
      <c r="G3776">
        <v>-38.075793846436873</v>
      </c>
      <c r="H3776">
        <v>-10.0171052490112</v>
      </c>
      <c r="I3776">
        <v>-36.270667448268981</v>
      </c>
      <c r="J3776">
        <v>-12.46961227422155</v>
      </c>
    </row>
    <row r="3777" spans="1:10" x14ac:dyDescent="0.3">
      <c r="A3777" s="1">
        <v>3775</v>
      </c>
      <c r="B3777">
        <v>-37.22023863579512</v>
      </c>
      <c r="C3777">
        <v>-11.199108974553861</v>
      </c>
      <c r="D3777">
        <v>-2.5069972659053712</v>
      </c>
      <c r="E3777">
        <v>1.1566951192043029</v>
      </c>
      <c r="F3777">
        <v>4.7934331607172732E-2</v>
      </c>
      <c r="G3777">
        <v>-38.085273820701197</v>
      </c>
      <c r="H3777">
        <v>-10.024071653787249</v>
      </c>
      <c r="I3777">
        <v>-36.279918929951663</v>
      </c>
      <c r="J3777">
        <v>-12.47641048447835</v>
      </c>
    </row>
    <row r="3778" spans="1:10" x14ac:dyDescent="0.3">
      <c r="A3778" s="1">
        <v>3776</v>
      </c>
      <c r="B3778">
        <v>-37.229370184545523</v>
      </c>
      <c r="C3778">
        <v>-11.205868553800331</v>
      </c>
      <c r="D3778">
        <v>-2.5065264486591201</v>
      </c>
      <c r="E3778">
        <v>1.1736889949455289</v>
      </c>
      <c r="F3778">
        <v>2.5952664318577259E-2</v>
      </c>
      <c r="G3778">
        <v>-38.094958501391083</v>
      </c>
      <c r="H3778">
        <v>-10.031238636736941</v>
      </c>
      <c r="I3778">
        <v>-36.28844920736455</v>
      </c>
      <c r="J3778">
        <v>-12.48272720343768</v>
      </c>
    </row>
    <row r="3779" spans="1:10" x14ac:dyDescent="0.3">
      <c r="A3779" s="1">
        <v>3777</v>
      </c>
      <c r="B3779">
        <v>-37.238752545000011</v>
      </c>
      <c r="C3779">
        <v>-11.212806897201499</v>
      </c>
      <c r="D3779">
        <v>-2.5062684196619971</v>
      </c>
      <c r="E3779">
        <v>1.177064173747904</v>
      </c>
      <c r="F3779">
        <v>5.8342002637023521E-2</v>
      </c>
      <c r="G3779">
        <v>-38.114429853878512</v>
      </c>
      <c r="H3779">
        <v>-10.02512772814265</v>
      </c>
      <c r="I3779">
        <v>-36.314638443917048</v>
      </c>
      <c r="J3779">
        <v>-12.4661807788377</v>
      </c>
    </row>
    <row r="3780" spans="1:10" x14ac:dyDescent="0.3">
      <c r="A3780" s="1">
        <v>3778</v>
      </c>
      <c r="B3780">
        <v>-37.248202237045589</v>
      </c>
      <c r="C3780">
        <v>-11.21983703834873</v>
      </c>
      <c r="D3780">
        <v>-2.505684638536767</v>
      </c>
      <c r="E3780">
        <v>1.194732954389917</v>
      </c>
      <c r="F3780">
        <v>3.1931838405880139E-2</v>
      </c>
      <c r="G3780">
        <v>-38.124572741350839</v>
      </c>
      <c r="H3780">
        <v>-10.03266927552632</v>
      </c>
      <c r="I3780">
        <v>-36.323356597458449</v>
      </c>
      <c r="J3780">
        <v>-12.47267122607064</v>
      </c>
    </row>
    <row r="3781" spans="1:10" x14ac:dyDescent="0.3">
      <c r="A3781" s="1">
        <v>3779</v>
      </c>
      <c r="B3781">
        <v>-37.258037563878169</v>
      </c>
      <c r="C3781">
        <v>-11.227141316452361</v>
      </c>
      <c r="D3781">
        <v>-2.50535720484622</v>
      </c>
      <c r="E3781">
        <v>1.2124508141375641</v>
      </c>
      <c r="F3781">
        <v>6.1152636628220389E-2</v>
      </c>
      <c r="G3781">
        <v>-38.134796739919267</v>
      </c>
      <c r="H3781">
        <v>-10.04026057049315</v>
      </c>
      <c r="I3781">
        <v>-36.33278175375429</v>
      </c>
      <c r="J3781">
        <v>-12.47967261139879</v>
      </c>
    </row>
    <row r="3782" spans="1:10" x14ac:dyDescent="0.3">
      <c r="A3782" s="1">
        <v>3780</v>
      </c>
      <c r="B3782">
        <v>-37.267562365068599</v>
      </c>
      <c r="C3782">
        <v>-11.234252519954619</v>
      </c>
      <c r="D3782">
        <v>-2.50475767834119</v>
      </c>
      <c r="E3782">
        <v>1.229017772506765</v>
      </c>
      <c r="F3782">
        <v>3.4092067609497068E-2</v>
      </c>
      <c r="G3782">
        <v>-38.145032949964929</v>
      </c>
      <c r="H3782">
        <v>-10.047897627629959</v>
      </c>
      <c r="I3782">
        <v>-36.341555795563288</v>
      </c>
      <c r="J3782">
        <v>-12.48622887445226</v>
      </c>
    </row>
    <row r="3783" spans="1:10" x14ac:dyDescent="0.3">
      <c r="A3783" s="1">
        <v>3781</v>
      </c>
      <c r="B3783">
        <v>-37.277413950686231</v>
      </c>
      <c r="C3783">
        <v>-11.24159178580568</v>
      </c>
      <c r="D3783">
        <v>-2.504416904297504</v>
      </c>
      <c r="E3783">
        <v>1.2455537330077739</v>
      </c>
      <c r="F3783">
        <v>6.0466126169640172E-2</v>
      </c>
      <c r="G3783">
        <v>-38.166928516681217</v>
      </c>
      <c r="H3783">
        <v>-10.03981005284596</v>
      </c>
      <c r="I3783">
        <v>-36.33873076634837</v>
      </c>
      <c r="J3783">
        <v>-12.50980295074802</v>
      </c>
    </row>
    <row r="3784" spans="1:10" x14ac:dyDescent="0.3">
      <c r="A3784" s="1">
        <v>3782</v>
      </c>
      <c r="B3784">
        <v>-37.28734897088367</v>
      </c>
      <c r="C3784">
        <v>-11.24902658428306</v>
      </c>
      <c r="D3784">
        <v>-2.503814506963375</v>
      </c>
      <c r="E3784">
        <v>1.247473652906643</v>
      </c>
      <c r="F3784">
        <v>3.2047408372345737E-2</v>
      </c>
      <c r="G3784">
        <v>-38.177587325552373</v>
      </c>
      <c r="H3784">
        <v>-10.04778091054696</v>
      </c>
      <c r="I3784">
        <v>-36.347901989883013</v>
      </c>
      <c r="J3784">
        <v>-12.51667205890592</v>
      </c>
    </row>
    <row r="3785" spans="1:10" x14ac:dyDescent="0.3">
      <c r="A3785" s="1">
        <v>3783</v>
      </c>
      <c r="B3785">
        <v>-37.297343481381617</v>
      </c>
      <c r="C3785">
        <v>-11.256486269256079</v>
      </c>
      <c r="D3785">
        <v>-2.503494117232953</v>
      </c>
      <c r="E3785">
        <v>1.2580966451229381</v>
      </c>
      <c r="F3785">
        <v>6.021253669927254E-2</v>
      </c>
      <c r="G3785">
        <v>-38.187966657130019</v>
      </c>
      <c r="H3785">
        <v>-10.055525880395249</v>
      </c>
      <c r="I3785">
        <v>-36.357490408012943</v>
      </c>
      <c r="J3785">
        <v>-12.523830689657469</v>
      </c>
    </row>
    <row r="3786" spans="1:10" x14ac:dyDescent="0.3">
      <c r="A3786" s="1">
        <v>3784</v>
      </c>
      <c r="B3786">
        <v>-37.307415648561872</v>
      </c>
      <c r="C3786">
        <v>-11.264037968178091</v>
      </c>
      <c r="D3786">
        <v>-2.502891619189719</v>
      </c>
      <c r="E3786">
        <v>1.274025624293279</v>
      </c>
      <c r="F3786">
        <v>3.2974118175498987E-2</v>
      </c>
      <c r="G3786">
        <v>-38.198762238900947</v>
      </c>
      <c r="H3786">
        <v>-10.06361439598208</v>
      </c>
      <c r="I3786">
        <v>-36.366799173291149</v>
      </c>
      <c r="J3786">
        <v>-12.53081589895063</v>
      </c>
    </row>
    <row r="3787" spans="1:10" x14ac:dyDescent="0.3">
      <c r="A3787" s="1">
        <v>3785</v>
      </c>
      <c r="B3787">
        <v>-37.317621405386028</v>
      </c>
      <c r="C3787">
        <v>-11.27167160845997</v>
      </c>
      <c r="D3787">
        <v>-2.5025617603977932</v>
      </c>
      <c r="E3787">
        <v>1.289608516217172</v>
      </c>
      <c r="F3787">
        <v>6.0414546512418801E-2</v>
      </c>
      <c r="G3787">
        <v>-38.209363917494962</v>
      </c>
      <c r="H3787">
        <v>-10.07154212007524</v>
      </c>
      <c r="I3787">
        <v>-36.376587123457753</v>
      </c>
      <c r="J3787">
        <v>-12.538139199706899</v>
      </c>
    </row>
    <row r="3788" spans="1:10" x14ac:dyDescent="0.3">
      <c r="A3788" s="1">
        <v>3786</v>
      </c>
      <c r="B3788">
        <v>-37.327924472952617</v>
      </c>
      <c r="C3788">
        <v>-11.279411235301851</v>
      </c>
      <c r="D3788">
        <v>-2.5019580764352378</v>
      </c>
      <c r="E3788">
        <v>1.3048398437679869</v>
      </c>
      <c r="F3788">
        <v>3.3702274645662028E-2</v>
      </c>
      <c r="G3788">
        <v>-38.219544276870948</v>
      </c>
      <c r="H3788">
        <v>-10.08095883375525</v>
      </c>
      <c r="I3788">
        <v>-36.370676787711318</v>
      </c>
      <c r="J3788">
        <v>-12.56607600229199</v>
      </c>
    </row>
    <row r="3789" spans="1:10" x14ac:dyDescent="0.3">
      <c r="A3789" s="1">
        <v>3787</v>
      </c>
      <c r="B3789">
        <v>-37.338518074006721</v>
      </c>
      <c r="C3789">
        <v>-11.287350544013339</v>
      </c>
      <c r="D3789">
        <v>-2.501616144473398</v>
      </c>
      <c r="E3789">
        <v>1.2210366573513609</v>
      </c>
      <c r="F3789">
        <v>7.5939286541358619E-2</v>
      </c>
      <c r="G3789">
        <v>-38.230547614974917</v>
      </c>
      <c r="H3789">
        <v>-10.089203085829579</v>
      </c>
      <c r="I3789">
        <v>-36.380830492925462</v>
      </c>
      <c r="J3789">
        <v>-12.57368792221409</v>
      </c>
    </row>
    <row r="3790" spans="1:10" x14ac:dyDescent="0.3">
      <c r="A3790" s="1">
        <v>3788</v>
      </c>
      <c r="B3790">
        <v>-37.348127825437857</v>
      </c>
      <c r="C3790">
        <v>-11.29459598102842</v>
      </c>
      <c r="D3790">
        <v>-2.5008676517449491</v>
      </c>
      <c r="E3790">
        <v>1.139622277277814</v>
      </c>
      <c r="F3790">
        <v>3.2683652812472257E-2</v>
      </c>
      <c r="G3790">
        <v>-38.24105392110647</v>
      </c>
      <c r="H3790">
        <v>-10.097116536033161</v>
      </c>
      <c r="I3790">
        <v>-36.389477698540666</v>
      </c>
      <c r="J3790">
        <v>-12.580216176775849</v>
      </c>
    </row>
    <row r="3791" spans="1:10" x14ac:dyDescent="0.3">
      <c r="A3791" s="1">
        <v>3789</v>
      </c>
      <c r="B3791">
        <v>-37.357260817908141</v>
      </c>
      <c r="C3791">
        <v>-11.3014476659924</v>
      </c>
      <c r="D3791">
        <v>-2.5005402077220951</v>
      </c>
      <c r="E3791">
        <v>1.1439761074432671</v>
      </c>
      <c r="F3791">
        <v>5.8762937273935972E-2</v>
      </c>
      <c r="G3791">
        <v>-38.250578973186919</v>
      </c>
      <c r="H3791">
        <v>-10.10426066850142</v>
      </c>
      <c r="I3791">
        <v>-36.398189773762759</v>
      </c>
      <c r="J3791">
        <v>-12.58675388856955</v>
      </c>
    </row>
    <row r="3792" spans="1:10" x14ac:dyDescent="0.3">
      <c r="A3792" s="1">
        <v>3790</v>
      </c>
      <c r="B3792">
        <v>-37.366379517397021</v>
      </c>
      <c r="C3792">
        <v>-11.308323765821941</v>
      </c>
      <c r="D3792">
        <v>-2.499953559622083</v>
      </c>
      <c r="E3792">
        <v>1.1623132622596379</v>
      </c>
      <c r="F3792">
        <v>2.8470708888347959E-2</v>
      </c>
      <c r="G3792">
        <v>-38.260399846392559</v>
      </c>
      <c r="H3792">
        <v>-10.11166103770894</v>
      </c>
      <c r="I3792">
        <v>-36.406554615876502</v>
      </c>
      <c r="J3792">
        <v>-12.593067130052621</v>
      </c>
    </row>
    <row r="3793" spans="1:10" x14ac:dyDescent="0.3">
      <c r="A3793" s="1">
        <v>3791</v>
      </c>
      <c r="B3793">
        <v>-37.375650784457271</v>
      </c>
      <c r="C3793">
        <v>-11.315296517705001</v>
      </c>
      <c r="D3793">
        <v>-2.4996694026283399</v>
      </c>
      <c r="E3793">
        <v>1.1802528971983419</v>
      </c>
      <c r="F3793">
        <v>5.463381892431135E-2</v>
      </c>
      <c r="G3793">
        <v>-38.274211679438352</v>
      </c>
      <c r="H3793">
        <v>-10.1132686810613</v>
      </c>
      <c r="I3793">
        <v>-36.439138298577461</v>
      </c>
      <c r="J3793">
        <v>-12.56809316585607</v>
      </c>
    </row>
    <row r="3794" spans="1:10" x14ac:dyDescent="0.3">
      <c r="A3794" s="1">
        <v>3792</v>
      </c>
      <c r="B3794">
        <v>-37.385105538847483</v>
      </c>
      <c r="C3794">
        <v>-11.322439709467769</v>
      </c>
      <c r="D3794">
        <v>-2.4991208766395889</v>
      </c>
      <c r="E3794">
        <v>1.1979127643861189</v>
      </c>
      <c r="F3794">
        <v>2.684838993926154E-2</v>
      </c>
      <c r="G3794">
        <v>-38.302315554096182</v>
      </c>
      <c r="H3794">
        <v>-10.096866879880521</v>
      </c>
      <c r="I3794">
        <v>-36.440113704746103</v>
      </c>
      <c r="J3794">
        <v>-12.58513450869807</v>
      </c>
    </row>
    <row r="3795" spans="1:10" x14ac:dyDescent="0.3">
      <c r="A3795" s="1">
        <v>3793</v>
      </c>
      <c r="B3795">
        <v>-37.394812318847237</v>
      </c>
      <c r="C3795">
        <v>-11.329753795855179</v>
      </c>
      <c r="D3795">
        <v>-2.4988484754893938</v>
      </c>
      <c r="E3795">
        <v>1.2153743705180631</v>
      </c>
      <c r="F3795">
        <v>5.4974096041528787E-2</v>
      </c>
      <c r="G3795">
        <v>-38.312356147510663</v>
      </c>
      <c r="H3795">
        <v>-10.10443086079818</v>
      </c>
      <c r="I3795">
        <v>-36.449476560294777</v>
      </c>
      <c r="J3795">
        <v>-12.59219113137865</v>
      </c>
    </row>
    <row r="3796" spans="1:10" x14ac:dyDescent="0.3">
      <c r="A3796" s="1">
        <v>3794</v>
      </c>
      <c r="B3796">
        <v>-37.404346287338697</v>
      </c>
      <c r="C3796">
        <v>-11.33696994508637</v>
      </c>
      <c r="D3796">
        <v>-2.4983076346015962</v>
      </c>
      <c r="E3796">
        <v>1.231937629897029</v>
      </c>
      <c r="F3796">
        <v>2.7809087694340949E-2</v>
      </c>
      <c r="G3796">
        <v>-38.322552686518989</v>
      </c>
      <c r="H3796">
        <v>-10.11214343443296</v>
      </c>
      <c r="I3796">
        <v>-36.458327889349732</v>
      </c>
      <c r="J3796">
        <v>-12.59889581976678</v>
      </c>
    </row>
    <row r="3797" spans="1:10" x14ac:dyDescent="0.3">
      <c r="A3797" s="1">
        <v>3795</v>
      </c>
      <c r="B3797">
        <v>-37.414205397898073</v>
      </c>
      <c r="C3797">
        <v>-11.34441244461963</v>
      </c>
      <c r="D3797">
        <v>-2.4980287881466992</v>
      </c>
      <c r="E3797">
        <v>1.1491132041997021</v>
      </c>
      <c r="F3797">
        <v>6.765616789401907E-2</v>
      </c>
      <c r="G3797">
        <v>-38.332753299906571</v>
      </c>
      <c r="H3797">
        <v>-10.11984202018059</v>
      </c>
      <c r="I3797">
        <v>-36.467835153136157</v>
      </c>
      <c r="J3797">
        <v>-12.60607447636618</v>
      </c>
    </row>
    <row r="3798" spans="1:10" x14ac:dyDescent="0.3">
      <c r="A3798" s="1">
        <v>3796</v>
      </c>
      <c r="B3798">
        <v>-37.423336310109782</v>
      </c>
      <c r="C3798">
        <v>-11.351346045503419</v>
      </c>
      <c r="D3798">
        <v>-2.497353759509283</v>
      </c>
      <c r="E3798">
        <v>1.166543140549323</v>
      </c>
      <c r="F3798">
        <v>3.2476748792878971E-2</v>
      </c>
      <c r="G3798">
        <v>-38.302786664431011</v>
      </c>
      <c r="H3798">
        <v>-10.180546150849491</v>
      </c>
      <c r="I3798">
        <v>-36.502915050269223</v>
      </c>
      <c r="J3798">
        <v>-12.576689930764889</v>
      </c>
    </row>
    <row r="3799" spans="1:10" x14ac:dyDescent="0.3">
      <c r="A3799" s="1">
        <v>3797</v>
      </c>
      <c r="B3799">
        <v>-37.432625458879407</v>
      </c>
      <c r="C3799">
        <v>-11.35837765771219</v>
      </c>
      <c r="D3799">
        <v>-2.4970294104563329</v>
      </c>
      <c r="E3799">
        <v>1.183616638866597</v>
      </c>
      <c r="F3799">
        <v>5.5959467957249501E-2</v>
      </c>
      <c r="G3799">
        <v>-38.31245551477091</v>
      </c>
      <c r="H3799">
        <v>-10.18786307352822</v>
      </c>
      <c r="I3799">
        <v>-36.511806808332317</v>
      </c>
      <c r="J3799">
        <v>-12.58342294076045</v>
      </c>
    </row>
    <row r="3800" spans="1:10" x14ac:dyDescent="0.3">
      <c r="A3800" s="1">
        <v>3798</v>
      </c>
      <c r="B3800">
        <v>-37.442066171124203</v>
      </c>
      <c r="C3800">
        <v>-11.36555371202633</v>
      </c>
      <c r="D3800">
        <v>-2.496468762310061</v>
      </c>
      <c r="E3800">
        <v>1.2003773083664759</v>
      </c>
      <c r="F3800">
        <v>2.64401695685966E-2</v>
      </c>
      <c r="G3800">
        <v>-38.322552335536237</v>
      </c>
      <c r="H3800">
        <v>-10.195532586868181</v>
      </c>
      <c r="I3800">
        <v>-36.520560845964823</v>
      </c>
      <c r="J3800">
        <v>-12.59008254730016</v>
      </c>
    </row>
    <row r="3801" spans="1:10" x14ac:dyDescent="0.3">
      <c r="A3801" s="1">
        <v>3799</v>
      </c>
      <c r="B3801">
        <v>-37.451745443755847</v>
      </c>
      <c r="C3801">
        <v>-11.37288918543409</v>
      </c>
      <c r="D3801">
        <v>-2.4962012530794921</v>
      </c>
      <c r="E3801">
        <v>1.2036387547194241</v>
      </c>
      <c r="F3801">
        <v>5.5201329895367322E-2</v>
      </c>
      <c r="G3801">
        <v>-38.332544568110791</v>
      </c>
      <c r="H3801">
        <v>-10.20310364031354</v>
      </c>
      <c r="I3801">
        <v>-36.529912578805863</v>
      </c>
      <c r="J3801">
        <v>-12.59717146571599</v>
      </c>
    </row>
    <row r="3802" spans="1:10" x14ac:dyDescent="0.3">
      <c r="A3802" s="1">
        <v>3800</v>
      </c>
      <c r="B3802">
        <v>-37.461233147794772</v>
      </c>
      <c r="C3802">
        <v>-11.380111545097209</v>
      </c>
      <c r="D3802">
        <v>-2.4956543994278531</v>
      </c>
      <c r="E3802">
        <v>1.2200805930872101</v>
      </c>
      <c r="F3802">
        <v>2.6262107940207179E-2</v>
      </c>
      <c r="G3802">
        <v>-38.368433891472563</v>
      </c>
      <c r="H3802">
        <v>-10.17663228428045</v>
      </c>
      <c r="I3802">
        <v>-36.517965936578307</v>
      </c>
      <c r="J3802">
        <v>-12.631436055155881</v>
      </c>
    </row>
    <row r="3803" spans="1:10" x14ac:dyDescent="0.3">
      <c r="A3803" s="1">
        <v>3801</v>
      </c>
      <c r="B3803">
        <v>-37.470943948340143</v>
      </c>
      <c r="C3803">
        <v>-11.387482134393149</v>
      </c>
      <c r="D3803">
        <v>-2.4953919852242641</v>
      </c>
      <c r="E3803">
        <v>1.236311971719418</v>
      </c>
      <c r="F3803">
        <v>5.2243549124270448E-2</v>
      </c>
      <c r="G3803">
        <v>-38.378460470830603</v>
      </c>
      <c r="H3803">
        <v>-10.18424097737083</v>
      </c>
      <c r="I3803">
        <v>-36.527348404279969</v>
      </c>
      <c r="J3803">
        <v>-12.638559074656801</v>
      </c>
    </row>
    <row r="3804" spans="1:10" x14ac:dyDescent="0.3">
      <c r="A3804" s="1">
        <v>3802</v>
      </c>
      <c r="B3804">
        <v>-37.480747798081588</v>
      </c>
      <c r="C3804">
        <v>-11.39495301267435</v>
      </c>
      <c r="D3804">
        <v>-2.4948711196661799</v>
      </c>
      <c r="E3804">
        <v>1.252649292763274</v>
      </c>
      <c r="F3804">
        <v>2.4492162030136731E-2</v>
      </c>
      <c r="G3804">
        <v>-38.38889092431544</v>
      </c>
      <c r="H3804">
        <v>-10.19218471295083</v>
      </c>
      <c r="I3804">
        <v>-36.536500739161362</v>
      </c>
      <c r="J3804">
        <v>-12.64553829683139</v>
      </c>
    </row>
    <row r="3805" spans="1:10" x14ac:dyDescent="0.3">
      <c r="A3805" s="1">
        <v>3803</v>
      </c>
      <c r="B3805">
        <v>-37.490859871108292</v>
      </c>
      <c r="C3805">
        <v>-11.40263699284422</v>
      </c>
      <c r="D3805">
        <v>-2.4946227997565291</v>
      </c>
      <c r="E3805">
        <v>1.2689078034262771</v>
      </c>
      <c r="F3805">
        <v>5.1736663739891102E-2</v>
      </c>
      <c r="G3805">
        <v>-38.399301640655267</v>
      </c>
      <c r="H3805">
        <v>-10.20009424022045</v>
      </c>
      <c r="I3805">
        <v>-36.54630229607892</v>
      </c>
      <c r="J3805">
        <v>-12.652987763102031</v>
      </c>
    </row>
    <row r="3806" spans="1:10" x14ac:dyDescent="0.3">
      <c r="A3806" s="1">
        <v>3804</v>
      </c>
      <c r="B3806">
        <v>-37.500794483531728</v>
      </c>
      <c r="C3806">
        <v>-11.410216386391751</v>
      </c>
      <c r="D3806">
        <v>-2.4941133156659352</v>
      </c>
      <c r="E3806">
        <v>1.2843559452719451</v>
      </c>
      <c r="F3806">
        <v>2.4216640606666701E-2</v>
      </c>
      <c r="G3806">
        <v>-38.400346213631877</v>
      </c>
      <c r="H3806">
        <v>-10.220702300768959</v>
      </c>
      <c r="I3806">
        <v>-36.54903764220893</v>
      </c>
      <c r="J3806">
        <v>-12.668763428166979</v>
      </c>
    </row>
    <row r="3807" spans="1:10" x14ac:dyDescent="0.3">
      <c r="A3807" s="1">
        <v>3805</v>
      </c>
      <c r="B3807">
        <v>-37.511196567058683</v>
      </c>
      <c r="C3807">
        <v>-11.418130511370091</v>
      </c>
      <c r="D3807">
        <v>-2.4938668711813068</v>
      </c>
      <c r="E3807">
        <v>1.299982893270837</v>
      </c>
      <c r="F3807">
        <v>5.0656590632882657E-2</v>
      </c>
      <c r="G3807">
        <v>-38.411041419024563</v>
      </c>
      <c r="H3807">
        <v>-10.228838151430081</v>
      </c>
      <c r="I3807">
        <v>-36.559129592664327</v>
      </c>
      <c r="J3807">
        <v>-12.676442959704589</v>
      </c>
    </row>
    <row r="3808" spans="1:10" x14ac:dyDescent="0.3">
      <c r="A3808" s="1">
        <v>3806</v>
      </c>
      <c r="B3808">
        <v>-37.521366615991823</v>
      </c>
      <c r="C3808">
        <v>-11.425897643597221</v>
      </c>
      <c r="D3808">
        <v>-2.4933682165024731</v>
      </c>
      <c r="E3808">
        <v>1.3147686816933379</v>
      </c>
      <c r="F3808">
        <v>2.2493728910700631E-2</v>
      </c>
      <c r="G3808">
        <v>-38.42180440225679</v>
      </c>
      <c r="H3808">
        <v>-10.23705414334689</v>
      </c>
      <c r="I3808">
        <v>-36.568672296602507</v>
      </c>
      <c r="J3808">
        <v>-12.68373518285628</v>
      </c>
    </row>
    <row r="3809" spans="1:10" x14ac:dyDescent="0.3">
      <c r="A3809" s="1">
        <v>3807</v>
      </c>
      <c r="B3809">
        <v>-37.531938313309368</v>
      </c>
      <c r="C3809">
        <v>-11.43394881288857</v>
      </c>
      <c r="D3809">
        <v>-2.4931408714755068</v>
      </c>
      <c r="E3809">
        <v>1.3296291706260079</v>
      </c>
      <c r="F3809">
        <v>4.817384985066607E-2</v>
      </c>
      <c r="G3809">
        <v>-38.432646353959733</v>
      </c>
      <c r="H3809">
        <v>-10.245310053412419</v>
      </c>
      <c r="I3809">
        <v>-36.578958055433603</v>
      </c>
      <c r="J3809">
        <v>-12.69156972932762</v>
      </c>
    </row>
    <row r="3810" spans="1:10" x14ac:dyDescent="0.3">
      <c r="A3810" s="1">
        <v>3808</v>
      </c>
      <c r="B3810">
        <v>-37.542363476255161</v>
      </c>
      <c r="C3810">
        <v>-11.441917034756051</v>
      </c>
      <c r="D3810">
        <v>-2.4926654619694211</v>
      </c>
      <c r="E3810">
        <v>1.248114354341828</v>
      </c>
      <c r="F3810">
        <v>1.045440104874557E-2</v>
      </c>
      <c r="G3810">
        <v>-38.443636505263378</v>
      </c>
      <c r="H3810">
        <v>-10.253706614753121</v>
      </c>
      <c r="I3810">
        <v>-36.588785441156723</v>
      </c>
      <c r="J3810">
        <v>-12.69908475321837</v>
      </c>
    </row>
    <row r="3811" spans="1:10" x14ac:dyDescent="0.3">
      <c r="A3811" s="1">
        <v>3809</v>
      </c>
      <c r="B3811">
        <v>-37.552328860157971</v>
      </c>
      <c r="C3811">
        <v>-11.449499681818599</v>
      </c>
      <c r="D3811">
        <v>-2.4925605740903989</v>
      </c>
      <c r="E3811">
        <v>1.1652426645453799</v>
      </c>
      <c r="F3811">
        <v>5.1988377866163553E-2</v>
      </c>
      <c r="G3811">
        <v>-38.455218636942128</v>
      </c>
      <c r="H3811">
        <v>-10.25941705959456</v>
      </c>
      <c r="I3811">
        <v>-36.595745176565103</v>
      </c>
      <c r="J3811">
        <v>-12.710355267759139</v>
      </c>
    </row>
    <row r="3812" spans="1:10" x14ac:dyDescent="0.3">
      <c r="A3812" s="1">
        <v>3810</v>
      </c>
      <c r="B3812">
        <v>-37.561560168000867</v>
      </c>
      <c r="C3812">
        <v>-11.45656519877263</v>
      </c>
      <c r="D3812">
        <v>-2.4920419179120601</v>
      </c>
      <c r="E3812">
        <v>1.1687757429864849</v>
      </c>
      <c r="F3812">
        <v>1.7308092284527819E-2</v>
      </c>
      <c r="G3812">
        <v>-38.465067067021529</v>
      </c>
      <c r="H3812">
        <v>-10.26695102595732</v>
      </c>
      <c r="I3812">
        <v>-36.604322662560207</v>
      </c>
      <c r="J3812">
        <v>-12.71692447711008</v>
      </c>
    </row>
    <row r="3813" spans="1:10" x14ac:dyDescent="0.3">
      <c r="A3813" s="1">
        <v>3811</v>
      </c>
      <c r="B3813">
        <v>-37.570864847950219</v>
      </c>
      <c r="C3813">
        <v>-11.4636615885723</v>
      </c>
      <c r="D3813">
        <v>-2.4918686266991679</v>
      </c>
      <c r="E3813">
        <v>1.185841823564364</v>
      </c>
      <c r="F3813">
        <v>4.2089062648454731E-2</v>
      </c>
      <c r="G3813">
        <v>-38.474577883086639</v>
      </c>
      <c r="H3813">
        <v>-10.274204003424559</v>
      </c>
      <c r="I3813">
        <v>-36.613408947695483</v>
      </c>
      <c r="J3813">
        <v>-12.723854967138051</v>
      </c>
    </row>
    <row r="3814" spans="1:10" x14ac:dyDescent="0.3">
      <c r="A3814" s="1">
        <v>3812</v>
      </c>
      <c r="B3814">
        <v>-37.580282348155421</v>
      </c>
      <c r="C3814">
        <v>-11.47087312610191</v>
      </c>
      <c r="D3814">
        <v>-2.4914476260911158</v>
      </c>
      <c r="E3814">
        <v>1.2025253633932009</v>
      </c>
      <c r="F3814">
        <v>1.312222202982509E-2</v>
      </c>
      <c r="G3814">
        <v>-38.484496065555923</v>
      </c>
      <c r="H3814">
        <v>-10.28179611009085</v>
      </c>
      <c r="I3814">
        <v>-36.622295990588171</v>
      </c>
      <c r="J3814">
        <v>-12.73066330348408</v>
      </c>
    </row>
    <row r="3815" spans="1:10" x14ac:dyDescent="0.3">
      <c r="A3815" s="1">
        <v>3813</v>
      </c>
      <c r="B3815">
        <v>-37.589864294837767</v>
      </c>
      <c r="C3815">
        <v>-11.4781877582221</v>
      </c>
      <c r="D3815">
        <v>-2.4913160817520641</v>
      </c>
      <c r="E3815">
        <v>1.218886628333733</v>
      </c>
      <c r="F3815">
        <v>3.9987136006652893E-2</v>
      </c>
      <c r="G3815">
        <v>-38.494234420764748</v>
      </c>
      <c r="H3815">
        <v>-10.28922969669436</v>
      </c>
      <c r="I3815">
        <v>-36.631712227293228</v>
      </c>
      <c r="J3815">
        <v>-12.73785190702276</v>
      </c>
    </row>
    <row r="3816" spans="1:10" x14ac:dyDescent="0.3">
      <c r="A3816" s="1">
        <v>3814</v>
      </c>
      <c r="B3816">
        <v>-37.599514663325792</v>
      </c>
      <c r="C3816">
        <v>-11.485583886483679</v>
      </c>
      <c r="D3816">
        <v>-2.4909172022756638</v>
      </c>
      <c r="E3816">
        <v>1.136491518203423</v>
      </c>
      <c r="F3816">
        <v>2.627229031949084E-3</v>
      </c>
      <c r="G3816">
        <v>-38.504358968264413</v>
      </c>
      <c r="H3816">
        <v>-10.296986654213161</v>
      </c>
      <c r="I3816">
        <v>-36.640860217841777</v>
      </c>
      <c r="J3816">
        <v>-12.744865747890129</v>
      </c>
    </row>
    <row r="3817" spans="1:10" x14ac:dyDescent="0.3">
      <c r="A3817" s="1">
        <v>3815</v>
      </c>
      <c r="B3817">
        <v>-37.608670815238128</v>
      </c>
      <c r="C3817">
        <v>-11.492567204392451</v>
      </c>
      <c r="D3817">
        <v>-2.4908905823693819</v>
      </c>
      <c r="E3817">
        <v>1.1495570815361531</v>
      </c>
      <c r="F3817">
        <v>3.4204988374910067E-2</v>
      </c>
      <c r="G3817">
        <v>-38.539819810570123</v>
      </c>
      <c r="H3817">
        <v>-10.269483867959581</v>
      </c>
      <c r="I3817">
        <v>-36.631271459523063</v>
      </c>
      <c r="J3817">
        <v>-12.776401339432381</v>
      </c>
    </row>
    <row r="3818" spans="1:10" x14ac:dyDescent="0.3">
      <c r="A3818" s="1">
        <v>3816</v>
      </c>
      <c r="B3818">
        <v>-37.617651162075703</v>
      </c>
      <c r="C3818">
        <v>-11.499448361054389</v>
      </c>
      <c r="D3818">
        <v>-2.490553947801375</v>
      </c>
      <c r="E3818">
        <v>1.166739851981407</v>
      </c>
      <c r="F3818">
        <v>7.6935261441844309E-3</v>
      </c>
      <c r="G3818">
        <v>-38.549211836770283</v>
      </c>
      <c r="H3818">
        <v>-10.276678550857021</v>
      </c>
      <c r="I3818">
        <v>-36.63981967880018</v>
      </c>
      <c r="J3818">
        <v>-12.782953396946789</v>
      </c>
    </row>
    <row r="3819" spans="1:10" x14ac:dyDescent="0.3">
      <c r="A3819" s="1">
        <v>3817</v>
      </c>
      <c r="B3819">
        <v>-37.62694213926909</v>
      </c>
      <c r="C3819">
        <v>-11.50654607101351</v>
      </c>
      <c r="D3819">
        <v>-2.4904768511967021</v>
      </c>
      <c r="E3819">
        <v>1.083966629058128</v>
      </c>
      <c r="F3819">
        <v>4.7639500268620238E-2</v>
      </c>
      <c r="G3819">
        <v>-38.558597082595703</v>
      </c>
      <c r="H3819">
        <v>-10.283848084615141</v>
      </c>
      <c r="I3819">
        <v>-36.649011705019383</v>
      </c>
      <c r="J3819">
        <v>-12.78997571560418</v>
      </c>
    </row>
    <row r="3820" spans="1:10" x14ac:dyDescent="0.3">
      <c r="A3820" s="1">
        <v>3818</v>
      </c>
      <c r="B3820">
        <v>-37.635539854728037</v>
      </c>
      <c r="C3820">
        <v>-11.5131537549039</v>
      </c>
      <c r="D3820">
        <v>-2.4900002862762132</v>
      </c>
      <c r="E3820">
        <v>1.0013371677696761</v>
      </c>
      <c r="F3820">
        <v>2.0107404990465511E-3</v>
      </c>
      <c r="G3820">
        <v>-38.567777387205268</v>
      </c>
      <c r="H3820">
        <v>-10.290899901398699</v>
      </c>
      <c r="I3820">
        <v>-36.656997894005862</v>
      </c>
      <c r="J3820">
        <v>-12.796117206430059</v>
      </c>
    </row>
    <row r="3821" spans="1:10" x14ac:dyDescent="0.3">
      <c r="A3821" s="1">
        <v>3819</v>
      </c>
      <c r="B3821">
        <v>-37.643496506543009</v>
      </c>
      <c r="C3821">
        <v>-11.51923000931196</v>
      </c>
      <c r="D3821">
        <v>-2.489980182725581</v>
      </c>
      <c r="E3821">
        <v>0.9187530012428814</v>
      </c>
      <c r="F3821">
        <v>4.4724274552103822E-2</v>
      </c>
      <c r="G3821">
        <v>-38.572883367849848</v>
      </c>
      <c r="H3821">
        <v>-10.30076446222337</v>
      </c>
      <c r="I3821">
        <v>-36.694923672464448</v>
      </c>
      <c r="J3821">
        <v>-12.76284917948581</v>
      </c>
    </row>
    <row r="3822" spans="1:10" x14ac:dyDescent="0.3">
      <c r="A3822" s="1">
        <v>3820</v>
      </c>
      <c r="B3822">
        <v>-37.650787384953482</v>
      </c>
      <c r="C3822">
        <v>-11.524839563587371</v>
      </c>
      <c r="D3822">
        <v>-2.489532375262391</v>
      </c>
      <c r="E3822">
        <v>0.9277592512550602</v>
      </c>
      <c r="F3822">
        <v>6.5468834642436876E-3</v>
      </c>
      <c r="G3822">
        <v>-38.580719791022041</v>
      </c>
      <c r="H3822">
        <v>-10.306790325027929</v>
      </c>
      <c r="I3822">
        <v>-36.701657744057137</v>
      </c>
      <c r="J3822">
        <v>-12.76803383108852</v>
      </c>
    </row>
    <row r="3823" spans="1:10" x14ac:dyDescent="0.3">
      <c r="A3823" s="1">
        <v>3821</v>
      </c>
      <c r="B3823">
        <v>-37.658144263968751</v>
      </c>
      <c r="C3823">
        <v>-11.53047381567421</v>
      </c>
      <c r="D3823">
        <v>-2.4894669845351172</v>
      </c>
      <c r="E3823">
        <v>0.95006032738032076</v>
      </c>
      <c r="F3823">
        <v>3.295323990472851E-2</v>
      </c>
      <c r="G3823">
        <v>-38.588156317174636</v>
      </c>
      <c r="H3823">
        <v>-10.312485388675229</v>
      </c>
      <c r="I3823">
        <v>-36.708933331724388</v>
      </c>
      <c r="J3823">
        <v>-12.77360601623999</v>
      </c>
    </row>
    <row r="3824" spans="1:10" x14ac:dyDescent="0.3">
      <c r="A3824" s="1">
        <v>3822</v>
      </c>
      <c r="B3824">
        <v>-37.665667000899859</v>
      </c>
      <c r="C3824">
        <v>-11.536263016140991</v>
      </c>
      <c r="D3824">
        <v>-2.4891377352902628</v>
      </c>
      <c r="E3824">
        <v>0.9725696748989795</v>
      </c>
      <c r="F3824">
        <v>3.6318774727681111E-3</v>
      </c>
      <c r="G3824">
        <v>-38.596080025459329</v>
      </c>
      <c r="H3824">
        <v>-10.318580860920759</v>
      </c>
      <c r="I3824">
        <v>-36.716046819774228</v>
      </c>
      <c r="J3824">
        <v>-12.779082622348859</v>
      </c>
    </row>
    <row r="3825" spans="1:10" x14ac:dyDescent="0.3">
      <c r="A3825" s="1">
        <v>3823</v>
      </c>
      <c r="B3825">
        <v>-37.673484495299618</v>
      </c>
      <c r="C3825">
        <v>-11.54225502832041</v>
      </c>
      <c r="D3825">
        <v>-2.4891009532898911</v>
      </c>
      <c r="E3825">
        <v>0.99489657497079154</v>
      </c>
      <c r="F3825">
        <v>3.2253003840789551E-2</v>
      </c>
      <c r="G3825">
        <v>-38.61749808388177</v>
      </c>
      <c r="H3825">
        <v>-10.306867267418481</v>
      </c>
      <c r="I3825">
        <v>-36.742628809278322</v>
      </c>
      <c r="J3825">
        <v>-12.76042363901156</v>
      </c>
    </row>
    <row r="3826" spans="1:10" x14ac:dyDescent="0.3">
      <c r="A3826" s="1">
        <v>3824</v>
      </c>
      <c r="B3826">
        <v>-37.681272462189092</v>
      </c>
      <c r="C3826">
        <v>-11.5482520946587</v>
      </c>
      <c r="D3826">
        <v>-2.488782299175607</v>
      </c>
      <c r="E3826">
        <v>1.0162040509485319</v>
      </c>
      <c r="F3826">
        <v>3.744345324313766E-3</v>
      </c>
      <c r="G3826">
        <v>-38.625679664229537</v>
      </c>
      <c r="H3826">
        <v>-10.31316521028654</v>
      </c>
      <c r="I3826">
        <v>-36.750028648994423</v>
      </c>
      <c r="J3826">
        <v>-12.766124022514029</v>
      </c>
    </row>
    <row r="3827" spans="1:10" x14ac:dyDescent="0.3">
      <c r="A3827" s="1">
        <v>3825</v>
      </c>
      <c r="B3827">
        <v>-37.689318155506349</v>
      </c>
      <c r="C3827">
        <v>-11.55442348652679</v>
      </c>
      <c r="D3827">
        <v>-2.4887449369957291</v>
      </c>
      <c r="E3827">
        <v>1.022856432237508</v>
      </c>
      <c r="F3827">
        <v>3.272163720087367E-2</v>
      </c>
      <c r="G3827">
        <v>-38.633771502425972</v>
      </c>
      <c r="H3827">
        <v>-10.31937188812843</v>
      </c>
      <c r="I3827">
        <v>-36.75802884061163</v>
      </c>
      <c r="J3827">
        <v>-12.772260620233229</v>
      </c>
    </row>
    <row r="3828" spans="1:10" x14ac:dyDescent="0.3">
      <c r="A3828" s="1">
        <v>3826</v>
      </c>
      <c r="B3828">
        <v>-37.697441335032153</v>
      </c>
      <c r="C3828">
        <v>-11.560682621504149</v>
      </c>
      <c r="D3828">
        <v>-2.4884168783795828</v>
      </c>
      <c r="E3828">
        <v>1.038153578467151</v>
      </c>
      <c r="F3828">
        <v>2.8762743558441791E-3</v>
      </c>
      <c r="G3828">
        <v>-38.642299800440547</v>
      </c>
      <c r="H3828">
        <v>-10.32594092561787</v>
      </c>
      <c r="I3828">
        <v>-36.765752548293648</v>
      </c>
      <c r="J3828">
        <v>-12.778214172198879</v>
      </c>
    </row>
    <row r="3829" spans="1:10" x14ac:dyDescent="0.3">
      <c r="A3829" s="1">
        <v>3827</v>
      </c>
      <c r="B3829">
        <v>-37.705674476138327</v>
      </c>
      <c r="C3829">
        <v>-11.567000811976969</v>
      </c>
      <c r="D3829">
        <v>-2.4883881252640569</v>
      </c>
      <c r="E3829">
        <v>1.0530782208406679</v>
      </c>
      <c r="F3829">
        <v>-5.6490215179464329E-2</v>
      </c>
      <c r="G3829">
        <v>-38.650568443826778</v>
      </c>
      <c r="H3829">
        <v>-10.332286284225709</v>
      </c>
      <c r="I3829">
        <v>-36.773950681959633</v>
      </c>
      <c r="J3829">
        <v>-12.784505573213099</v>
      </c>
    </row>
    <row r="3830" spans="1:10" x14ac:dyDescent="0.3">
      <c r="A3830" s="1">
        <v>3828</v>
      </c>
      <c r="B3830">
        <v>-37.71405888121059</v>
      </c>
      <c r="C3830">
        <v>-11.57336672859811</v>
      </c>
      <c r="D3830">
        <v>-2.4889528383206829</v>
      </c>
      <c r="E3830">
        <v>0.97050587033865354</v>
      </c>
      <c r="F3830">
        <v>-4.7572947972259493E-2</v>
      </c>
      <c r="G3830">
        <v>-38.651934057581791</v>
      </c>
      <c r="H3830">
        <v>-10.346388769444451</v>
      </c>
      <c r="I3830">
        <v>-36.75753563369625</v>
      </c>
      <c r="J3830">
        <v>-12.8247410816961</v>
      </c>
    </row>
    <row r="3831" spans="1:10" x14ac:dyDescent="0.3">
      <c r="A3831" s="1">
        <v>3829</v>
      </c>
      <c r="B3831">
        <v>-37.72181620755692</v>
      </c>
      <c r="C3831">
        <v>-11.579254744788219</v>
      </c>
      <c r="D3831">
        <v>-2.489430223318815</v>
      </c>
      <c r="E3831">
        <v>0.88761842584249873</v>
      </c>
      <c r="F3831">
        <v>-0.1056351883231241</v>
      </c>
      <c r="G3831">
        <v>-38.659105536210433</v>
      </c>
      <c r="H3831">
        <v>-10.351829197924189</v>
      </c>
      <c r="I3831">
        <v>-36.765890456357234</v>
      </c>
      <c r="J3831">
        <v>-12.83108558512571</v>
      </c>
    </row>
    <row r="3832" spans="1:10" x14ac:dyDescent="0.3">
      <c r="A3832" s="1">
        <v>3830</v>
      </c>
      <c r="B3832">
        <v>-37.728897132078657</v>
      </c>
      <c r="C3832">
        <v>-11.584562696770019</v>
      </c>
      <c r="D3832">
        <v>-2.4904834008352998</v>
      </c>
      <c r="E3832">
        <v>0.80526664113638302</v>
      </c>
      <c r="F3832">
        <v>-5.9296168897712088E-2</v>
      </c>
      <c r="G3832">
        <v>-38.664893244169427</v>
      </c>
      <c r="H3832">
        <v>-10.356150698760739</v>
      </c>
      <c r="I3832">
        <v>-36.774290310878918</v>
      </c>
      <c r="J3832">
        <v>-12.83739960217539</v>
      </c>
    </row>
    <row r="3833" spans="1:10" x14ac:dyDescent="0.3">
      <c r="A3833" s="1">
        <v>3831</v>
      </c>
      <c r="B3833">
        <v>-37.735341438398869</v>
      </c>
      <c r="C3833">
        <v>-11.58941631751083</v>
      </c>
      <c r="D3833">
        <v>-2.4910774646688361</v>
      </c>
      <c r="E3833">
        <v>0.72251311158773801</v>
      </c>
      <c r="F3833">
        <v>-0.10249998401468639</v>
      </c>
      <c r="G3833">
        <v>-38.670607630229817</v>
      </c>
      <c r="H3833">
        <v>-10.360448494856289</v>
      </c>
      <c r="I3833">
        <v>-36.781479050696191</v>
      </c>
      <c r="J3833">
        <v>-12.84282009920009</v>
      </c>
    </row>
    <row r="3834" spans="1:10" x14ac:dyDescent="0.3">
      <c r="A3834" s="1">
        <v>3832</v>
      </c>
      <c r="B3834">
        <v>-37.741111568460717</v>
      </c>
      <c r="C3834">
        <v>-11.59370745278145</v>
      </c>
      <c r="D3834">
        <v>-2.4920976003892572</v>
      </c>
      <c r="E3834">
        <v>0.72308018741955171</v>
      </c>
      <c r="F3834">
        <v>-4.6151722428652342E-2</v>
      </c>
      <c r="G3834">
        <v>-38.675123559879083</v>
      </c>
      <c r="H3834">
        <v>-10.363786171321159</v>
      </c>
      <c r="I3834">
        <v>-36.788528318837308</v>
      </c>
      <c r="J3834">
        <v>-12.848083651201881</v>
      </c>
    </row>
    <row r="3835" spans="1:10" x14ac:dyDescent="0.3">
      <c r="A3835" s="1">
        <v>3833</v>
      </c>
      <c r="B3835">
        <v>-37.747063488608553</v>
      </c>
      <c r="C3835">
        <v>-11.598148098559999</v>
      </c>
      <c r="D3835">
        <v>-2.4925715730539979</v>
      </c>
      <c r="E3835">
        <v>0.72365284815038189</v>
      </c>
      <c r="F3835">
        <v>-7.7380223405756357E-2</v>
      </c>
      <c r="G3835">
        <v>-38.674530934032312</v>
      </c>
      <c r="H3835">
        <v>-10.3756421730236</v>
      </c>
      <c r="I3835">
        <v>-36.781927757010507</v>
      </c>
      <c r="J3835">
        <v>-12.87030504233973</v>
      </c>
    </row>
    <row r="3836" spans="1:10" x14ac:dyDescent="0.3">
      <c r="A3836" s="1">
        <v>3834</v>
      </c>
      <c r="B3836">
        <v>-37.752728575998887</v>
      </c>
      <c r="C3836">
        <v>-11.60233373056672</v>
      </c>
      <c r="D3836">
        <v>-2.4933247486990018</v>
      </c>
      <c r="E3836">
        <v>0.73630391933699135</v>
      </c>
      <c r="F3836">
        <v>-4.0084693213153423E-2</v>
      </c>
      <c r="G3836">
        <v>-38.698145968608401</v>
      </c>
      <c r="H3836">
        <v>-10.354216606358451</v>
      </c>
      <c r="I3836">
        <v>-36.802653111313042</v>
      </c>
      <c r="J3836">
        <v>-12.856600328615579</v>
      </c>
    </row>
    <row r="3837" spans="1:10" x14ac:dyDescent="0.3">
      <c r="A3837" s="1">
        <v>3835</v>
      </c>
      <c r="B3837">
        <v>-37.758664511162067</v>
      </c>
      <c r="C3837">
        <v>-11.606739283741179</v>
      </c>
      <c r="D3837">
        <v>-2.4937271817001658</v>
      </c>
      <c r="E3837">
        <v>0.7635265163731757</v>
      </c>
      <c r="F3837">
        <v>-2.916707045465966E-2</v>
      </c>
      <c r="G3837">
        <v>-38.703579543708763</v>
      </c>
      <c r="H3837">
        <v>-10.358241793452249</v>
      </c>
      <c r="I3837">
        <v>-36.809093881667373</v>
      </c>
      <c r="J3837">
        <v>-12.86138812193462</v>
      </c>
    </row>
    <row r="3838" spans="1:10" x14ac:dyDescent="0.3">
      <c r="A3838" s="1">
        <v>3836</v>
      </c>
      <c r="B3838">
        <v>-37.764795399955027</v>
      </c>
      <c r="C3838">
        <v>-11.611303464075389</v>
      </c>
      <c r="D3838">
        <v>-2.4940191581012989</v>
      </c>
      <c r="E3838">
        <v>0.79008551157233597</v>
      </c>
      <c r="F3838">
        <v>-2.5777118573080779E-2</v>
      </c>
      <c r="G3838">
        <v>-38.709345860425763</v>
      </c>
      <c r="H3838">
        <v>-10.36253013411714</v>
      </c>
      <c r="I3838">
        <v>-36.815591138783127</v>
      </c>
      <c r="J3838">
        <v>-12.866229501000371</v>
      </c>
    </row>
    <row r="3839" spans="1:10" x14ac:dyDescent="0.3">
      <c r="A3839" s="1">
        <v>3837</v>
      </c>
      <c r="B3839">
        <v>-37.77112948793696</v>
      </c>
      <c r="C3839">
        <v>-11.616028245525071</v>
      </c>
      <c r="D3839">
        <v>-2.494276972061408</v>
      </c>
      <c r="E3839">
        <v>0.81605112759754195</v>
      </c>
      <c r="F3839">
        <v>-6.629031387925155E-2</v>
      </c>
      <c r="G3839">
        <v>-38.715357965822577</v>
      </c>
      <c r="H3839">
        <v>-10.36701143877653</v>
      </c>
      <c r="I3839">
        <v>-36.822248795758583</v>
      </c>
      <c r="J3839">
        <v>-12.87119895885062</v>
      </c>
    </row>
    <row r="3840" spans="1:10" x14ac:dyDescent="0.3">
      <c r="A3840" s="1">
        <v>3838</v>
      </c>
      <c r="B3840">
        <v>-37.777663450621397</v>
      </c>
      <c r="C3840">
        <v>-11.62086204114329</v>
      </c>
      <c r="D3840">
        <v>-2.4949372035496342</v>
      </c>
      <c r="E3840">
        <v>0.84135290313952937</v>
      </c>
      <c r="F3840">
        <v>-0.12470543338001749</v>
      </c>
      <c r="G3840">
        <v>-38.724697673328791</v>
      </c>
      <c r="H3840">
        <v>-10.36641298790472</v>
      </c>
      <c r="I3840">
        <v>-36.833200169147553</v>
      </c>
      <c r="J3840">
        <v>-12.871905605204169</v>
      </c>
    </row>
    <row r="3841" spans="1:10" x14ac:dyDescent="0.3">
      <c r="A3841" s="1">
        <v>3839</v>
      </c>
      <c r="B3841">
        <v>-37.784471638066513</v>
      </c>
      <c r="C3841">
        <v>-11.625820318590289</v>
      </c>
      <c r="D3841">
        <v>-2.496185564906209</v>
      </c>
      <c r="E3841">
        <v>0.86624021620408165</v>
      </c>
      <c r="F3841">
        <v>-0.19362477817297349</v>
      </c>
      <c r="G3841">
        <v>-38.729939117526932</v>
      </c>
      <c r="H3841">
        <v>-10.3701900022022</v>
      </c>
      <c r="I3841">
        <v>-36.841570846556337</v>
      </c>
      <c r="J3841">
        <v>-12.87804193899141</v>
      </c>
    </row>
    <row r="3842" spans="1:10" x14ac:dyDescent="0.3">
      <c r="A3842" s="1">
        <v>3840</v>
      </c>
      <c r="B3842">
        <v>-37.791524504617122</v>
      </c>
      <c r="C3842">
        <v>-11.630848935257481</v>
      </c>
      <c r="D3842">
        <v>-2.4981217185139002</v>
      </c>
      <c r="E3842">
        <v>0.8761642227445422</v>
      </c>
      <c r="F3842">
        <v>-0.27823119072811492</v>
      </c>
      <c r="G3842">
        <v>-38.734559120297376</v>
      </c>
      <c r="H3842">
        <v>-10.373390403225949</v>
      </c>
      <c r="I3842">
        <v>-36.851049972321341</v>
      </c>
      <c r="J3842">
        <v>-12.88489380819208</v>
      </c>
    </row>
    <row r="3843" spans="1:10" x14ac:dyDescent="0.3">
      <c r="A3843" s="1">
        <v>3841</v>
      </c>
      <c r="B3843">
        <v>-37.798720941979369</v>
      </c>
      <c r="C3843">
        <v>-11.63584522148637</v>
      </c>
      <c r="D3843">
        <v>-2.5009037624258208</v>
      </c>
      <c r="E3843">
        <v>0.90027620484857107</v>
      </c>
      <c r="F3843">
        <v>-0.35250227470689638</v>
      </c>
      <c r="G3843">
        <v>-38.738253607886413</v>
      </c>
      <c r="H3843">
        <v>-10.375767995343571</v>
      </c>
      <c r="I3843">
        <v>-36.861738852612341</v>
      </c>
      <c r="J3843">
        <v>-12.892501679487481</v>
      </c>
    </row>
    <row r="3844" spans="1:10" x14ac:dyDescent="0.3">
      <c r="A3844" s="1">
        <v>3842</v>
      </c>
      <c r="B3844">
        <v>-37.806186364981123</v>
      </c>
      <c r="C3844">
        <v>-11.640879128464571</v>
      </c>
      <c r="D3844">
        <v>-2.504429286069715</v>
      </c>
      <c r="E3844">
        <v>0.92387648848874337</v>
      </c>
      <c r="F3844">
        <v>-0.3517561534260209</v>
      </c>
      <c r="G3844">
        <v>-38.737771873507683</v>
      </c>
      <c r="H3844">
        <v>-10.382224712992199</v>
      </c>
      <c r="I3844">
        <v>-36.867345626523438</v>
      </c>
      <c r="J3844">
        <v>-12.90933600125781</v>
      </c>
    </row>
    <row r="3845" spans="1:10" x14ac:dyDescent="0.3">
      <c r="A3845" s="1">
        <v>3843</v>
      </c>
      <c r="B3845">
        <v>-37.813986731533731</v>
      </c>
      <c r="C3845">
        <v>-11.64606269185872</v>
      </c>
      <c r="D3845">
        <v>-2.5079951506058871</v>
      </c>
      <c r="E3845">
        <v>0.94082206661506462</v>
      </c>
      <c r="F3845">
        <v>-0.40488345410316978</v>
      </c>
      <c r="G3845">
        <v>-38.741078135698167</v>
      </c>
      <c r="H3845">
        <v>-10.38409437783131</v>
      </c>
      <c r="I3845">
        <v>-36.879675097725517</v>
      </c>
      <c r="J3845">
        <v>-12.91785927199833</v>
      </c>
    </row>
    <row r="3846" spans="1:10" x14ac:dyDescent="0.3">
      <c r="A3846" s="1">
        <v>3844</v>
      </c>
      <c r="B3846">
        <v>-37.821771346138547</v>
      </c>
      <c r="C3846">
        <v>-11.651126835343611</v>
      </c>
      <c r="D3846">
        <v>-2.5119917576154829</v>
      </c>
      <c r="E3846">
        <v>0.96183531877097095</v>
      </c>
      <c r="F3846">
        <v>-0.38898036729282992</v>
      </c>
      <c r="G3846">
        <v>-38.743811768175753</v>
      </c>
      <c r="H3846">
        <v>-10.38546338978858</v>
      </c>
      <c r="I3846">
        <v>-36.892550031734046</v>
      </c>
      <c r="J3846">
        <v>-12.92664732486174</v>
      </c>
    </row>
    <row r="3847" spans="1:10" x14ac:dyDescent="0.3">
      <c r="A3847" s="1">
        <v>3845</v>
      </c>
      <c r="B3847">
        <v>-37.829955890950608</v>
      </c>
      <c r="C3847">
        <v>-11.656404311286011</v>
      </c>
      <c r="D3847">
        <v>-2.5159301534155549</v>
      </c>
      <c r="E3847">
        <v>0.98438964304219523</v>
      </c>
      <c r="F3847">
        <v>-0.42884757366443388</v>
      </c>
      <c r="G3847">
        <v>-38.747004491418231</v>
      </c>
      <c r="H3847">
        <v>-10.38711933080876</v>
      </c>
      <c r="I3847">
        <v>-36.905765274647067</v>
      </c>
      <c r="J3847">
        <v>-12.93557454040357</v>
      </c>
    </row>
    <row r="3848" spans="1:10" x14ac:dyDescent="0.3">
      <c r="A3848" s="1">
        <v>3846</v>
      </c>
      <c r="B3848">
        <v>-37.838160111766271</v>
      </c>
      <c r="C3848">
        <v>-11.66160658136096</v>
      </c>
      <c r="D3848">
        <v>-2.5201622879411212</v>
      </c>
      <c r="E3848">
        <v>1.005895438974211</v>
      </c>
      <c r="F3848">
        <v>-0.4109905736415389</v>
      </c>
      <c r="G3848">
        <v>-38.749828730881497</v>
      </c>
      <c r="H3848">
        <v>-10.388451906466621</v>
      </c>
      <c r="I3848">
        <v>-36.919391376352387</v>
      </c>
      <c r="J3848">
        <v>-12.94467664225014</v>
      </c>
    </row>
    <row r="3849" spans="1:10" x14ac:dyDescent="0.3">
      <c r="A3849" s="1">
        <v>3847</v>
      </c>
      <c r="B3849">
        <v>-37.84671622541822</v>
      </c>
      <c r="C3849">
        <v>-11.666998113807621</v>
      </c>
      <c r="D3849">
        <v>-2.5242943349982458</v>
      </c>
      <c r="E3849">
        <v>1.027340997263777</v>
      </c>
      <c r="F3849">
        <v>-0.36431820186095337</v>
      </c>
      <c r="G3849">
        <v>-38.75350420422658</v>
      </c>
      <c r="H3849">
        <v>-10.3895408509653</v>
      </c>
      <c r="I3849">
        <v>-36.926902108892861</v>
      </c>
      <c r="J3849">
        <v>-12.962806231118959</v>
      </c>
    </row>
    <row r="3850" spans="1:10" x14ac:dyDescent="0.3">
      <c r="A3850" s="1">
        <v>3848</v>
      </c>
      <c r="B3850">
        <v>-37.855363160198067</v>
      </c>
      <c r="C3850">
        <v>-11.67245422366447</v>
      </c>
      <c r="D3850">
        <v>-2.5279201414968409</v>
      </c>
      <c r="E3850">
        <v>1.048111942314266</v>
      </c>
      <c r="F3850">
        <v>-0.30142993914696248</v>
      </c>
      <c r="G3850">
        <v>-38.757513375784598</v>
      </c>
      <c r="H3850">
        <v>-10.391717527299001</v>
      </c>
      <c r="I3850">
        <v>-36.94025342901994</v>
      </c>
      <c r="J3850">
        <v>-12.971588884025881</v>
      </c>
    </row>
    <row r="3851" spans="1:10" x14ac:dyDescent="0.3">
      <c r="A3851" s="1">
        <v>3849</v>
      </c>
      <c r="B3851">
        <v>-37.864319441567112</v>
      </c>
      <c r="C3851">
        <v>-11.678147313130481</v>
      </c>
      <c r="D3851">
        <v>-2.5309722397914891</v>
      </c>
      <c r="E3851">
        <v>1.068792864533211</v>
      </c>
      <c r="F3851">
        <v>-0.31287326823828698</v>
      </c>
      <c r="G3851">
        <v>-38.762556527037091</v>
      </c>
      <c r="H3851">
        <v>-10.39466313512658</v>
      </c>
      <c r="I3851">
        <v>-36.953179053173749</v>
      </c>
      <c r="J3851">
        <v>-12.9800689230931</v>
      </c>
    </row>
    <row r="3852" spans="1:10" x14ac:dyDescent="0.3">
      <c r="A3852" s="1">
        <v>3850</v>
      </c>
      <c r="B3852">
        <v>-37.873215453221817</v>
      </c>
      <c r="C3852">
        <v>-11.683783556254729</v>
      </c>
      <c r="D3852">
        <v>-2.534055093688047</v>
      </c>
      <c r="E3852">
        <v>0.98740408584668715</v>
      </c>
      <c r="F3852">
        <v>-0.39572931740287193</v>
      </c>
      <c r="G3852">
        <v>-38.767491482346088</v>
      </c>
      <c r="H3852">
        <v>-10.39753634804253</v>
      </c>
      <c r="I3852">
        <v>-36.966093022309458</v>
      </c>
      <c r="J3852">
        <v>-12.98850788774584</v>
      </c>
    </row>
    <row r="3853" spans="1:10" x14ac:dyDescent="0.3">
      <c r="A3853" s="1">
        <v>3851</v>
      </c>
      <c r="B3853">
        <v>-37.881604709462302</v>
      </c>
      <c r="C3853">
        <v>-11.6890132278679</v>
      </c>
      <c r="D3853">
        <v>-2.5380171005491849</v>
      </c>
      <c r="E3853">
        <v>0.99427460546215707</v>
      </c>
      <c r="F3853">
        <v>-0.44058024878290403</v>
      </c>
      <c r="G3853">
        <v>-38.770777612716159</v>
      </c>
      <c r="H3853">
        <v>-10.39923299658078</v>
      </c>
      <c r="I3853">
        <v>-36.979658711546087</v>
      </c>
      <c r="J3853">
        <v>-12.99732133481068</v>
      </c>
    </row>
    <row r="3854" spans="1:10" x14ac:dyDescent="0.3">
      <c r="A3854" s="1">
        <v>3852</v>
      </c>
      <c r="B3854">
        <v>-37.890093462953807</v>
      </c>
      <c r="C3854">
        <v>-11.69419547157729</v>
      </c>
      <c r="D3854">
        <v>-2.5424241593455159</v>
      </c>
      <c r="E3854">
        <v>1.014497140949574</v>
      </c>
      <c r="F3854">
        <v>-0.50188381644910163</v>
      </c>
      <c r="G3854">
        <v>-38.736556093412091</v>
      </c>
      <c r="H3854">
        <v>-10.454714159987599</v>
      </c>
      <c r="I3854">
        <v>-37.003357086749993</v>
      </c>
      <c r="J3854">
        <v>-12.99264991842786</v>
      </c>
    </row>
    <row r="3855" spans="1:10" x14ac:dyDescent="0.3">
      <c r="A3855" s="1">
        <v>3853</v>
      </c>
      <c r="B3855">
        <v>-37.898921848283543</v>
      </c>
      <c r="C3855">
        <v>-11.699445476445501</v>
      </c>
      <c r="D3855">
        <v>-2.5475055740806729</v>
      </c>
      <c r="E3855">
        <v>1.0359068730009739</v>
      </c>
      <c r="F3855">
        <v>-0.58262853381439783</v>
      </c>
      <c r="G3855">
        <v>-38.778968746000828</v>
      </c>
      <c r="H3855">
        <v>-10.39662047795489</v>
      </c>
      <c r="I3855">
        <v>-37.015605560356597</v>
      </c>
      <c r="J3855">
        <v>-13.00711049346919</v>
      </c>
    </row>
    <row r="3856" spans="1:10" x14ac:dyDescent="0.3">
      <c r="A3856" s="1">
        <v>3854</v>
      </c>
      <c r="B3856">
        <v>-37.907791298020527</v>
      </c>
      <c r="C3856">
        <v>-11.70455772950926</v>
      </c>
      <c r="D3856">
        <v>-2.5532633714951198</v>
      </c>
      <c r="E3856">
        <v>1.056350385199351</v>
      </c>
      <c r="F3856">
        <v>-0.6734247493666593</v>
      </c>
      <c r="G3856">
        <v>-38.780322247059253</v>
      </c>
      <c r="H3856">
        <v>-10.39668722298215</v>
      </c>
      <c r="I3856">
        <v>-37.032018880658008</v>
      </c>
      <c r="J3856">
        <v>-13.017286998723449</v>
      </c>
    </row>
    <row r="3857" spans="1:10" x14ac:dyDescent="0.3">
      <c r="A3857" s="1">
        <v>3855</v>
      </c>
      <c r="B3857">
        <v>-37.917030814101253</v>
      </c>
      <c r="C3857">
        <v>-11.70970149395265</v>
      </c>
      <c r="D3857">
        <v>-2.5600048376302418</v>
      </c>
      <c r="E3857">
        <v>1.07053544168243</v>
      </c>
      <c r="F3857">
        <v>-0.77891491165885196</v>
      </c>
      <c r="G3857">
        <v>-38.780725038154138</v>
      </c>
      <c r="H3857">
        <v>-10.395978613657279</v>
      </c>
      <c r="I3857">
        <v>-37.050127950318412</v>
      </c>
      <c r="J3857">
        <v>-13.02830487860996</v>
      </c>
    </row>
    <row r="3858" spans="1:10" x14ac:dyDescent="0.3">
      <c r="A3858" s="1">
        <v>3856</v>
      </c>
      <c r="B3858">
        <v>-37.926464371245658</v>
      </c>
      <c r="C3858">
        <v>-11.714748310202211</v>
      </c>
      <c r="D3858">
        <v>-2.5677891509160711</v>
      </c>
      <c r="E3858">
        <v>1.0892388473090739</v>
      </c>
      <c r="F3858">
        <v>-0.79381233819074248</v>
      </c>
      <c r="G3858">
        <v>-38.779906100232658</v>
      </c>
      <c r="H3858">
        <v>-10.39434203405173</v>
      </c>
      <c r="I3858">
        <v>-37.069852090734102</v>
      </c>
      <c r="J3858">
        <v>-13.04005991965162</v>
      </c>
    </row>
    <row r="3859" spans="1:10" x14ac:dyDescent="0.3">
      <c r="A3859" s="1">
        <v>3857</v>
      </c>
      <c r="B3859">
        <v>-37.936126835656907</v>
      </c>
      <c r="C3859">
        <v>-11.71978192346436</v>
      </c>
      <c r="D3859">
        <v>-2.575729159323692</v>
      </c>
      <c r="E3859">
        <v>1.107556899224013</v>
      </c>
      <c r="F3859">
        <v>-0.85315665258508078</v>
      </c>
      <c r="G3859">
        <v>-38.765362424867433</v>
      </c>
      <c r="H3859">
        <v>-10.41420339888588</v>
      </c>
      <c r="I3859">
        <v>-37.099575328990888</v>
      </c>
      <c r="J3859">
        <v>-13.03687889327332</v>
      </c>
    </row>
    <row r="3860" spans="1:10" x14ac:dyDescent="0.3">
      <c r="A3860" s="1">
        <v>3858</v>
      </c>
      <c r="B3860">
        <v>-37.945983602478208</v>
      </c>
      <c r="C3860">
        <v>-11.724749530779761</v>
      </c>
      <c r="D3860">
        <v>-2.5842316303124551</v>
      </c>
      <c r="E3860">
        <v>1.125416433722439</v>
      </c>
      <c r="F3860">
        <v>-0.85013921648548563</v>
      </c>
      <c r="G3860">
        <v>-38.764088708533038</v>
      </c>
      <c r="H3860">
        <v>-10.412167730776099</v>
      </c>
      <c r="I3860">
        <v>-37.120660777473908</v>
      </c>
      <c r="J3860">
        <v>-13.048911562297061</v>
      </c>
    </row>
    <row r="3861" spans="1:10" x14ac:dyDescent="0.3">
      <c r="A3861" s="1">
        <v>3859</v>
      </c>
      <c r="B3861">
        <v>-37.956095304817687</v>
      </c>
      <c r="C3861">
        <v>-11.729734579569721</v>
      </c>
      <c r="D3861">
        <v>-2.592747810665585</v>
      </c>
      <c r="E3861">
        <v>1.1429843755388831</v>
      </c>
      <c r="F3861">
        <v>-0.89870244528463272</v>
      </c>
      <c r="G3861">
        <v>-38.76299269616068</v>
      </c>
      <c r="H3861">
        <v>-10.410233330575339</v>
      </c>
      <c r="I3861">
        <v>-37.142079074405423</v>
      </c>
      <c r="J3861">
        <v>-13.060877106803559</v>
      </c>
    </row>
    <row r="3862" spans="1:10" x14ac:dyDescent="0.3">
      <c r="A3862" s="1">
        <v>3860</v>
      </c>
      <c r="B3862">
        <v>-37.966409318665853</v>
      </c>
      <c r="C3862">
        <v>-11.7346684617064</v>
      </c>
      <c r="D3862">
        <v>-2.6017376120234168</v>
      </c>
      <c r="E3862">
        <v>1.160150155539089</v>
      </c>
      <c r="F3862">
        <v>-0.8891170270732085</v>
      </c>
      <c r="G3862">
        <v>-38.761412210559918</v>
      </c>
      <c r="H3862">
        <v>-10.407966781548449</v>
      </c>
      <c r="I3862">
        <v>-37.164392526729813</v>
      </c>
      <c r="J3862">
        <v>-13.07307494579026</v>
      </c>
    </row>
    <row r="3863" spans="1:10" x14ac:dyDescent="0.3">
      <c r="A3863" s="1">
        <v>3861</v>
      </c>
      <c r="B3863">
        <v>-37.976892444736308</v>
      </c>
      <c r="C3863">
        <v>-11.73958310047567</v>
      </c>
      <c r="D3863">
        <v>-2.610610755343318</v>
      </c>
      <c r="E3863">
        <v>1.176908258244604</v>
      </c>
      <c r="F3863">
        <v>-0.9331807600159695</v>
      </c>
      <c r="G3863">
        <v>-38.728584727937537</v>
      </c>
      <c r="H3863">
        <v>-10.459533313328579</v>
      </c>
      <c r="I3863">
        <v>-37.152232477450532</v>
      </c>
      <c r="J3863">
        <v>-13.143888877165811</v>
      </c>
    </row>
    <row r="3864" spans="1:10" x14ac:dyDescent="0.3">
      <c r="A3864" s="1">
        <v>3862</v>
      </c>
      <c r="B3864">
        <v>-37.987617863444342</v>
      </c>
      <c r="C3864">
        <v>-11.744467747160209</v>
      </c>
      <c r="D3864">
        <v>-2.6199554583265621</v>
      </c>
      <c r="E3864">
        <v>1.1933635339629769</v>
      </c>
      <c r="F3864">
        <v>-0.92098112313113023</v>
      </c>
      <c r="G3864">
        <v>-38.727315815717589</v>
      </c>
      <c r="H3864">
        <v>-10.457449609913359</v>
      </c>
      <c r="I3864">
        <v>-37.176116531376373</v>
      </c>
      <c r="J3864">
        <v>-13.15641830016871</v>
      </c>
    </row>
    <row r="3865" spans="1:10" x14ac:dyDescent="0.3">
      <c r="A3865" s="1">
        <v>3863</v>
      </c>
      <c r="B3865">
        <v>-37.998536153071903</v>
      </c>
      <c r="C3865">
        <v>-11.749342838854661</v>
      </c>
      <c r="D3865">
        <v>-2.6291834858326051</v>
      </c>
      <c r="E3865">
        <v>1.2094748226827641</v>
      </c>
      <c r="F3865">
        <v>-0.96313030140380218</v>
      </c>
      <c r="G3865">
        <v>-38.726326140317553</v>
      </c>
      <c r="H3865">
        <v>-10.455553644022441</v>
      </c>
      <c r="I3865">
        <v>-37.200098706678382</v>
      </c>
      <c r="J3865">
        <v>-13.168721724242801</v>
      </c>
    </row>
    <row r="3866" spans="1:10" x14ac:dyDescent="0.3">
      <c r="A3866" s="1">
        <v>3864</v>
      </c>
      <c r="B3866">
        <v>-38.009590392591967</v>
      </c>
      <c r="C3866">
        <v>-11.754136529772101</v>
      </c>
      <c r="D3866">
        <v>-2.6387782687844021</v>
      </c>
      <c r="E3866">
        <v>1.226372916118035</v>
      </c>
      <c r="F3866">
        <v>-0.94872291673335118</v>
      </c>
      <c r="G3866">
        <v>-38.724933443927931</v>
      </c>
      <c r="H3866">
        <v>-10.45342400768854</v>
      </c>
      <c r="I3866">
        <v>-37.224808121313963</v>
      </c>
      <c r="J3866">
        <v>-13.18111079820752</v>
      </c>
    </row>
    <row r="3867" spans="1:10" x14ac:dyDescent="0.3">
      <c r="A3867" s="1">
        <v>3865</v>
      </c>
      <c r="B3867">
        <v>-38.021055613199962</v>
      </c>
      <c r="C3867">
        <v>-11.75900962980328</v>
      </c>
      <c r="D3867">
        <v>-2.648415681168736</v>
      </c>
      <c r="E3867">
        <v>1.2432355188978199</v>
      </c>
      <c r="F3867">
        <v>-0.98945539077640077</v>
      </c>
      <c r="G3867">
        <v>-38.723830135442107</v>
      </c>
      <c r="H3867">
        <v>-10.45146356289515</v>
      </c>
      <c r="I3867">
        <v>-37.250061913419842</v>
      </c>
      <c r="J3867">
        <v>-13.19348078356987</v>
      </c>
    </row>
    <row r="3868" spans="1:10" x14ac:dyDescent="0.3">
      <c r="A3868" s="1">
        <v>3866</v>
      </c>
      <c r="B3868">
        <v>-38.032422759589103</v>
      </c>
      <c r="C3868">
        <v>-11.763697078485899</v>
      </c>
      <c r="D3868">
        <v>-2.6582014736435271</v>
      </c>
      <c r="E3868">
        <v>1.1615434622419361</v>
      </c>
      <c r="F3868">
        <v>-1.0235858476481059</v>
      </c>
      <c r="G3868">
        <v>-38.745199760346992</v>
      </c>
      <c r="H3868">
        <v>-10.40584243601336</v>
      </c>
      <c r="I3868">
        <v>-37.282796362645499</v>
      </c>
      <c r="J3868">
        <v>-13.191750568045091</v>
      </c>
    </row>
    <row r="3869" spans="1:10" x14ac:dyDescent="0.3">
      <c r="A3869" s="1">
        <v>3867</v>
      </c>
      <c r="B3869">
        <v>-38.043201759891289</v>
      </c>
      <c r="C3869">
        <v>-11.76805393927042</v>
      </c>
      <c r="D3869">
        <v>-2.668446839991784</v>
      </c>
      <c r="E3869">
        <v>1.078866736854363</v>
      </c>
      <c r="F3869">
        <v>-1.0820014647190479</v>
      </c>
      <c r="G3869">
        <v>-38.742029876873922</v>
      </c>
      <c r="H3869">
        <v>-10.402968027758559</v>
      </c>
      <c r="I3869">
        <v>-37.308245381024463</v>
      </c>
      <c r="J3869">
        <v>-13.20371254256014</v>
      </c>
    </row>
    <row r="3870" spans="1:10" x14ac:dyDescent="0.3">
      <c r="A3870" s="1">
        <v>3868</v>
      </c>
      <c r="B3870">
        <v>-38.053204410146748</v>
      </c>
      <c r="C3870">
        <v>-11.77195923006701</v>
      </c>
      <c r="D3870">
        <v>-2.6792160243775989</v>
      </c>
      <c r="E3870">
        <v>0.99665477510814737</v>
      </c>
      <c r="F3870">
        <v>-1.0146792429920941</v>
      </c>
      <c r="G3870">
        <v>-38.737291426380487</v>
      </c>
      <c r="H3870">
        <v>-10.39942681255766</v>
      </c>
      <c r="I3870">
        <v>-37.333751222642192</v>
      </c>
      <c r="J3870">
        <v>-13.215449311441439</v>
      </c>
    </row>
    <row r="3871" spans="1:10" x14ac:dyDescent="0.3">
      <c r="A3871" s="1">
        <v>3869</v>
      </c>
      <c r="B3871">
        <v>-38.062541277258767</v>
      </c>
      <c r="C3871">
        <v>-11.77554224926212</v>
      </c>
      <c r="D3871">
        <v>-2.6893976433779878</v>
      </c>
      <c r="E3871">
        <v>0.91377126928691932</v>
      </c>
      <c r="F3871">
        <v>-1.008127974219476</v>
      </c>
      <c r="G3871">
        <v>-38.732618475038578</v>
      </c>
      <c r="H3871">
        <v>-10.396115980152681</v>
      </c>
      <c r="I3871">
        <v>-37.357822192732122</v>
      </c>
      <c r="J3871">
        <v>-13.226282583002369</v>
      </c>
    </row>
    <row r="3872" spans="1:10" x14ac:dyDescent="0.3">
      <c r="A3872" s="1">
        <v>3870</v>
      </c>
      <c r="B3872">
        <v>-38.071078530430583</v>
      </c>
      <c r="C3872">
        <v>-11.778692735977341</v>
      </c>
      <c r="D3872">
        <v>-2.69943733184195</v>
      </c>
      <c r="E3872">
        <v>0.83151204344158236</v>
      </c>
      <c r="F3872">
        <v>-0.89295096977889932</v>
      </c>
      <c r="G3872">
        <v>-38.727273180813647</v>
      </c>
      <c r="H3872">
        <v>-10.392608732858379</v>
      </c>
      <c r="I3872">
        <v>-37.380959698120748</v>
      </c>
      <c r="J3872">
        <v>-13.23643499760254</v>
      </c>
    </row>
    <row r="3873" spans="1:10" x14ac:dyDescent="0.3">
      <c r="A3873" s="1">
        <v>3871</v>
      </c>
      <c r="B3873">
        <v>-38.078919635415772</v>
      </c>
      <c r="C3873">
        <v>-11.781533086205171</v>
      </c>
      <c r="D3873">
        <v>-2.7083932321404709</v>
      </c>
      <c r="E3873">
        <v>0.74866792436962193</v>
      </c>
      <c r="F3873">
        <v>-0.85951425836386797</v>
      </c>
      <c r="G3873">
        <v>-38.713518549585473</v>
      </c>
      <c r="H3873">
        <v>-10.409424635716</v>
      </c>
      <c r="I3873">
        <v>-37.41041909331777</v>
      </c>
      <c r="J3873">
        <v>-13.226942497548681</v>
      </c>
    </row>
    <row r="3874" spans="1:10" x14ac:dyDescent="0.3">
      <c r="A3874" s="1">
        <v>3872</v>
      </c>
      <c r="B3874">
        <v>-38.085988042236806</v>
      </c>
      <c r="C3874">
        <v>-11.78397487618102</v>
      </c>
      <c r="D3874">
        <v>-2.7169787350912382</v>
      </c>
      <c r="E3874">
        <v>0.74891235760449315</v>
      </c>
      <c r="F3874">
        <v>-0.66610761071594471</v>
      </c>
      <c r="G3874">
        <v>-38.691751447514967</v>
      </c>
      <c r="H3874">
        <v>-10.44414034005362</v>
      </c>
      <c r="I3874">
        <v>-37.420735377738332</v>
      </c>
      <c r="J3874">
        <v>-13.25538844685806</v>
      </c>
    </row>
    <row r="3875" spans="1:10" x14ac:dyDescent="0.3">
      <c r="A3875" s="1">
        <v>3873</v>
      </c>
      <c r="B3875">
        <v>-38.093162208785131</v>
      </c>
      <c r="C3875">
        <v>-11.786342155254539</v>
      </c>
      <c r="D3875">
        <v>-2.7236980890077378</v>
      </c>
      <c r="E3875">
        <v>0.74915391550767829</v>
      </c>
      <c r="F3875">
        <v>-0.56159868706450278</v>
      </c>
      <c r="G3875">
        <v>-38.68990918439944</v>
      </c>
      <c r="H3875">
        <v>-10.44246755750776</v>
      </c>
      <c r="I3875">
        <v>-37.437811436355197</v>
      </c>
      <c r="J3875">
        <v>-13.26219254356306</v>
      </c>
    </row>
    <row r="3876" spans="1:10" x14ac:dyDescent="0.3">
      <c r="A3876" s="1">
        <v>3874</v>
      </c>
      <c r="B3876">
        <v>-38.100215852149077</v>
      </c>
      <c r="C3876">
        <v>-11.78862551319656</v>
      </c>
      <c r="D3876">
        <v>-2.729255959849088</v>
      </c>
      <c r="E3876">
        <v>0.77051161595298823</v>
      </c>
      <c r="F3876">
        <v>-0.48397143156245398</v>
      </c>
      <c r="G3876">
        <v>-38.689484568063392</v>
      </c>
      <c r="H3876">
        <v>-10.44145504595101</v>
      </c>
      <c r="I3876">
        <v>-37.453077745172173</v>
      </c>
      <c r="J3876">
        <v>-13.268095443304381</v>
      </c>
    </row>
    <row r="3877" spans="1:10" x14ac:dyDescent="0.3">
      <c r="A3877" s="1">
        <v>3875</v>
      </c>
      <c r="B3877">
        <v>-38.107660919798967</v>
      </c>
      <c r="C3877">
        <v>-11.79102900650919</v>
      </c>
      <c r="D3877">
        <v>-2.7341699792801908</v>
      </c>
      <c r="E3877">
        <v>0.79729796142148823</v>
      </c>
      <c r="F3877">
        <v>-0.42537202073273522</v>
      </c>
      <c r="G3877">
        <v>-38.690302525808661</v>
      </c>
      <c r="H3877">
        <v>-10.4409791384227</v>
      </c>
      <c r="I3877">
        <v>-37.467800740943112</v>
      </c>
      <c r="J3877">
        <v>-13.273661110272441</v>
      </c>
    </row>
    <row r="3878" spans="1:10" x14ac:dyDescent="0.3">
      <c r="A3878" s="1">
        <v>3876</v>
      </c>
      <c r="B3878">
        <v>-38.115123714134782</v>
      </c>
      <c r="C3878">
        <v>-11.79346578574817</v>
      </c>
      <c r="D3878">
        <v>-2.7383583831451088</v>
      </c>
      <c r="E3878">
        <v>0.82270824846787427</v>
      </c>
      <c r="F3878">
        <v>-0.45493610560526893</v>
      </c>
      <c r="G3878">
        <v>-38.70287340011086</v>
      </c>
      <c r="H3878">
        <v>-10.41574726431406</v>
      </c>
      <c r="I3878">
        <v>-37.474860163750023</v>
      </c>
      <c r="J3878">
        <v>-13.29427977682556</v>
      </c>
    </row>
    <row r="3879" spans="1:10" x14ac:dyDescent="0.3">
      <c r="A3879" s="1">
        <v>3877</v>
      </c>
      <c r="B3879">
        <v>-38.12296484878344</v>
      </c>
      <c r="C3879">
        <v>-11.795999756935229</v>
      </c>
      <c r="D3879">
        <v>-2.742915115497504</v>
      </c>
      <c r="E3879">
        <v>0.84801049649212379</v>
      </c>
      <c r="F3879">
        <v>-0.432782303097482</v>
      </c>
      <c r="G3879">
        <v>-38.704430559975123</v>
      </c>
      <c r="H3879">
        <v>-10.415617330078121</v>
      </c>
      <c r="I3879">
        <v>-37.489546729543918</v>
      </c>
      <c r="J3879">
        <v>-13.29971566626917</v>
      </c>
    </row>
    <row r="3880" spans="1:10" x14ac:dyDescent="0.3">
      <c r="A3880" s="1">
        <v>3878</v>
      </c>
      <c r="B3880">
        <v>-38.131051788448893</v>
      </c>
      <c r="C3880">
        <v>-11.79861961130764</v>
      </c>
      <c r="D3880">
        <v>-2.747253459102005</v>
      </c>
      <c r="E3880">
        <v>0.87278898819687145</v>
      </c>
      <c r="F3880">
        <v>-0.38818936718724922</v>
      </c>
      <c r="G3880">
        <v>-38.706523473212641</v>
      </c>
      <c r="H3880">
        <v>-10.415727584538111</v>
      </c>
      <c r="I3880">
        <v>-37.504163245887042</v>
      </c>
      <c r="J3880">
        <v>-13.305069346602391</v>
      </c>
    </row>
    <row r="3881" spans="1:10" x14ac:dyDescent="0.3">
      <c r="A3881" s="1">
        <v>3879</v>
      </c>
      <c r="B3881">
        <v>-38.13944719838851</v>
      </c>
      <c r="C3881">
        <v>-11.80137391460376</v>
      </c>
      <c r="D3881">
        <v>-2.751183290778521</v>
      </c>
      <c r="E3881">
        <v>0.89727440092116317</v>
      </c>
      <c r="F3881">
        <v>-0.33108035439550099</v>
      </c>
      <c r="G3881">
        <v>-38.709479920583433</v>
      </c>
      <c r="H3881">
        <v>-10.416231065185469</v>
      </c>
      <c r="I3881">
        <v>-37.518483575172112</v>
      </c>
      <c r="J3881">
        <v>-13.310275577538389</v>
      </c>
    </row>
    <row r="3882" spans="1:10" x14ac:dyDescent="0.3">
      <c r="A3882" s="1">
        <v>3880</v>
      </c>
      <c r="B3882">
        <v>-38.147828344255203</v>
      </c>
      <c r="C3882">
        <v>-11.80417922012459</v>
      </c>
      <c r="D3882">
        <v>-2.754444440604928</v>
      </c>
      <c r="E3882">
        <v>0.90649565670760046</v>
      </c>
      <c r="F3882">
        <v>-0.26206514439582851</v>
      </c>
      <c r="G3882">
        <v>-38.700411526182762</v>
      </c>
      <c r="H3882">
        <v>-10.4488957430328</v>
      </c>
      <c r="I3882">
        <v>-37.518672314318188</v>
      </c>
      <c r="J3882">
        <v>-13.34726775371314</v>
      </c>
    </row>
    <row r="3883" spans="1:10" x14ac:dyDescent="0.3">
      <c r="A3883" s="1">
        <v>3881</v>
      </c>
      <c r="B3883">
        <v>-38.156400888514973</v>
      </c>
      <c r="C3883">
        <v>-11.80712421777671</v>
      </c>
      <c r="D3883">
        <v>-2.7570649021060398</v>
      </c>
      <c r="E3883">
        <v>0.92995743500122374</v>
      </c>
      <c r="F3883">
        <v>-0.1921543669636612</v>
      </c>
      <c r="G3883">
        <v>-38.70543070908915</v>
      </c>
      <c r="H3883">
        <v>-10.45039737262789</v>
      </c>
      <c r="I3883">
        <v>-37.531290618194141</v>
      </c>
      <c r="J3883">
        <v>-13.351856130581639</v>
      </c>
    </row>
    <row r="3884" spans="1:10" x14ac:dyDescent="0.3">
      <c r="A3884" s="1">
        <v>3882</v>
      </c>
      <c r="B3884">
        <v>-38.165174168161677</v>
      </c>
      <c r="C3884">
        <v>-11.81022562616225</v>
      </c>
      <c r="D3884">
        <v>-2.7589876350856</v>
      </c>
      <c r="E3884">
        <v>0.95293170195553378</v>
      </c>
      <c r="F3884">
        <v>-0.11714855290962579</v>
      </c>
      <c r="G3884">
        <v>-38.711594352039313</v>
      </c>
      <c r="H3884">
        <v>-10.452445651763471</v>
      </c>
      <c r="I3884">
        <v>-37.543035158489538</v>
      </c>
      <c r="J3884">
        <v>-13.35615660299877</v>
      </c>
    </row>
    <row r="3885" spans="1:10" x14ac:dyDescent="0.3">
      <c r="A3885" s="1">
        <v>3883</v>
      </c>
      <c r="B3885">
        <v>-38.174133213198587</v>
      </c>
      <c r="C3885">
        <v>-11.81349393401824</v>
      </c>
      <c r="D3885">
        <v>-2.760160013270009</v>
      </c>
      <c r="E3885">
        <v>0.87026876193020419</v>
      </c>
      <c r="F3885">
        <v>2.477042407281925E-2</v>
      </c>
      <c r="G3885">
        <v>-38.718961190300462</v>
      </c>
      <c r="H3885">
        <v>-10.45507428177733</v>
      </c>
      <c r="I3885">
        <v>-37.553807046418953</v>
      </c>
      <c r="J3885">
        <v>-13.36015323047206</v>
      </c>
    </row>
    <row r="3886" spans="1:10" x14ac:dyDescent="0.3">
      <c r="A3886" s="1">
        <v>3884</v>
      </c>
      <c r="B3886">
        <v>-38.182261589656783</v>
      </c>
      <c r="C3886">
        <v>-11.816596578571881</v>
      </c>
      <c r="D3886">
        <v>-2.759912374228533</v>
      </c>
      <c r="E3886">
        <v>0.78769050341579994</v>
      </c>
      <c r="F3886">
        <v>1.194176570484864E-2</v>
      </c>
      <c r="G3886">
        <v>-38.727425947790003</v>
      </c>
      <c r="H3886">
        <v>-10.458311888660219</v>
      </c>
      <c r="I3886">
        <v>-37.561552428676173</v>
      </c>
      <c r="J3886">
        <v>-13.36310221062541</v>
      </c>
    </row>
    <row r="3887" spans="1:10" x14ac:dyDescent="0.3">
      <c r="A3887" s="1">
        <v>3885</v>
      </c>
      <c r="B3887">
        <v>-38.18981306268892</v>
      </c>
      <c r="C3887">
        <v>-11.819504774327759</v>
      </c>
      <c r="D3887">
        <v>-2.7597896938642918</v>
      </c>
      <c r="E3887">
        <v>0.8085970947735267</v>
      </c>
      <c r="F3887">
        <v>2.969932440968592E-2</v>
      </c>
      <c r="G3887">
        <v>-38.72410739216695</v>
      </c>
      <c r="H3887">
        <v>-10.488775212208539</v>
      </c>
      <c r="I3887">
        <v>-37.567210356233659</v>
      </c>
      <c r="J3887">
        <v>-13.370177842007241</v>
      </c>
    </row>
    <row r="3888" spans="1:10" x14ac:dyDescent="0.3">
      <c r="A3888" s="1">
        <v>3886</v>
      </c>
      <c r="B3888">
        <v>-38.197112973831437</v>
      </c>
      <c r="C3888">
        <v>-11.822388445361829</v>
      </c>
      <c r="D3888">
        <v>-2.7595014103744231</v>
      </c>
      <c r="E3888">
        <v>0.83341149302604423</v>
      </c>
      <c r="F3888">
        <v>-3.2225587509138449E-3</v>
      </c>
      <c r="G3888">
        <v>-38.731790908464497</v>
      </c>
      <c r="H3888">
        <v>-10.49181296677112</v>
      </c>
      <c r="I3888">
        <v>-37.57406325981021</v>
      </c>
      <c r="J3888">
        <v>-13.3728819625266</v>
      </c>
    </row>
    <row r="3889" spans="1:10" x14ac:dyDescent="0.3">
      <c r="A3889" s="1">
        <v>3887</v>
      </c>
      <c r="B3889">
        <v>-38.204894224900691</v>
      </c>
      <c r="C3889">
        <v>-11.825471233343009</v>
      </c>
      <c r="D3889">
        <v>-2.7595337734600989</v>
      </c>
      <c r="E3889">
        <v>0.85854995281692692</v>
      </c>
      <c r="F3889">
        <v>2.5700677399194589E-2</v>
      </c>
      <c r="G3889">
        <v>-38.739529097725537</v>
      </c>
      <c r="H3889">
        <v>-10.49487845162129</v>
      </c>
      <c r="I3889">
        <v>-37.581894689960272</v>
      </c>
      <c r="J3889">
        <v>-13.375984913507081</v>
      </c>
    </row>
    <row r="3890" spans="1:10" x14ac:dyDescent="0.3">
      <c r="A3890" s="1">
        <v>3888</v>
      </c>
      <c r="B3890">
        <v>-38.212829322170187</v>
      </c>
      <c r="C3890">
        <v>-11.8286569181221</v>
      </c>
      <c r="D3890">
        <v>-2.7592778086094358</v>
      </c>
      <c r="E3890">
        <v>0.88294291623217824</v>
      </c>
      <c r="F3890">
        <v>8.1186134248012534E-2</v>
      </c>
      <c r="G3890">
        <v>-38.747804762459879</v>
      </c>
      <c r="H3890">
        <v>-10.498201027723161</v>
      </c>
      <c r="I3890">
        <v>-37.589432930640349</v>
      </c>
      <c r="J3890">
        <v>-13.37901108151171</v>
      </c>
    </row>
    <row r="3891" spans="1:10" x14ac:dyDescent="0.3">
      <c r="A3891" s="1">
        <v>3889</v>
      </c>
      <c r="B3891">
        <v>-38.221121680407599</v>
      </c>
      <c r="C3891">
        <v>-11.832058401015979</v>
      </c>
      <c r="D3891">
        <v>-2.7584536761579308</v>
      </c>
      <c r="E3891">
        <v>0.79909443505389455</v>
      </c>
      <c r="F3891">
        <v>7.4765729936075553E-2</v>
      </c>
      <c r="G3891">
        <v>-38.75719341077162</v>
      </c>
      <c r="H3891">
        <v>-10.50204385300724</v>
      </c>
      <c r="I3891">
        <v>-37.596447803548642</v>
      </c>
      <c r="J3891">
        <v>-13.38189827677151</v>
      </c>
    </row>
    <row r="3892" spans="1:10" x14ac:dyDescent="0.3">
      <c r="A3892" s="1">
        <v>3890</v>
      </c>
      <c r="B3892">
        <v>-38.228412265876401</v>
      </c>
      <c r="C3892">
        <v>-11.83505834901853</v>
      </c>
      <c r="D3892">
        <v>-2.757716055350103</v>
      </c>
      <c r="E3892">
        <v>0.81024158816756164</v>
      </c>
      <c r="F3892">
        <v>0.1051169124972397</v>
      </c>
      <c r="G3892">
        <v>-38.765464896722648</v>
      </c>
      <c r="H3892">
        <v>-10.505439580456841</v>
      </c>
      <c r="I3892">
        <v>-37.602595364917619</v>
      </c>
      <c r="J3892">
        <v>-13.3844370307443</v>
      </c>
    </row>
    <row r="3893" spans="1:10" x14ac:dyDescent="0.3">
      <c r="A3893" s="1">
        <v>3891</v>
      </c>
      <c r="B3893">
        <v>-38.235879892450683</v>
      </c>
      <c r="C3893">
        <v>-11.83818769739541</v>
      </c>
      <c r="D3893">
        <v>-2.7566656140205259</v>
      </c>
      <c r="E3893">
        <v>0.83002150724969592</v>
      </c>
      <c r="F3893">
        <v>0.15948616236155519</v>
      </c>
      <c r="G3893">
        <v>-38.769909105777771</v>
      </c>
      <c r="H3893">
        <v>-10.52004321679156</v>
      </c>
      <c r="I3893">
        <v>-37.595421366096403</v>
      </c>
      <c r="J3893">
        <v>-13.419031685891779</v>
      </c>
    </row>
    <row r="3894" spans="1:10" x14ac:dyDescent="0.3">
      <c r="A3894" s="1">
        <v>3892</v>
      </c>
      <c r="B3894">
        <v>-38.243508019580737</v>
      </c>
      <c r="C3894">
        <v>-11.84146758869414</v>
      </c>
      <c r="D3894">
        <v>-2.755070145526461</v>
      </c>
      <c r="E3894">
        <v>0.85427521660946182</v>
      </c>
      <c r="F3894">
        <v>0.14153269859946291</v>
      </c>
      <c r="G3894">
        <v>-38.77963961031422</v>
      </c>
      <c r="H3894">
        <v>-10.524176812194611</v>
      </c>
      <c r="I3894">
        <v>-37.60052812266855</v>
      </c>
      <c r="J3894">
        <v>-13.42128773418913</v>
      </c>
    </row>
    <row r="3895" spans="1:10" x14ac:dyDescent="0.3">
      <c r="A3895" s="1">
        <v>3893</v>
      </c>
      <c r="B3895">
        <v>-38.251430838082101</v>
      </c>
      <c r="C3895">
        <v>-11.8448985100252</v>
      </c>
      <c r="D3895">
        <v>-2.7536397363110989</v>
      </c>
      <c r="E3895">
        <v>0.87912117262812195</v>
      </c>
      <c r="F3895">
        <v>0.18061064353821271</v>
      </c>
      <c r="G3895">
        <v>-38.789446144557623</v>
      </c>
      <c r="H3895">
        <v>-10.52837596846687</v>
      </c>
      <c r="I3895">
        <v>-37.606191810436798</v>
      </c>
      <c r="J3895">
        <v>-13.423797315252539</v>
      </c>
    </row>
    <row r="3896" spans="1:10" x14ac:dyDescent="0.3">
      <c r="A3896" s="1">
        <v>3894</v>
      </c>
      <c r="B3896">
        <v>-38.259391791018317</v>
      </c>
      <c r="C3896">
        <v>-11.84840500100224</v>
      </c>
      <c r="D3896">
        <v>-2.751852578408676</v>
      </c>
      <c r="E3896">
        <v>0.90291970328390359</v>
      </c>
      <c r="F3896">
        <v>0.15875279821846461</v>
      </c>
      <c r="G3896">
        <v>-38.799759070712952</v>
      </c>
      <c r="H3896">
        <v>-10.53284607968075</v>
      </c>
      <c r="I3896">
        <v>-37.611332053823162</v>
      </c>
      <c r="J3896">
        <v>-13.426148141368101</v>
      </c>
    </row>
    <row r="3897" spans="1:10" x14ac:dyDescent="0.3">
      <c r="A3897" s="1">
        <v>3895</v>
      </c>
      <c r="B3897">
        <v>-38.267764150293473</v>
      </c>
      <c r="C3897">
        <v>-11.85210051484094</v>
      </c>
      <c r="D3897">
        <v>-2.7502435155086422</v>
      </c>
      <c r="E3897">
        <v>0.92677923636091875</v>
      </c>
      <c r="F3897">
        <v>0.1095295002634052</v>
      </c>
      <c r="G3897">
        <v>-38.794662235963841</v>
      </c>
      <c r="H3897">
        <v>-10.575183184537501</v>
      </c>
      <c r="I3897">
        <v>-37.610657616000658</v>
      </c>
      <c r="J3897">
        <v>-13.44457303336713</v>
      </c>
    </row>
    <row r="3898" spans="1:10" x14ac:dyDescent="0.3">
      <c r="A3898" s="1">
        <v>3896</v>
      </c>
      <c r="B3898">
        <v>-38.276138031712158</v>
      </c>
      <c r="C3898">
        <v>-11.855764805871271</v>
      </c>
      <c r="D3898">
        <v>-2.7491632631384291</v>
      </c>
      <c r="E3898">
        <v>0.84531365351332355</v>
      </c>
      <c r="F3898">
        <v>0.14114838461626239</v>
      </c>
      <c r="G3898">
        <v>-38.804415202656322</v>
      </c>
      <c r="H3898">
        <v>-10.579417403409231</v>
      </c>
      <c r="I3898">
        <v>-37.617311608944902</v>
      </c>
      <c r="J3898">
        <v>-13.44752655448039</v>
      </c>
    </row>
    <row r="3899" spans="1:10" x14ac:dyDescent="0.3">
      <c r="A3899" s="1">
        <v>3897</v>
      </c>
      <c r="B3899">
        <v>-38.283873905181153</v>
      </c>
      <c r="C3899">
        <v>-11.85917539052687</v>
      </c>
      <c r="D3899">
        <v>-2.7477515787239781</v>
      </c>
      <c r="E3899">
        <v>0.86436862111818602</v>
      </c>
      <c r="F3899">
        <v>0.18111426946260009</v>
      </c>
      <c r="G3899">
        <v>-38.81395234887308</v>
      </c>
      <c r="H3899">
        <v>-10.58357502025196</v>
      </c>
      <c r="I3899">
        <v>-37.62280107438017</v>
      </c>
      <c r="J3899">
        <v>-13.45000549837882</v>
      </c>
    </row>
    <row r="3900" spans="1:10" x14ac:dyDescent="0.3">
      <c r="A3900" s="1">
        <v>3898</v>
      </c>
      <c r="B3900">
        <v>-38.291754683996913</v>
      </c>
      <c r="C3900">
        <v>-11.86270785359592</v>
      </c>
      <c r="D3900">
        <v>-2.745941992272837</v>
      </c>
      <c r="E3900">
        <v>0.88786079900109249</v>
      </c>
      <c r="F3900">
        <v>0.15766007723694911</v>
      </c>
      <c r="G3900">
        <v>-38.824140567678128</v>
      </c>
      <c r="H3900">
        <v>-10.58806879410915</v>
      </c>
      <c r="I3900">
        <v>-37.627804192533091</v>
      </c>
      <c r="J3900">
        <v>-13.452339088995011</v>
      </c>
    </row>
    <row r="3901" spans="1:10" x14ac:dyDescent="0.3">
      <c r="A3901" s="1">
        <v>3899</v>
      </c>
      <c r="B3901">
        <v>-38.299973038426117</v>
      </c>
      <c r="C3901">
        <v>-11.866398471225009</v>
      </c>
      <c r="D3901">
        <v>-2.744342238123608</v>
      </c>
      <c r="E3901">
        <v>0.91120699661799598</v>
      </c>
      <c r="F3901">
        <v>0.1933400838204655</v>
      </c>
      <c r="G3901">
        <v>-38.862028149682743</v>
      </c>
      <c r="H3901">
        <v>-10.526755470755271</v>
      </c>
      <c r="I3901">
        <v>-37.630377779904457</v>
      </c>
      <c r="J3901">
        <v>-13.462360474347321</v>
      </c>
    </row>
    <row r="3902" spans="1:10" x14ac:dyDescent="0.3">
      <c r="A3902" s="1">
        <v>3900</v>
      </c>
      <c r="B3902">
        <v>-38.308155041116898</v>
      </c>
      <c r="C3902">
        <v>-11.87012067736717</v>
      </c>
      <c r="D3902">
        <v>-2.7424349754864319</v>
      </c>
      <c r="E3902">
        <v>0.9334100765400839</v>
      </c>
      <c r="F3902">
        <v>0.1693520979325287</v>
      </c>
      <c r="G3902">
        <v>-38.872764179586618</v>
      </c>
      <c r="H3902">
        <v>-10.53155209953721</v>
      </c>
      <c r="I3902">
        <v>-37.635517083618268</v>
      </c>
      <c r="J3902">
        <v>-13.46480268446982</v>
      </c>
    </row>
    <row r="3903" spans="1:10" x14ac:dyDescent="0.3">
      <c r="A3903" s="1">
        <v>3901</v>
      </c>
      <c r="B3903">
        <v>-38.31664097044068</v>
      </c>
      <c r="C3903">
        <v>-11.87398105633237</v>
      </c>
      <c r="D3903">
        <v>-2.7407435153331878</v>
      </c>
      <c r="E3903">
        <v>0.9554142161060919</v>
      </c>
      <c r="F3903">
        <v>0.20219925736214589</v>
      </c>
      <c r="G3903">
        <v>-38.883513435558797</v>
      </c>
      <c r="H3903">
        <v>-10.536369406753851</v>
      </c>
      <c r="I3903">
        <v>-37.641306635377099</v>
      </c>
      <c r="J3903">
        <v>-13.467523042452941</v>
      </c>
    </row>
    <row r="3904" spans="1:10" x14ac:dyDescent="0.3">
      <c r="A3904" s="1">
        <v>3902</v>
      </c>
      <c r="B3904">
        <v>-38.325337113979487</v>
      </c>
      <c r="C3904">
        <v>-11.877980307143931</v>
      </c>
      <c r="D3904">
        <v>-2.7387178126672969</v>
      </c>
      <c r="E3904">
        <v>0.9634778834168376</v>
      </c>
      <c r="F3904">
        <v>0.17769379164946661</v>
      </c>
      <c r="G3904">
        <v>-38.894918017656913</v>
      </c>
      <c r="H3904">
        <v>-10.541519716268439</v>
      </c>
      <c r="I3904">
        <v>-37.646776124481157</v>
      </c>
      <c r="J3904">
        <v>-13.47015099811143</v>
      </c>
    </row>
    <row r="3905" spans="1:10" x14ac:dyDescent="0.3">
      <c r="A3905" s="1">
        <v>3903</v>
      </c>
      <c r="B3905">
        <v>-38.33409131936714</v>
      </c>
      <c r="C3905">
        <v>-11.8820026690564</v>
      </c>
      <c r="D3905">
        <v>-2.736941003541927</v>
      </c>
      <c r="E3905">
        <v>0.98571707455026381</v>
      </c>
      <c r="F3905">
        <v>0.20909826400796211</v>
      </c>
      <c r="G3905">
        <v>-38.906045958071012</v>
      </c>
      <c r="H3905">
        <v>-10.54655622383204</v>
      </c>
      <c r="I3905">
        <v>-37.652702419069932</v>
      </c>
      <c r="J3905">
        <v>-13.47296517401892</v>
      </c>
    </row>
    <row r="3906" spans="1:10" x14ac:dyDescent="0.3">
      <c r="A3906" s="1">
        <v>3904</v>
      </c>
      <c r="B3906">
        <v>-38.343025283291119</v>
      </c>
      <c r="C3906">
        <v>-11.886151039130789</v>
      </c>
      <c r="D3906">
        <v>-2.734851518483294</v>
      </c>
      <c r="E3906">
        <v>1.0074651008742881</v>
      </c>
      <c r="F3906">
        <v>0.18458361251898819</v>
      </c>
      <c r="G3906">
        <v>-38.911359927727368</v>
      </c>
      <c r="H3906">
        <v>-10.56678120060355</v>
      </c>
      <c r="I3906">
        <v>-37.666742877848499</v>
      </c>
      <c r="J3906">
        <v>-13.4561179887133</v>
      </c>
    </row>
    <row r="3907" spans="1:10" x14ac:dyDescent="0.3">
      <c r="A3907" s="1">
        <v>3905</v>
      </c>
      <c r="B3907">
        <v>-38.352137611720487</v>
      </c>
      <c r="C3907">
        <v>-11.89038054829199</v>
      </c>
      <c r="D3907">
        <v>-2.7330109210897819</v>
      </c>
      <c r="E3907">
        <v>0.92509953080592822</v>
      </c>
      <c r="F3907">
        <v>0.2393105212934451</v>
      </c>
      <c r="G3907">
        <v>-38.922899720770012</v>
      </c>
      <c r="H3907">
        <v>-10.57205901931842</v>
      </c>
      <c r="I3907">
        <v>-37.672966676388207</v>
      </c>
      <c r="J3907">
        <v>-13.4591000755793</v>
      </c>
    </row>
    <row r="3908" spans="1:10" x14ac:dyDescent="0.3">
      <c r="A3908" s="1">
        <v>3906</v>
      </c>
      <c r="B3908">
        <v>-38.360504406312913</v>
      </c>
      <c r="C3908">
        <v>-11.89431754985881</v>
      </c>
      <c r="D3908">
        <v>-2.730618902224506</v>
      </c>
      <c r="E3908">
        <v>0.8425370269912309</v>
      </c>
      <c r="F3908">
        <v>0.18961927564638389</v>
      </c>
      <c r="G3908">
        <v>-38.934418329443552</v>
      </c>
      <c r="H3908">
        <v>-10.57736506486982</v>
      </c>
      <c r="I3908">
        <v>-37.677583010879083</v>
      </c>
      <c r="J3908">
        <v>-13.461408001093639</v>
      </c>
    </row>
    <row r="3909" spans="1:10" x14ac:dyDescent="0.3">
      <c r="A3909" s="1">
        <v>3907</v>
      </c>
      <c r="B3909">
        <v>-38.368140851008107</v>
      </c>
      <c r="C3909">
        <v>-11.89789053886517</v>
      </c>
      <c r="D3909">
        <v>-2.728721445431161</v>
      </c>
      <c r="E3909">
        <v>0.8673894313871201</v>
      </c>
      <c r="F3909">
        <v>0.1981667924456233</v>
      </c>
      <c r="G3909">
        <v>-38.94455259993547</v>
      </c>
      <c r="H3909">
        <v>-10.582029400834109</v>
      </c>
      <c r="I3909">
        <v>-37.682247200311082</v>
      </c>
      <c r="J3909">
        <v>-13.463682356006309</v>
      </c>
    </row>
    <row r="3910" spans="1:10" x14ac:dyDescent="0.3">
      <c r="A3910" s="1">
        <v>3908</v>
      </c>
      <c r="B3910">
        <v>-38.375983679601951</v>
      </c>
      <c r="C3910">
        <v>-11.90161091305313</v>
      </c>
      <c r="D3910">
        <v>-2.726738267503928</v>
      </c>
      <c r="E3910">
        <v>0.89171053638486519</v>
      </c>
      <c r="F3910">
        <v>0.16496685393766139</v>
      </c>
      <c r="G3910">
        <v>-38.955003880071168</v>
      </c>
      <c r="H3910">
        <v>-10.586895488966819</v>
      </c>
      <c r="I3910">
        <v>-37.686986135977612</v>
      </c>
      <c r="J3910">
        <v>-13.46603940281298</v>
      </c>
    </row>
    <row r="3911" spans="1:10" x14ac:dyDescent="0.3">
      <c r="A3911" s="1">
        <v>3909</v>
      </c>
      <c r="B3911">
        <v>-38.384064825653269</v>
      </c>
      <c r="C3911">
        <v>-11.90544441727387</v>
      </c>
      <c r="D3911">
        <v>-2.7250835661489439</v>
      </c>
      <c r="E3911">
        <v>0.91556381206802162</v>
      </c>
      <c r="F3911">
        <v>0.19604986606268951</v>
      </c>
      <c r="G3911">
        <v>-38.965259693834327</v>
      </c>
      <c r="H3911">
        <v>-10.591688898129661</v>
      </c>
      <c r="I3911">
        <v>-37.692479564518479</v>
      </c>
      <c r="J3911">
        <v>-13.46873068065424</v>
      </c>
    </row>
    <row r="3912" spans="1:10" x14ac:dyDescent="0.3">
      <c r="A3912" s="1">
        <v>3910</v>
      </c>
      <c r="B3912">
        <v>-38.392291980515317</v>
      </c>
      <c r="C3912">
        <v>-11.909390156617629</v>
      </c>
      <c r="D3912">
        <v>-2.7231297534540562</v>
      </c>
      <c r="E3912">
        <v>0.93875335941898896</v>
      </c>
      <c r="F3912">
        <v>0.1708537877339327</v>
      </c>
      <c r="G3912">
        <v>-38.985578729420951</v>
      </c>
      <c r="H3912">
        <v>-10.575352602030129</v>
      </c>
      <c r="I3912">
        <v>-37.688584558556222</v>
      </c>
      <c r="J3912">
        <v>-13.49171460607994</v>
      </c>
    </row>
    <row r="3913" spans="1:10" x14ac:dyDescent="0.3">
      <c r="A3913" s="1">
        <v>3911</v>
      </c>
      <c r="B3913">
        <v>-38.400796400959862</v>
      </c>
      <c r="C3913">
        <v>-11.913465584614769</v>
      </c>
      <c r="D3913">
        <v>-2.7214133961403828</v>
      </c>
      <c r="E3913">
        <v>0.96162889731028256</v>
      </c>
      <c r="F3913">
        <v>0.119005878231256</v>
      </c>
      <c r="G3913">
        <v>-38.996371959978539</v>
      </c>
      <c r="H3913">
        <v>-10.58044828653631</v>
      </c>
      <c r="I3913">
        <v>-37.694374182712153</v>
      </c>
      <c r="J3913">
        <v>-13.4945798906194</v>
      </c>
    </row>
    <row r="3914" spans="1:10" x14ac:dyDescent="0.3">
      <c r="A3914" s="1">
        <v>3912</v>
      </c>
      <c r="B3914">
        <v>-38.409445352157313</v>
      </c>
      <c r="C3914">
        <v>-11.917569942165599</v>
      </c>
      <c r="D3914">
        <v>-2.7202286442837158</v>
      </c>
      <c r="E3914">
        <v>0.9838100172609161</v>
      </c>
      <c r="F3914">
        <v>0.1377799562302239</v>
      </c>
      <c r="G3914">
        <v>-39.006599787539507</v>
      </c>
      <c r="H3914">
        <v>-10.585259188707459</v>
      </c>
      <c r="I3914">
        <v>-37.701150402018293</v>
      </c>
      <c r="J3914">
        <v>-13.49784620367625</v>
      </c>
    </row>
    <row r="3915" spans="1:10" x14ac:dyDescent="0.3">
      <c r="A3915" s="1">
        <v>3913</v>
      </c>
      <c r="B3915">
        <v>-38.418344751937433</v>
      </c>
      <c r="C3915">
        <v>-11.92180548088589</v>
      </c>
      <c r="D3915">
        <v>-2.7188483494884799</v>
      </c>
      <c r="E3915">
        <v>0.90106042638719785</v>
      </c>
      <c r="F3915">
        <v>0.21919687075781921</v>
      </c>
      <c r="G3915">
        <v>-39.017337599481003</v>
      </c>
      <c r="H3915">
        <v>-10.590320245493309</v>
      </c>
      <c r="I3915">
        <v>-37.70786923011876</v>
      </c>
      <c r="J3915">
        <v>-13.50110258149205</v>
      </c>
    </row>
    <row r="3916" spans="1:10" x14ac:dyDescent="0.3">
      <c r="A3916" s="1">
        <v>3914</v>
      </c>
      <c r="B3916">
        <v>-38.426456520781159</v>
      </c>
      <c r="C3916">
        <v>-11.92573884612332</v>
      </c>
      <c r="D3916">
        <v>-2.7166552853985899</v>
      </c>
      <c r="E3916">
        <v>0.91893528851037454</v>
      </c>
      <c r="F3916">
        <v>0.17744308620845961</v>
      </c>
      <c r="G3916">
        <v>-39.020686244792003</v>
      </c>
      <c r="H3916">
        <v>-10.61254631444495</v>
      </c>
      <c r="I3916">
        <v>-37.729221807162517</v>
      </c>
      <c r="J3916">
        <v>-13.46656284356815</v>
      </c>
    </row>
    <row r="3917" spans="1:10" x14ac:dyDescent="0.3">
      <c r="A3917" s="1">
        <v>3915</v>
      </c>
      <c r="B3917">
        <v>-38.434913045016017</v>
      </c>
      <c r="C3917">
        <v>-11.9298436316226</v>
      </c>
      <c r="D3917">
        <v>-2.7148401581179318</v>
      </c>
      <c r="E3917">
        <v>0.94266385956176313</v>
      </c>
      <c r="F3917">
        <v>0.20416960032663309</v>
      </c>
      <c r="G3917">
        <v>-39.031525400406771</v>
      </c>
      <c r="H3917">
        <v>-10.617731865213599</v>
      </c>
      <c r="I3917">
        <v>-37.734882689845463</v>
      </c>
      <c r="J3917">
        <v>-13.469399521746929</v>
      </c>
    </row>
    <row r="3918" spans="1:10" x14ac:dyDescent="0.3">
      <c r="A3918" s="1">
        <v>3916</v>
      </c>
      <c r="B3918">
        <v>-38.443162322559708</v>
      </c>
      <c r="C3918">
        <v>-11.933894954696621</v>
      </c>
      <c r="D3918">
        <v>-2.7128496244569109</v>
      </c>
      <c r="E3918">
        <v>0.96478275405742409</v>
      </c>
      <c r="F3918">
        <v>0.1768732935920663</v>
      </c>
      <c r="G3918">
        <v>-39.042385296908172</v>
      </c>
      <c r="H3918">
        <v>-10.62297336391903</v>
      </c>
      <c r="I3918">
        <v>-37.740068818428718</v>
      </c>
      <c r="J3918">
        <v>-13.472054361723581</v>
      </c>
    </row>
    <row r="3919" spans="1:10" x14ac:dyDescent="0.3">
      <c r="A3919" s="1">
        <v>3917</v>
      </c>
      <c r="B3919">
        <v>-38.45182655811324</v>
      </c>
      <c r="C3919">
        <v>-11.938148867029501</v>
      </c>
      <c r="D3919">
        <v>-2.7110800919800782</v>
      </c>
      <c r="E3919">
        <v>0.9870055995039807</v>
      </c>
      <c r="F3919">
        <v>0.20679498048202011</v>
      </c>
      <c r="G3919">
        <v>-39.053368311423789</v>
      </c>
      <c r="H3919">
        <v>-10.628289672620451</v>
      </c>
      <c r="I3919">
        <v>-37.746012333156223</v>
      </c>
      <c r="J3919">
        <v>-13.47506171973945</v>
      </c>
    </row>
    <row r="3920" spans="1:10" x14ac:dyDescent="0.3">
      <c r="A3920" s="1">
        <v>3918</v>
      </c>
      <c r="B3920">
        <v>-38.460664628503402</v>
      </c>
      <c r="C3920">
        <v>-11.94253059270579</v>
      </c>
      <c r="D3920">
        <v>-2.7090132781340128</v>
      </c>
      <c r="E3920">
        <v>1.0087296251464191</v>
      </c>
      <c r="F3920">
        <v>0.18147716504329811</v>
      </c>
      <c r="G3920">
        <v>-39.050053401253159</v>
      </c>
      <c r="H3920">
        <v>-10.66609730171295</v>
      </c>
      <c r="I3920">
        <v>-37.765002120524443</v>
      </c>
      <c r="J3920">
        <v>-13.449119834874701</v>
      </c>
    </row>
    <row r="3921" spans="1:10" x14ac:dyDescent="0.3">
      <c r="A3921" s="1">
        <v>3919</v>
      </c>
      <c r="B3921">
        <v>-38.469709615991597</v>
      </c>
      <c r="C3921">
        <v>-11.94701192164492</v>
      </c>
      <c r="D3921">
        <v>-2.7071972534559738</v>
      </c>
      <c r="E3921">
        <v>1.03001414116092</v>
      </c>
      <c r="F3921">
        <v>0.12800703601666241</v>
      </c>
      <c r="G3921">
        <v>-39.061415449937748</v>
      </c>
      <c r="H3921">
        <v>-10.67165107942324</v>
      </c>
      <c r="I3921">
        <v>-37.771312253401312</v>
      </c>
      <c r="J3921">
        <v>-13.452335339902129</v>
      </c>
    </row>
    <row r="3922" spans="1:10" x14ac:dyDescent="0.3">
      <c r="A3922" s="1">
        <v>3920</v>
      </c>
      <c r="B3922">
        <v>-38.478952759454273</v>
      </c>
      <c r="C3922">
        <v>-11.951551351863269</v>
      </c>
      <c r="D3922">
        <v>-2.705917489509134</v>
      </c>
      <c r="E3922">
        <v>0.94743391330905191</v>
      </c>
      <c r="F3922">
        <v>0.1505691874369573</v>
      </c>
      <c r="G3922">
        <v>-39.072290269233399</v>
      </c>
      <c r="H3922">
        <v>-10.67694879761846</v>
      </c>
      <c r="I3922">
        <v>-37.77862951066686</v>
      </c>
      <c r="J3922">
        <v>-13.455979753893249</v>
      </c>
    </row>
    <row r="3923" spans="1:10" x14ac:dyDescent="0.3">
      <c r="A3923" s="1">
        <v>3921</v>
      </c>
      <c r="B3923">
        <v>-38.487479573996467</v>
      </c>
      <c r="C3923">
        <v>-11.95575741378121</v>
      </c>
      <c r="D3923">
        <v>-2.7044064860939292</v>
      </c>
      <c r="E3923">
        <v>0.96464739857661774</v>
      </c>
      <c r="F3923">
        <v>0.19223352644047231</v>
      </c>
      <c r="G3923">
        <v>-39.08274233452164</v>
      </c>
      <c r="H3923">
        <v>-10.682052849241121</v>
      </c>
      <c r="I3923">
        <v>-37.784883929085481</v>
      </c>
      <c r="J3923">
        <v>-13.45912590798971</v>
      </c>
    </row>
    <row r="3924" spans="1:10" x14ac:dyDescent="0.3">
      <c r="A3924" s="1">
        <v>3922</v>
      </c>
      <c r="B3924">
        <v>-38.496092584356809</v>
      </c>
      <c r="C3924">
        <v>-11.960062459121611</v>
      </c>
      <c r="D3924">
        <v>-2.7024876358981671</v>
      </c>
      <c r="E3924">
        <v>0.98682283161983086</v>
      </c>
      <c r="F3924">
        <v>0.17040084467597871</v>
      </c>
      <c r="G3924">
        <v>-39.093798295760898</v>
      </c>
      <c r="H3924">
        <v>-10.687502458825669</v>
      </c>
      <c r="I3924">
        <v>-37.790613495759963</v>
      </c>
      <c r="J3924">
        <v>-13.462080010676591</v>
      </c>
    </row>
    <row r="3925" spans="1:10" x14ac:dyDescent="0.3">
      <c r="A3925" s="1">
        <v>3923</v>
      </c>
      <c r="B3925">
        <v>-38.504918941544013</v>
      </c>
      <c r="C3925">
        <v>-11.9644804857623</v>
      </c>
      <c r="D3925">
        <v>-2.7007832634359308</v>
      </c>
      <c r="E3925">
        <v>1.0085673630023111</v>
      </c>
      <c r="F3925">
        <v>0.2044230876508846</v>
      </c>
      <c r="G3925">
        <v>-39.12394229578527</v>
      </c>
      <c r="H3925">
        <v>-10.652350062156859</v>
      </c>
      <c r="I3925">
        <v>-37.791679150753573</v>
      </c>
      <c r="J3925">
        <v>-13.47631945340383</v>
      </c>
    </row>
    <row r="3926" spans="1:10" x14ac:dyDescent="0.3">
      <c r="A3926" s="1">
        <v>3924</v>
      </c>
      <c r="B3926">
        <v>-38.513892385186402</v>
      </c>
      <c r="C3926">
        <v>-11.969021581046601</v>
      </c>
      <c r="D3926">
        <v>-2.6987448343621421</v>
      </c>
      <c r="E3926">
        <v>1.029780298202017</v>
      </c>
      <c r="F3926">
        <v>0.18146963323517309</v>
      </c>
      <c r="G3926">
        <v>-39.135589136299103</v>
      </c>
      <c r="H3926">
        <v>-10.65815571784662</v>
      </c>
      <c r="I3926">
        <v>-37.797572301847687</v>
      </c>
      <c r="J3926">
        <v>-13.479403519978529</v>
      </c>
    </row>
    <row r="3927" spans="1:10" x14ac:dyDescent="0.3">
      <c r="A3927" s="1">
        <v>3925</v>
      </c>
      <c r="B3927">
        <v>-38.52307549580528</v>
      </c>
      <c r="C3927">
        <v>-11.97367120142497</v>
      </c>
      <c r="D3927">
        <v>-2.69693096180933</v>
      </c>
      <c r="E3927">
        <v>1.050588990571758</v>
      </c>
      <c r="F3927">
        <v>0.2141387448095394</v>
      </c>
      <c r="G3927">
        <v>-39.147148966491393</v>
      </c>
      <c r="H3927">
        <v>-10.663935172740979</v>
      </c>
      <c r="I3927">
        <v>-37.804016952019637</v>
      </c>
      <c r="J3927">
        <v>-13.48275134305266</v>
      </c>
    </row>
    <row r="3928" spans="1:10" x14ac:dyDescent="0.3">
      <c r="A3928" s="1">
        <v>3926</v>
      </c>
      <c r="B3928">
        <v>-38.532446220308827</v>
      </c>
      <c r="C3928">
        <v>-11.9784632142271</v>
      </c>
      <c r="D3928">
        <v>-2.6947856962496202</v>
      </c>
      <c r="E3928">
        <v>1.0709975318458831</v>
      </c>
      <c r="F3928">
        <v>0.19057480368856861</v>
      </c>
      <c r="G3928">
        <v>-39.159327984390671</v>
      </c>
      <c r="H3928">
        <v>-10.67006900164866</v>
      </c>
      <c r="I3928">
        <v>-37.810151955963818</v>
      </c>
      <c r="J3928">
        <v>-13.485997312992531</v>
      </c>
    </row>
    <row r="3929" spans="1:10" x14ac:dyDescent="0.3">
      <c r="A3929" s="1">
        <v>3927</v>
      </c>
      <c r="B3929">
        <v>-38.542016900765951</v>
      </c>
      <c r="C3929">
        <v>-11.98335869630586</v>
      </c>
      <c r="D3929">
        <v>-2.692872816488094</v>
      </c>
      <c r="E3929">
        <v>0.98808842463763114</v>
      </c>
      <c r="F3929">
        <v>0.2467108495463527</v>
      </c>
      <c r="G3929">
        <v>-39.171400317216801</v>
      </c>
      <c r="H3929">
        <v>-10.676166026213281</v>
      </c>
      <c r="I3929">
        <v>-37.816840228188568</v>
      </c>
      <c r="J3929">
        <v>-13.489508375718829</v>
      </c>
    </row>
    <row r="3930" spans="1:10" x14ac:dyDescent="0.3">
      <c r="A3930" s="1">
        <v>3928</v>
      </c>
      <c r="B3930">
        <v>-38.550768063177998</v>
      </c>
      <c r="C3930">
        <v>-11.987892567719401</v>
      </c>
      <c r="D3930">
        <v>-2.6904119453131692</v>
      </c>
      <c r="E3930">
        <v>1.008920368574094</v>
      </c>
      <c r="F3930">
        <v>0.19948844895197709</v>
      </c>
      <c r="G3930">
        <v>-39.183366403407511</v>
      </c>
      <c r="H3930">
        <v>-10.682252685674589</v>
      </c>
      <c r="I3930">
        <v>-37.821887149803253</v>
      </c>
      <c r="J3930">
        <v>-13.49225312202949</v>
      </c>
    </row>
    <row r="3931" spans="1:10" x14ac:dyDescent="0.3">
      <c r="A3931" s="1">
        <v>3929</v>
      </c>
      <c r="B3931">
        <v>-38.559727776627028</v>
      </c>
      <c r="C3931">
        <v>-11.99253574129105</v>
      </c>
      <c r="D3931">
        <v>-2.6884166346703471</v>
      </c>
      <c r="E3931">
        <v>0.92630272331042185</v>
      </c>
      <c r="F3931">
        <v>0.24431897883527151</v>
      </c>
      <c r="G3931">
        <v>-39.186380240563253</v>
      </c>
      <c r="H3931">
        <v>-10.70571747391401</v>
      </c>
      <c r="I3931">
        <v>-37.833100616559747</v>
      </c>
      <c r="J3931">
        <v>-13.48465004221244</v>
      </c>
    </row>
    <row r="3932" spans="1:10" x14ac:dyDescent="0.3">
      <c r="A3932" s="1">
        <v>3930</v>
      </c>
      <c r="B3932">
        <v>-38.567917244842327</v>
      </c>
      <c r="C3932">
        <v>-11.99683155826509</v>
      </c>
      <c r="D3932">
        <v>-2.6859774664746818</v>
      </c>
      <c r="E3932">
        <v>0.94368223567923082</v>
      </c>
      <c r="F3932">
        <v>0.18978831904647059</v>
      </c>
      <c r="G3932">
        <v>-39.197706607711083</v>
      </c>
      <c r="H3932">
        <v>-10.711545628119589</v>
      </c>
      <c r="I3932">
        <v>-37.837652732185013</v>
      </c>
      <c r="J3932">
        <v>-13.487169056389231</v>
      </c>
    </row>
    <row r="3933" spans="1:10" x14ac:dyDescent="0.3">
      <c r="A3933" s="1">
        <v>3931</v>
      </c>
      <c r="B3933">
        <v>-38.576264913557587</v>
      </c>
      <c r="C3933">
        <v>-12.00120996028245</v>
      </c>
      <c r="D3933">
        <v>-2.6840817118000628</v>
      </c>
      <c r="E3933">
        <v>0.96069838254693651</v>
      </c>
      <c r="F3933">
        <v>0.21062847813996119</v>
      </c>
      <c r="G3933">
        <v>-39.208489730081993</v>
      </c>
      <c r="H3933">
        <v>-10.717120265135231</v>
      </c>
      <c r="I3933">
        <v>-37.843176400556978</v>
      </c>
      <c r="J3933">
        <v>-13.49016037882167</v>
      </c>
    </row>
    <row r="3934" spans="1:10" x14ac:dyDescent="0.3">
      <c r="A3934" s="1">
        <v>3932</v>
      </c>
      <c r="B3934">
        <v>-38.584774925181847</v>
      </c>
      <c r="C3934">
        <v>-12.00571856494666</v>
      </c>
      <c r="D3934">
        <v>-2.681970256599898</v>
      </c>
      <c r="E3934">
        <v>0.97740943805404479</v>
      </c>
      <c r="F3934">
        <v>0.17941486563243941</v>
      </c>
      <c r="G3934">
        <v>-39.219709628250513</v>
      </c>
      <c r="H3934">
        <v>-10.72296664557499</v>
      </c>
      <c r="I3934">
        <v>-37.84854419655602</v>
      </c>
      <c r="J3934">
        <v>-13.49311778203286</v>
      </c>
    </row>
    <row r="3935" spans="1:10" x14ac:dyDescent="0.3">
      <c r="A3935" s="1">
        <v>3933</v>
      </c>
      <c r="B3935">
        <v>-38.593392897022497</v>
      </c>
      <c r="C3935">
        <v>-12.01028117344684</v>
      </c>
      <c r="D3935">
        <v>-2.6801803016866672</v>
      </c>
      <c r="E3935">
        <v>0.99930002167175658</v>
      </c>
      <c r="F3935">
        <v>0.12358663492502139</v>
      </c>
      <c r="G3935">
        <v>-39.215688071321601</v>
      </c>
      <c r="H3935">
        <v>-10.758704632816761</v>
      </c>
      <c r="I3935">
        <v>-37.826691758395683</v>
      </c>
      <c r="J3935">
        <v>-13.5522908151904</v>
      </c>
    </row>
    <row r="3936" spans="1:10" x14ac:dyDescent="0.3">
      <c r="A3936" s="1">
        <v>3934</v>
      </c>
      <c r="B3936">
        <v>-38.602249364409872</v>
      </c>
      <c r="C3936">
        <v>-12.014929682958339</v>
      </c>
      <c r="D3936">
        <v>-2.6789432873673849</v>
      </c>
      <c r="E3936">
        <v>1.020792129099982</v>
      </c>
      <c r="F3936">
        <v>0.13899963628838141</v>
      </c>
      <c r="G3936">
        <v>-39.226092280297202</v>
      </c>
      <c r="H3936">
        <v>-10.76412388775722</v>
      </c>
      <c r="I3936">
        <v>-37.833641324866882</v>
      </c>
      <c r="J3936">
        <v>-13.555989724861851</v>
      </c>
    </row>
    <row r="3937" spans="1:10" x14ac:dyDescent="0.3">
      <c r="A3937" s="1">
        <v>3935</v>
      </c>
      <c r="B3937">
        <v>-38.61129261826224</v>
      </c>
      <c r="C3937">
        <v>-12.01968885351989</v>
      </c>
      <c r="D3937">
        <v>-2.6775517678856988</v>
      </c>
      <c r="E3937">
        <v>1.041826155537269</v>
      </c>
      <c r="F3937">
        <v>0.104951637471002</v>
      </c>
      <c r="G3937">
        <v>-39.236875450238017</v>
      </c>
      <c r="H3937">
        <v>-10.76975235859358</v>
      </c>
      <c r="I3937">
        <v>-37.840540908478467</v>
      </c>
      <c r="J3937">
        <v>-13.559677870710329</v>
      </c>
    </row>
    <row r="3938" spans="1:10" x14ac:dyDescent="0.3">
      <c r="A3938" s="1">
        <v>3936</v>
      </c>
      <c r="B3938">
        <v>-38.620505373618499</v>
      </c>
      <c r="C3938">
        <v>-12.02450922241699</v>
      </c>
      <c r="D3938">
        <v>-2.6765043293727691</v>
      </c>
      <c r="E3938">
        <v>0.95938968932022817</v>
      </c>
      <c r="F3938">
        <v>0.14192707916518679</v>
      </c>
      <c r="G3938">
        <v>-39.24739709380637</v>
      </c>
      <c r="H3938">
        <v>-10.775228672591849</v>
      </c>
      <c r="I3938">
        <v>-37.848141043129971</v>
      </c>
      <c r="J3938">
        <v>-13.563690079948289</v>
      </c>
    </row>
    <row r="3939" spans="1:10" x14ac:dyDescent="0.3">
      <c r="A3939" s="1">
        <v>3937</v>
      </c>
      <c r="B3939">
        <v>-38.629200798461817</v>
      </c>
      <c r="C3939">
        <v>-12.029091241106711</v>
      </c>
      <c r="D3939">
        <v>-2.6750503082546691</v>
      </c>
      <c r="E3939">
        <v>0.87476725851883652</v>
      </c>
      <c r="F3939">
        <v>0.21963679113122961</v>
      </c>
      <c r="G3939">
        <v>-39.247856916115772</v>
      </c>
      <c r="H3939">
        <v>-10.800681720354079</v>
      </c>
      <c r="I3939">
        <v>-37.886660177888267</v>
      </c>
      <c r="J3939">
        <v>-13.503487019034379</v>
      </c>
    </row>
    <row r="3940" spans="1:10" x14ac:dyDescent="0.3">
      <c r="A3940" s="1">
        <v>3938</v>
      </c>
      <c r="B3940">
        <v>-38.636719605544947</v>
      </c>
      <c r="C3940">
        <v>-12.03312968742666</v>
      </c>
      <c r="D3940">
        <v>-2.6729074076049621</v>
      </c>
      <c r="E3940">
        <v>0.79417803084244487</v>
      </c>
      <c r="F3940">
        <v>0.17361918229458981</v>
      </c>
      <c r="G3940">
        <v>-39.258006660303323</v>
      </c>
      <c r="H3940">
        <v>-10.806048704697311</v>
      </c>
      <c r="I3940">
        <v>-37.89102120860025</v>
      </c>
      <c r="J3940">
        <v>-13.505930890565351</v>
      </c>
    </row>
    <row r="3941" spans="1:10" x14ac:dyDescent="0.3">
      <c r="A3941" s="1">
        <v>3939</v>
      </c>
      <c r="B3941">
        <v>-38.643747587552802</v>
      </c>
      <c r="C3941">
        <v>-12.036892441963049</v>
      </c>
      <c r="D3941">
        <v>-2.6711646357856171</v>
      </c>
      <c r="E3941">
        <v>0.71126498495926616</v>
      </c>
      <c r="F3941">
        <v>0.2085781781002462</v>
      </c>
      <c r="G3941">
        <v>-39.267172219882447</v>
      </c>
      <c r="H3941">
        <v>-10.810896083733949</v>
      </c>
      <c r="I3941">
        <v>-37.895483567912379</v>
      </c>
      <c r="J3941">
        <v>-13.508391826972851</v>
      </c>
    </row>
    <row r="3942" spans="1:10" x14ac:dyDescent="0.3">
      <c r="A3942" s="1">
        <v>3940</v>
      </c>
      <c r="B3942">
        <v>-38.649980441983438</v>
      </c>
      <c r="C3942">
        <v>-12.04028506640609</v>
      </c>
      <c r="D3942">
        <v>-2.6690836299694052</v>
      </c>
      <c r="E3942">
        <v>0.72447578135462154</v>
      </c>
      <c r="F3942">
        <v>0.13506316484544731</v>
      </c>
      <c r="G3942">
        <v>-39.275955028127512</v>
      </c>
      <c r="H3942">
        <v>-10.815588712166351</v>
      </c>
      <c r="I3942">
        <v>-37.898655845984401</v>
      </c>
      <c r="J3942">
        <v>-13.51022412453726</v>
      </c>
    </row>
    <row r="3943" spans="1:10" x14ac:dyDescent="0.3">
      <c r="A3943" s="1">
        <v>3941</v>
      </c>
      <c r="B3943">
        <v>-38.656356508252372</v>
      </c>
      <c r="C3943">
        <v>-12.043759289353179</v>
      </c>
      <c r="D3943">
        <v>-2.6677299404600672</v>
      </c>
      <c r="E3943">
        <v>0.75108766235833335</v>
      </c>
      <c r="F3943">
        <v>0.15860163007525771</v>
      </c>
      <c r="G3943">
        <v>-39.283988378955577</v>
      </c>
      <c r="H3943">
        <v>-10.819911432197751</v>
      </c>
      <c r="I3943">
        <v>-37.903042760170472</v>
      </c>
      <c r="J3943">
        <v>-13.51267994075797</v>
      </c>
    </row>
    <row r="3944" spans="1:10" x14ac:dyDescent="0.3">
      <c r="A3944" s="1">
        <v>3942</v>
      </c>
      <c r="B3944">
        <v>-38.662920660361188</v>
      </c>
      <c r="C3944">
        <v>-12.04738044358049</v>
      </c>
      <c r="D3944">
        <v>-2.6661469129443058</v>
      </c>
      <c r="E3944">
        <v>0.77701945492253388</v>
      </c>
      <c r="F3944">
        <v>0.12966081781746669</v>
      </c>
      <c r="G3944">
        <v>-39.314734802443787</v>
      </c>
      <c r="H3944">
        <v>-10.78131842425964</v>
      </c>
      <c r="I3944">
        <v>-37.886209579188723</v>
      </c>
      <c r="J3944">
        <v>-13.556038105895309</v>
      </c>
    </row>
    <row r="3945" spans="1:10" x14ac:dyDescent="0.3">
      <c r="A3945" s="1">
        <v>3943</v>
      </c>
      <c r="B3945">
        <v>-38.669739460746541</v>
      </c>
      <c r="C3945">
        <v>-12.051134892068619</v>
      </c>
      <c r="D3945">
        <v>-2.6648479874865769</v>
      </c>
      <c r="E3945">
        <v>0.80248922300759895</v>
      </c>
      <c r="F3945">
        <v>8.1081332392760774E-2</v>
      </c>
      <c r="G3945">
        <v>-39.323197572681927</v>
      </c>
      <c r="H3945">
        <v>-10.785920598546969</v>
      </c>
      <c r="I3945">
        <v>-37.891069401516781</v>
      </c>
      <c r="J3945">
        <v>-13.55878239216154</v>
      </c>
    </row>
    <row r="3946" spans="1:10" x14ac:dyDescent="0.3">
      <c r="A3946" s="1">
        <v>3944</v>
      </c>
      <c r="B3946">
        <v>-38.676784605459908</v>
      </c>
      <c r="C3946">
        <v>-12.05496778013242</v>
      </c>
      <c r="D3946">
        <v>-2.664037638887006</v>
      </c>
      <c r="E3946">
        <v>0.71993656588021859</v>
      </c>
      <c r="F3946">
        <v>0.1110089715307728</v>
      </c>
      <c r="G3946">
        <v>-39.331267767362533</v>
      </c>
      <c r="H3946">
        <v>-10.790283430829559</v>
      </c>
      <c r="I3946">
        <v>-37.896893081986128</v>
      </c>
      <c r="J3946">
        <v>-13.56198379109285</v>
      </c>
    </row>
    <row r="3947" spans="1:10" x14ac:dyDescent="0.3">
      <c r="A3947" s="1">
        <v>3945</v>
      </c>
      <c r="B3947">
        <v>-38.683099036772482</v>
      </c>
      <c r="C3947">
        <v>-12.05842198647372</v>
      </c>
      <c r="D3947">
        <v>-2.662927841362976</v>
      </c>
      <c r="E3947">
        <v>0.72068044986923707</v>
      </c>
      <c r="F3947">
        <v>6.2520313130956656E-2</v>
      </c>
      <c r="G3947">
        <v>-39.338985338899299</v>
      </c>
      <c r="H3947">
        <v>-10.79446475963886</v>
      </c>
      <c r="I3947">
        <v>-37.901535511281239</v>
      </c>
      <c r="J3947">
        <v>-13.5645715478716</v>
      </c>
    </row>
    <row r="3948" spans="1:10" x14ac:dyDescent="0.3">
      <c r="A3948" s="1">
        <v>3946</v>
      </c>
      <c r="B3948">
        <v>-38.689433111241797</v>
      </c>
      <c r="C3948">
        <v>-12.061850621214949</v>
      </c>
      <c r="D3948">
        <v>-2.662303011478012</v>
      </c>
      <c r="E3948">
        <v>0.72140813339888421</v>
      </c>
      <c r="F3948">
        <v>9.4919619605089878E-2</v>
      </c>
      <c r="G3948">
        <v>-39.346109043532813</v>
      </c>
      <c r="H3948">
        <v>-10.798303458448411</v>
      </c>
      <c r="I3948">
        <v>-37.906928651120651</v>
      </c>
      <c r="J3948">
        <v>-13.56751154438717</v>
      </c>
    </row>
    <row r="3949" spans="1:10" x14ac:dyDescent="0.3">
      <c r="A3949" s="1">
        <v>3947</v>
      </c>
      <c r="B3949">
        <v>-38.695761418521172</v>
      </c>
      <c r="C3949">
        <v>-12.06529934581174</v>
      </c>
      <c r="D3949">
        <v>-2.661354744041819</v>
      </c>
      <c r="E3949">
        <v>0.7433744192147832</v>
      </c>
      <c r="F3949">
        <v>6.0093455980735948E-2</v>
      </c>
      <c r="G3949">
        <v>-39.351770391488408</v>
      </c>
      <c r="H3949">
        <v>-10.80595540747828</v>
      </c>
      <c r="I3949">
        <v>-37.9447725394079</v>
      </c>
      <c r="J3949">
        <v>-13.506976718591149</v>
      </c>
    </row>
    <row r="3950" spans="1:10" x14ac:dyDescent="0.3">
      <c r="A3950" s="1">
        <v>3948</v>
      </c>
      <c r="B3950">
        <v>-38.702289258754263</v>
      </c>
      <c r="C3950">
        <v>-12.0688323144278</v>
      </c>
      <c r="D3950">
        <v>-2.6607547126810811</v>
      </c>
      <c r="E3950">
        <v>0.77029748778709117</v>
      </c>
      <c r="F3950">
        <v>9.1898916535269992E-2</v>
      </c>
      <c r="G3950">
        <v>-39.359662967603391</v>
      </c>
      <c r="H3950">
        <v>-10.80871443925936</v>
      </c>
      <c r="I3950">
        <v>-37.937581330880953</v>
      </c>
      <c r="J3950">
        <v>-13.53469886221411</v>
      </c>
    </row>
    <row r="3951" spans="1:10" x14ac:dyDescent="0.3">
      <c r="A3951" s="1">
        <v>3949</v>
      </c>
      <c r="B3951">
        <v>-38.709055904114393</v>
      </c>
      <c r="C3951">
        <v>-12.072519250499409</v>
      </c>
      <c r="D3951">
        <v>-2.6598353738255991</v>
      </c>
      <c r="E3951">
        <v>0.79669343052287622</v>
      </c>
      <c r="F3951">
        <v>6.3135804263307393E-2</v>
      </c>
      <c r="G3951">
        <v>-39.367587810324643</v>
      </c>
      <c r="H3951">
        <v>-10.813006256954621</v>
      </c>
      <c r="I3951">
        <v>-37.943000671515982</v>
      </c>
      <c r="J3951">
        <v>-13.537682153210181</v>
      </c>
    </row>
    <row r="3952" spans="1:10" x14ac:dyDescent="0.3">
      <c r="A3952" s="1">
        <v>3950</v>
      </c>
      <c r="B3952">
        <v>-38.716055498576203</v>
      </c>
      <c r="C3952">
        <v>-12.07631304577315</v>
      </c>
      <c r="D3952">
        <v>-2.6592044378620399</v>
      </c>
      <c r="E3952">
        <v>0.82249569047186888</v>
      </c>
      <c r="F3952">
        <v>9.5486081424506597E-2</v>
      </c>
      <c r="G3952">
        <v>-39.375381945703673</v>
      </c>
      <c r="H3952">
        <v>-10.817215794357139</v>
      </c>
      <c r="I3952">
        <v>-37.949075994547037</v>
      </c>
      <c r="J3952">
        <v>-13.54099232509351</v>
      </c>
    </row>
    <row r="3953" spans="1:10" x14ac:dyDescent="0.3">
      <c r="A3953" s="1">
        <v>3951</v>
      </c>
      <c r="B3953">
        <v>-38.723299134514797</v>
      </c>
      <c r="C3953">
        <v>-12.08026676435593</v>
      </c>
      <c r="D3953">
        <v>-2.6582463907666019</v>
      </c>
      <c r="E3953">
        <v>0.84784587852776705</v>
      </c>
      <c r="F3953">
        <v>6.7797284553160184E-2</v>
      </c>
      <c r="G3953">
        <v>-39.383831553339583</v>
      </c>
      <c r="H3953">
        <v>-10.82180175646474</v>
      </c>
      <c r="I3953">
        <v>-37.954916750958667</v>
      </c>
      <c r="J3953">
        <v>-13.544210569121621</v>
      </c>
    </row>
    <row r="3954" spans="1:10" x14ac:dyDescent="0.3">
      <c r="A3954" s="1">
        <v>3952</v>
      </c>
      <c r="B3954">
        <v>-38.730724575780293</v>
      </c>
      <c r="C3954">
        <v>-12.084301802906131</v>
      </c>
      <c r="D3954">
        <v>-2.6575706168896209</v>
      </c>
      <c r="E3954">
        <v>0.76551378719628516</v>
      </c>
      <c r="F3954">
        <v>0.1152817855122809</v>
      </c>
      <c r="G3954">
        <v>-39.377975427480422</v>
      </c>
      <c r="H3954">
        <v>-10.853163701668899</v>
      </c>
      <c r="I3954">
        <v>-37.939905856487037</v>
      </c>
      <c r="J3954">
        <v>-13.58852084554802</v>
      </c>
    </row>
    <row r="3955" spans="1:10" x14ac:dyDescent="0.3">
      <c r="A3955" s="1">
        <v>3953</v>
      </c>
      <c r="B3955">
        <v>-38.737430979288028</v>
      </c>
      <c r="C3955">
        <v>-12.0879865935774</v>
      </c>
      <c r="D3955">
        <v>-2.6564182673843431</v>
      </c>
      <c r="E3955">
        <v>0.79117685254404868</v>
      </c>
      <c r="F3955">
        <v>7.0294350050290888E-2</v>
      </c>
      <c r="G3955">
        <v>-39.386100102310877</v>
      </c>
      <c r="H3955">
        <v>-10.857595168793679</v>
      </c>
      <c r="I3955">
        <v>-37.944879399376539</v>
      </c>
      <c r="J3955">
        <v>-13.59129333812786</v>
      </c>
    </row>
    <row r="3956" spans="1:10" x14ac:dyDescent="0.3">
      <c r="A3956" s="1">
        <v>3954</v>
      </c>
      <c r="B3956">
        <v>-38.744393076244542</v>
      </c>
      <c r="C3956">
        <v>-12.09179393273125</v>
      </c>
      <c r="D3956">
        <v>-2.655713246378816</v>
      </c>
      <c r="E3956">
        <v>0.81719140130307732</v>
      </c>
      <c r="F3956">
        <v>9.8094874043559571E-2</v>
      </c>
      <c r="G3956">
        <v>-39.393929489783041</v>
      </c>
      <c r="H3956">
        <v>-10.86186013905288</v>
      </c>
      <c r="I3956">
        <v>-37.950781830558903</v>
      </c>
      <c r="J3956">
        <v>-13.59454153820344</v>
      </c>
    </row>
    <row r="3957" spans="1:10" x14ac:dyDescent="0.3">
      <c r="A3957" s="1">
        <v>3955</v>
      </c>
      <c r="B3957">
        <v>-38.751562214044313</v>
      </c>
      <c r="C3957">
        <v>-12.095742433195269</v>
      </c>
      <c r="D3957">
        <v>-2.654730778377254</v>
      </c>
      <c r="E3957">
        <v>0.84261040161135892</v>
      </c>
      <c r="F3957">
        <v>6.8677176372130361E-2</v>
      </c>
      <c r="G3957">
        <v>-39.40230668450441</v>
      </c>
      <c r="H3957">
        <v>-10.866447381749049</v>
      </c>
      <c r="I3957">
        <v>-37.956474950173352</v>
      </c>
      <c r="J3957">
        <v>-13.597709615879801</v>
      </c>
    </row>
    <row r="3958" spans="1:10" x14ac:dyDescent="0.3">
      <c r="A3958" s="1">
        <v>3956</v>
      </c>
      <c r="B3958">
        <v>-38.758954554584179</v>
      </c>
      <c r="C3958">
        <v>-12.09979544385777</v>
      </c>
      <c r="D3958">
        <v>-2.654043647042363</v>
      </c>
      <c r="E3958">
        <v>0.86745767797662598</v>
      </c>
      <c r="F3958">
        <v>0.1000633794458642</v>
      </c>
      <c r="G3958">
        <v>-39.434085077661393</v>
      </c>
      <c r="H3958">
        <v>-10.82655030363178</v>
      </c>
      <c r="I3958">
        <v>-37.957841210673323</v>
      </c>
      <c r="J3958">
        <v>-13.610634662407</v>
      </c>
    </row>
    <row r="3959" spans="1:10" x14ac:dyDescent="0.3">
      <c r="A3959" s="1">
        <v>3957</v>
      </c>
      <c r="B3959">
        <v>-38.766545367640589</v>
      </c>
      <c r="C3959">
        <v>-12.1039862819276</v>
      </c>
      <c r="D3959">
        <v>-2.6530434436276211</v>
      </c>
      <c r="E3959">
        <v>0.87736188593233455</v>
      </c>
      <c r="F3959">
        <v>7.1551881985186389E-2</v>
      </c>
      <c r="G3959">
        <v>-39.442949056939938</v>
      </c>
      <c r="H3959">
        <v>-10.831417046325139</v>
      </c>
      <c r="I3959">
        <v>-37.96392127815578</v>
      </c>
      <c r="J3959">
        <v>-13.61402346858136</v>
      </c>
    </row>
    <row r="3960" spans="1:10" x14ac:dyDescent="0.3">
      <c r="A3960" s="1">
        <v>3958</v>
      </c>
      <c r="B3960">
        <v>-38.774197088057711</v>
      </c>
      <c r="C3960">
        <v>-12.10819239767198</v>
      </c>
      <c r="D3960">
        <v>-2.6523313544090459</v>
      </c>
      <c r="E3960">
        <v>0.90133503160677897</v>
      </c>
      <c r="F3960">
        <v>0.1024694914530834</v>
      </c>
      <c r="G3960">
        <v>-39.451506788620677</v>
      </c>
      <c r="H3960">
        <v>-10.83610514444486</v>
      </c>
      <c r="I3960">
        <v>-37.970497920957229</v>
      </c>
      <c r="J3960">
        <v>-13.61765766156528</v>
      </c>
    </row>
    <row r="3961" spans="1:10" x14ac:dyDescent="0.3">
      <c r="A3961" s="1">
        <v>3959</v>
      </c>
      <c r="B3961">
        <v>-38.782138008222162</v>
      </c>
      <c r="C3961">
        <v>-12.112588420622419</v>
      </c>
      <c r="D3961">
        <v>-2.6512994778663579</v>
      </c>
      <c r="E3961">
        <v>0.92507446388363301</v>
      </c>
      <c r="F3961">
        <v>7.5661342747237861E-2</v>
      </c>
      <c r="G3961">
        <v>-39.460759984959807</v>
      </c>
      <c r="H3961">
        <v>-10.841200744503031</v>
      </c>
      <c r="I3961">
        <v>-37.976881687477288</v>
      </c>
      <c r="J3961">
        <v>-13.621223562729</v>
      </c>
    </row>
    <row r="3962" spans="1:10" x14ac:dyDescent="0.3">
      <c r="A3962" s="1">
        <v>3960</v>
      </c>
      <c r="B3962">
        <v>-38.790204216080369</v>
      </c>
      <c r="C3962">
        <v>-12.11703857274027</v>
      </c>
      <c r="D3962">
        <v>-2.6505460039585982</v>
      </c>
      <c r="E3962">
        <v>0.94804358861173466</v>
      </c>
      <c r="F3962">
        <v>0.1070102050441416</v>
      </c>
      <c r="G3962">
        <v>-39.469783957533373</v>
      </c>
      <c r="H3962">
        <v>-10.846162581423149</v>
      </c>
      <c r="I3962">
        <v>-37.983811406808378</v>
      </c>
      <c r="J3962">
        <v>-13.625066547034161</v>
      </c>
    </row>
    <row r="3963" spans="1:10" x14ac:dyDescent="0.3">
      <c r="A3963" s="1">
        <v>3961</v>
      </c>
      <c r="B3963">
        <v>-38.798494340492162</v>
      </c>
      <c r="C3963">
        <v>-12.121644258447761</v>
      </c>
      <c r="D3963">
        <v>-2.649475545743591</v>
      </c>
      <c r="E3963">
        <v>0.97062308029488786</v>
      </c>
      <c r="F3963">
        <v>8.105398293526242E-2</v>
      </c>
      <c r="G3963">
        <v>-39.471670256678181</v>
      </c>
      <c r="H3963">
        <v>-10.865978271751599</v>
      </c>
      <c r="I3963">
        <v>-38.021750017471362</v>
      </c>
      <c r="J3963">
        <v>-13.57049500210246</v>
      </c>
    </row>
    <row r="3964" spans="1:10" x14ac:dyDescent="0.3">
      <c r="A3964" s="1">
        <v>3962</v>
      </c>
      <c r="B3964">
        <v>-38.806969241252673</v>
      </c>
      <c r="C3964">
        <v>-12.1263385867792</v>
      </c>
      <c r="D3964">
        <v>-2.6486665140197139</v>
      </c>
      <c r="E3964">
        <v>0.99266947152474516</v>
      </c>
      <c r="F3964">
        <v>0.11183131735645691</v>
      </c>
      <c r="G3964">
        <v>-39.481160810638009</v>
      </c>
      <c r="H3964">
        <v>-10.87121763163255</v>
      </c>
      <c r="I3964">
        <v>-38.029053006347077</v>
      </c>
      <c r="J3964">
        <v>-13.574560445543989</v>
      </c>
    </row>
    <row r="3965" spans="1:10" x14ac:dyDescent="0.3">
      <c r="A3965" s="1">
        <v>3963</v>
      </c>
      <c r="B3965">
        <v>-38.815632386505499</v>
      </c>
      <c r="C3965">
        <v>-12.13117008634404</v>
      </c>
      <c r="D3965">
        <v>-2.647549028455233</v>
      </c>
      <c r="E3965">
        <v>1.014267910788498</v>
      </c>
      <c r="F3965">
        <v>8.5913331956189942E-2</v>
      </c>
      <c r="G3965">
        <v>-39.491226114191569</v>
      </c>
      <c r="H3965">
        <v>-10.876803314068191</v>
      </c>
      <c r="I3965">
        <v>-38.036098270636131</v>
      </c>
      <c r="J3965">
        <v>-13.57852173087608</v>
      </c>
    </row>
    <row r="3966" spans="1:10" x14ac:dyDescent="0.3">
      <c r="A3966" s="1">
        <v>3964</v>
      </c>
      <c r="B3966">
        <v>-38.824510596215639</v>
      </c>
      <c r="C3966">
        <v>-12.136108200729829</v>
      </c>
      <c r="D3966">
        <v>-2.646688503088257</v>
      </c>
      <c r="E3966">
        <v>0.93153407461448701</v>
      </c>
      <c r="F3966">
        <v>0.13327277864524059</v>
      </c>
      <c r="G3966">
        <v>-39.501183488055638</v>
      </c>
      <c r="H3966">
        <v>-10.88232325835439</v>
      </c>
      <c r="I3966">
        <v>-38.043731286318938</v>
      </c>
      <c r="J3966">
        <v>-13.58278850057879</v>
      </c>
    </row>
    <row r="3967" spans="1:10" x14ac:dyDescent="0.3">
      <c r="A3967" s="1">
        <v>3965</v>
      </c>
      <c r="B3967">
        <v>-38.832739215182009</v>
      </c>
      <c r="C3967">
        <v>-12.14072990265436</v>
      </c>
      <c r="D3967">
        <v>-2.6453382687095019</v>
      </c>
      <c r="E3967">
        <v>0.94918476323142031</v>
      </c>
      <c r="F3967">
        <v>9.0761457691192649E-2</v>
      </c>
      <c r="G3967">
        <v>-39.511104393208171</v>
      </c>
      <c r="H3967">
        <v>-10.887859769911129</v>
      </c>
      <c r="I3967">
        <v>-38.050007260135033</v>
      </c>
      <c r="J3967">
        <v>-13.5863546490122</v>
      </c>
    </row>
    <row r="3968" spans="1:10" x14ac:dyDescent="0.3">
      <c r="A3968" s="1">
        <v>3966</v>
      </c>
      <c r="B3968">
        <v>-38.84091516422626</v>
      </c>
      <c r="C3968">
        <v>-12.14530728131194</v>
      </c>
      <c r="D3968">
        <v>-2.6444422968973238</v>
      </c>
      <c r="E3968">
        <v>0.97144301950583478</v>
      </c>
      <c r="F3968">
        <v>0.1155088147825688</v>
      </c>
      <c r="G3968">
        <v>-39.522709100973188</v>
      </c>
      <c r="H3968">
        <v>-10.888794691258539</v>
      </c>
      <c r="I3968">
        <v>-38.019350904073448</v>
      </c>
      <c r="J3968">
        <v>-13.659409682024689</v>
      </c>
    </row>
    <row r="3969" spans="1:10" x14ac:dyDescent="0.3">
      <c r="A3969" s="1">
        <v>3967</v>
      </c>
      <c r="B3969">
        <v>-38.849397247401463</v>
      </c>
      <c r="C3969">
        <v>-12.1500890953942</v>
      </c>
      <c r="D3969">
        <v>-2.6432845109852221</v>
      </c>
      <c r="E3969">
        <v>0.99356445887880573</v>
      </c>
      <c r="F3969">
        <v>8.7419039907859611E-2</v>
      </c>
      <c r="G3969">
        <v>-39.545262135419073</v>
      </c>
      <c r="H3969">
        <v>-10.871178965129589</v>
      </c>
      <c r="I3969">
        <v>-38.02314780580803</v>
      </c>
      <c r="J3969">
        <v>-13.668629259117161</v>
      </c>
    </row>
    <row r="3970" spans="1:10" x14ac:dyDescent="0.3">
      <c r="A3970" s="1">
        <v>3968</v>
      </c>
      <c r="B3970">
        <v>-38.858016494631663</v>
      </c>
      <c r="C3970">
        <v>-12.154935354648661</v>
      </c>
      <c r="D3970">
        <v>-2.6424144898844921</v>
      </c>
      <c r="E3970">
        <v>0.91135840514498001</v>
      </c>
      <c r="F3970">
        <v>0.13422677438828259</v>
      </c>
      <c r="G3970">
        <v>-39.554993797945343</v>
      </c>
      <c r="H3970">
        <v>-10.876631125470499</v>
      </c>
      <c r="I3970">
        <v>-38.030446203929408</v>
      </c>
      <c r="J3970">
        <v>-13.6727560892943</v>
      </c>
    </row>
    <row r="3971" spans="1:10" x14ac:dyDescent="0.3">
      <c r="A3971" s="1">
        <v>3969</v>
      </c>
      <c r="B3971">
        <v>-38.865991198181902</v>
      </c>
      <c r="C3971">
        <v>-12.15946373533537</v>
      </c>
      <c r="D3971">
        <v>-2.6410638068534502</v>
      </c>
      <c r="E3971">
        <v>0.82824054816560988</v>
      </c>
      <c r="F3971">
        <v>8.4530289213422011E-2</v>
      </c>
      <c r="G3971">
        <v>-39.56469444903815</v>
      </c>
      <c r="H3971">
        <v>-10.88210206732114</v>
      </c>
      <c r="I3971">
        <v>-38.036371568279137</v>
      </c>
      <c r="J3971">
        <v>-13.67616530065837</v>
      </c>
    </row>
    <row r="3972" spans="1:10" x14ac:dyDescent="0.3">
      <c r="A3972" s="1">
        <v>3970</v>
      </c>
      <c r="B3972">
        <v>-38.873182251219824</v>
      </c>
      <c r="C3972">
        <v>-12.163517090486049</v>
      </c>
      <c r="D3972">
        <v>-2.6402213262702618</v>
      </c>
      <c r="E3972">
        <v>0.74591633418398151</v>
      </c>
      <c r="F3972">
        <v>0.1262822631418177</v>
      </c>
      <c r="G3972">
        <v>-39.572961406391236</v>
      </c>
      <c r="H3972">
        <v>-10.88674451964317</v>
      </c>
      <c r="I3972">
        <v>-38.042285124269952</v>
      </c>
      <c r="J3972">
        <v>-13.67951917920483</v>
      </c>
    </row>
    <row r="3973" spans="1:10" x14ac:dyDescent="0.3">
      <c r="A3973" s="1">
        <v>3971</v>
      </c>
      <c r="B3973">
        <v>-38.879667887090598</v>
      </c>
      <c r="C3973">
        <v>-12.16721812378365</v>
      </c>
      <c r="D3973">
        <v>-2.638957119873429</v>
      </c>
      <c r="E3973">
        <v>0.74615737809167593</v>
      </c>
      <c r="F3973">
        <v>7.1370605184615271E-2</v>
      </c>
      <c r="G3973">
        <v>-39.571073715068223</v>
      </c>
      <c r="H3973">
        <v>-10.90949812042992</v>
      </c>
      <c r="I3973">
        <v>-38.058559240889068</v>
      </c>
      <c r="J3973">
        <v>-13.66087745881573</v>
      </c>
    </row>
    <row r="3974" spans="1:10" x14ac:dyDescent="0.3">
      <c r="A3974" s="1">
        <v>3972</v>
      </c>
      <c r="B3974">
        <v>-38.886133667045293</v>
      </c>
      <c r="C3974">
        <v>-12.170892033968009</v>
      </c>
      <c r="D3974">
        <v>-2.6382457967531852</v>
      </c>
      <c r="E3974">
        <v>0.74639219939471813</v>
      </c>
      <c r="F3974">
        <v>0.1013565279685598</v>
      </c>
      <c r="G3974">
        <v>-39.578433965345681</v>
      </c>
      <c r="H3974">
        <v>-10.913664161714649</v>
      </c>
      <c r="I3974">
        <v>-38.063962754247093</v>
      </c>
      <c r="J3974">
        <v>-13.663966917603769</v>
      </c>
    </row>
    <row r="3975" spans="1:10" x14ac:dyDescent="0.3">
      <c r="A3975" s="1">
        <v>3973</v>
      </c>
      <c r="B3975">
        <v>-38.892605970527988</v>
      </c>
      <c r="C3975">
        <v>-12.17460660840114</v>
      </c>
      <c r="D3975">
        <v>-2.637232425762345</v>
      </c>
      <c r="E3975">
        <v>0.746622724557096</v>
      </c>
      <c r="F3975">
        <v>6.4411444078942587E-2</v>
      </c>
      <c r="G3975">
        <v>-39.586179951396197</v>
      </c>
      <c r="H3975">
        <v>-10.918080938603611</v>
      </c>
      <c r="I3975">
        <v>-38.068922441366688</v>
      </c>
      <c r="J3975">
        <v>-13.666847561392229</v>
      </c>
    </row>
    <row r="3976" spans="1:10" x14ac:dyDescent="0.3">
      <c r="A3976" s="1">
        <v>3974</v>
      </c>
      <c r="B3976">
        <v>-38.899090023481747</v>
      </c>
      <c r="C3976">
        <v>-12.17830959816307</v>
      </c>
      <c r="D3976">
        <v>-2.636588250508292</v>
      </c>
      <c r="E3976">
        <v>0.74684836880754624</v>
      </c>
      <c r="F3976">
        <v>5.7415916835653127E-3</v>
      </c>
      <c r="G3976">
        <v>-39.593473283133207</v>
      </c>
      <c r="H3976">
        <v>-10.92223097223501</v>
      </c>
      <c r="I3976">
        <v>-38.074445400590498</v>
      </c>
      <c r="J3976">
        <v>-13.67001964503274</v>
      </c>
    </row>
    <row r="3977" spans="1:10" x14ac:dyDescent="0.3">
      <c r="A3977" s="1">
        <v>3975</v>
      </c>
      <c r="B3977">
        <v>-38.905615330816303</v>
      </c>
      <c r="C3977">
        <v>-12.181979038805</v>
      </c>
      <c r="D3977">
        <v>-2.6365306977559979</v>
      </c>
      <c r="E3977">
        <v>0.74706967624817722</v>
      </c>
      <c r="F3977">
        <v>3.3656681152000018E-2</v>
      </c>
      <c r="G3977">
        <v>-39.582762889372788</v>
      </c>
      <c r="H3977">
        <v>-10.95724476593308</v>
      </c>
      <c r="I3977">
        <v>-38.084160492502363</v>
      </c>
      <c r="J3977">
        <v>-13.66771709011571</v>
      </c>
    </row>
    <row r="3978" spans="1:10" x14ac:dyDescent="0.3">
      <c r="A3978" s="1">
        <v>3976</v>
      </c>
      <c r="B3978">
        <v>-38.912120110657341</v>
      </c>
      <c r="C3978">
        <v>-12.1856451689038</v>
      </c>
      <c r="D3978">
        <v>-2.6361943078017722</v>
      </c>
      <c r="E3978">
        <v>0.77335315739951238</v>
      </c>
      <c r="F3978">
        <v>-3.3962625374603372E-4</v>
      </c>
      <c r="G3978">
        <v>-39.589679619199657</v>
      </c>
      <c r="H3978">
        <v>-10.961138750958179</v>
      </c>
      <c r="I3978">
        <v>-38.090165531474931</v>
      </c>
      <c r="J3978">
        <v>-13.671106807002539</v>
      </c>
    </row>
    <row r="3979" spans="1:10" x14ac:dyDescent="0.3">
      <c r="A3979" s="1">
        <v>3977</v>
      </c>
      <c r="B3979">
        <v>-38.918877538676483</v>
      </c>
      <c r="C3979">
        <v>-12.18941745586848</v>
      </c>
      <c r="D3979">
        <v>-2.636197706490266</v>
      </c>
      <c r="E3979">
        <v>0.7996922946071412</v>
      </c>
      <c r="F3979">
        <v>2.881192651240776E-2</v>
      </c>
      <c r="G3979">
        <v>-39.59643288549902</v>
      </c>
      <c r="H3979">
        <v>-10.96490873511622</v>
      </c>
      <c r="I3979">
        <v>-38.096928008120202</v>
      </c>
      <c r="J3979">
        <v>-13.67488188752621</v>
      </c>
    </row>
    <row r="3980" spans="1:10" x14ac:dyDescent="0.3">
      <c r="A3980" s="1">
        <v>3978</v>
      </c>
      <c r="B3980">
        <v>-38.925851956887513</v>
      </c>
      <c r="C3980">
        <v>-12.19332611993749</v>
      </c>
      <c r="D3980">
        <v>-2.6359096561928999</v>
      </c>
      <c r="E3980">
        <v>0.82544130344026978</v>
      </c>
      <c r="F3980">
        <v>-2.186263771141797E-3</v>
      </c>
      <c r="G3980">
        <v>-39.603759995696919</v>
      </c>
      <c r="H3980">
        <v>-10.96901262000223</v>
      </c>
      <c r="I3980">
        <v>-38.103474571965677</v>
      </c>
      <c r="J3980">
        <v>-13.678553727165101</v>
      </c>
    </row>
    <row r="3981" spans="1:10" x14ac:dyDescent="0.3">
      <c r="A3981" s="1">
        <v>3979</v>
      </c>
      <c r="B3981">
        <v>-38.93321527753104</v>
      </c>
      <c r="C3981">
        <v>-12.197423581550019</v>
      </c>
      <c r="D3981">
        <v>-2.6359319748999259</v>
      </c>
      <c r="E3981">
        <v>0.85116972189691964</v>
      </c>
      <c r="F3981">
        <v>2.780651251032603E-2</v>
      </c>
      <c r="G3981">
        <v>-39.611095991077292</v>
      </c>
      <c r="H3981">
        <v>-10.97309495188879</v>
      </c>
      <c r="I3981">
        <v>-38.110871041173858</v>
      </c>
      <c r="J3981">
        <v>-13.682669542807631</v>
      </c>
    </row>
    <row r="3982" spans="1:10" x14ac:dyDescent="0.3">
      <c r="A3982" s="1">
        <v>3980</v>
      </c>
      <c r="B3982">
        <v>-38.94051524215476</v>
      </c>
      <c r="C3982">
        <v>-12.201506009816709</v>
      </c>
      <c r="D3982">
        <v>-2.6356587363809458</v>
      </c>
      <c r="E3982">
        <v>0.8753924561942128</v>
      </c>
      <c r="F3982">
        <v>-2.5983924629969582E-3</v>
      </c>
      <c r="G3982">
        <v>-39.619724773733843</v>
      </c>
      <c r="H3982">
        <v>-10.97556797163092</v>
      </c>
      <c r="I3982">
        <v>-38.147562723646523</v>
      </c>
      <c r="J3982">
        <v>-13.63274425032612</v>
      </c>
    </row>
    <row r="3983" spans="1:10" x14ac:dyDescent="0.3">
      <c r="A3983" s="1">
        <v>3981</v>
      </c>
      <c r="B3983">
        <v>-38.948173438630562</v>
      </c>
      <c r="C3983">
        <v>-12.20576300322344</v>
      </c>
      <c r="D3983">
        <v>-2.635684743821987</v>
      </c>
      <c r="E3983">
        <v>0.89954516024351361</v>
      </c>
      <c r="F3983">
        <v>2.5068759771911558E-2</v>
      </c>
      <c r="G3983">
        <v>-39.627351086468693</v>
      </c>
      <c r="H3983">
        <v>-10.979807300950419</v>
      </c>
      <c r="I3983">
        <v>-38.155258143234647</v>
      </c>
      <c r="J3983">
        <v>-13.637021865914679</v>
      </c>
    </row>
    <row r="3984" spans="1:10" x14ac:dyDescent="0.3">
      <c r="A3984" s="1">
        <v>3982</v>
      </c>
      <c r="B3984">
        <v>-38.955988392399867</v>
      </c>
      <c r="C3984">
        <v>-12.21012781696176</v>
      </c>
      <c r="D3984">
        <v>-2.635435287696108</v>
      </c>
      <c r="E3984">
        <v>0.81735092253446817</v>
      </c>
      <c r="F3984">
        <v>0.11016748641934029</v>
      </c>
      <c r="G3984">
        <v>-39.635471841262763</v>
      </c>
      <c r="H3984">
        <v>-10.984341577856391</v>
      </c>
      <c r="I3984">
        <v>-38.162716085387551</v>
      </c>
      <c r="J3984">
        <v>-13.64118883754486</v>
      </c>
    </row>
    <row r="3985" spans="1:10" x14ac:dyDescent="0.3">
      <c r="A3985" s="1">
        <v>3983</v>
      </c>
      <c r="B3985">
        <v>-38.963104540746407</v>
      </c>
      <c r="C3985">
        <v>-12.21418057385711</v>
      </c>
      <c r="D3985">
        <v>-2.6343314863385321</v>
      </c>
      <c r="E3985">
        <v>0.83704269026803046</v>
      </c>
      <c r="F3985">
        <v>7.0435111147462703E-2</v>
      </c>
      <c r="G3985">
        <v>-39.643940599915773</v>
      </c>
      <c r="H3985">
        <v>-10.98914509608783</v>
      </c>
      <c r="I3985">
        <v>-38.168253110210053</v>
      </c>
      <c r="J3985">
        <v>-13.64436510778248</v>
      </c>
    </row>
    <row r="3986" spans="1:10" x14ac:dyDescent="0.3">
      <c r="A3986" s="1">
        <v>3984</v>
      </c>
      <c r="B3986">
        <v>-38.970365720296499</v>
      </c>
      <c r="C3986">
        <v>-12.218317664887101</v>
      </c>
      <c r="D3986">
        <v>-2.6336282610324</v>
      </c>
      <c r="E3986">
        <v>0.86111309442707373</v>
      </c>
      <c r="F3986">
        <v>9.9286176965877881E-2</v>
      </c>
      <c r="G3986">
        <v>-39.652063086998233</v>
      </c>
      <c r="H3986">
        <v>-10.993761271130319</v>
      </c>
      <c r="I3986">
        <v>-38.174508744423612</v>
      </c>
      <c r="J3986">
        <v>-13.64794288558639</v>
      </c>
    </row>
    <row r="3987" spans="1:10" x14ac:dyDescent="0.3">
      <c r="A3987" s="1">
        <v>3985</v>
      </c>
      <c r="B3987">
        <v>-38.977846063768837</v>
      </c>
      <c r="C3987">
        <v>-12.222622978273311</v>
      </c>
      <c r="D3987">
        <v>-2.6326331277293611</v>
      </c>
      <c r="E3987">
        <v>0.88475952755318932</v>
      </c>
      <c r="F3987">
        <v>7.1648521994101724E-2</v>
      </c>
      <c r="G3987">
        <v>-39.65932275888234</v>
      </c>
      <c r="H3987">
        <v>-11.001324329423911</v>
      </c>
      <c r="I3987">
        <v>-38.148036536739077</v>
      </c>
      <c r="J3987">
        <v>-13.709754176494259</v>
      </c>
    </row>
    <row r="3988" spans="1:10" x14ac:dyDescent="0.3">
      <c r="A3988" s="1">
        <v>3986</v>
      </c>
      <c r="B3988">
        <v>-38.98550407648505</v>
      </c>
      <c r="C3988">
        <v>-12.227022825976309</v>
      </c>
      <c r="D3988">
        <v>-2.6319179072857848</v>
      </c>
      <c r="E3988">
        <v>0.89419428336439133</v>
      </c>
      <c r="F3988">
        <v>0.10608774321984391</v>
      </c>
      <c r="G3988">
        <v>-39.657840792177069</v>
      </c>
      <c r="H3988">
        <v>-11.024126967237111</v>
      </c>
      <c r="I3988">
        <v>-38.158100463886832</v>
      </c>
      <c r="J3988">
        <v>-13.70735307698131</v>
      </c>
    </row>
    <row r="3989" spans="1:10" x14ac:dyDescent="0.3">
      <c r="A3989" s="1">
        <v>3987</v>
      </c>
      <c r="B3989">
        <v>-38.993263793980873</v>
      </c>
      <c r="C3989">
        <v>-12.231520169214891</v>
      </c>
      <c r="D3989">
        <v>-2.6308538439109039</v>
      </c>
      <c r="E3989">
        <v>0.91224221471960287</v>
      </c>
      <c r="F3989">
        <v>7.7246127409668477E-2</v>
      </c>
      <c r="G3989">
        <v>-39.66688008623828</v>
      </c>
      <c r="H3989">
        <v>-11.02934040019329</v>
      </c>
      <c r="I3989">
        <v>-38.164285484882981</v>
      </c>
      <c r="J3989">
        <v>-13.710969172467911</v>
      </c>
    </row>
    <row r="3990" spans="1:10" x14ac:dyDescent="0.3">
      <c r="A3990" s="1">
        <v>3988</v>
      </c>
      <c r="B3990">
        <v>-39.001147695459593</v>
      </c>
      <c r="C3990">
        <v>-12.236077486321861</v>
      </c>
      <c r="D3990">
        <v>-2.630082746224967</v>
      </c>
      <c r="E3990">
        <v>0.92981777106885122</v>
      </c>
      <c r="F3990">
        <v>2.201930687108547E-2</v>
      </c>
      <c r="G3990">
        <v>-39.675690785399823</v>
      </c>
      <c r="H3990">
        <v>-11.03441749861595</v>
      </c>
      <c r="I3990">
        <v>-38.171028833223659</v>
      </c>
      <c r="J3990">
        <v>-13.714886826548399</v>
      </c>
    </row>
    <row r="3991" spans="1:10" x14ac:dyDescent="0.3">
      <c r="A3991" s="1">
        <v>3989</v>
      </c>
      <c r="B3991">
        <v>-39.009186655873847</v>
      </c>
      <c r="C3991">
        <v>-12.24067306353597</v>
      </c>
      <c r="D3991">
        <v>-2.6298634615837009</v>
      </c>
      <c r="E3991">
        <v>0.94701988353013777</v>
      </c>
      <c r="F3991">
        <v>3.9603853566902908E-2</v>
      </c>
      <c r="G3991">
        <v>-39.683993235173332</v>
      </c>
      <c r="H3991">
        <v>-11.039161021659741</v>
      </c>
      <c r="I3991">
        <v>-38.178743533423287</v>
      </c>
      <c r="J3991">
        <v>-13.719300335892219</v>
      </c>
    </row>
    <row r="3992" spans="1:10" x14ac:dyDescent="0.3">
      <c r="A3992" s="1">
        <v>3990</v>
      </c>
      <c r="B3992">
        <v>-39.017435571141192</v>
      </c>
      <c r="C3992">
        <v>-12.245393044600441</v>
      </c>
      <c r="D3992">
        <v>-2.6294660165238439</v>
      </c>
      <c r="E3992">
        <v>0.96398418598004376</v>
      </c>
      <c r="F3992">
        <v>4.2620983296974072E-3</v>
      </c>
      <c r="G3992">
        <v>-39.716120125973411</v>
      </c>
      <c r="H3992">
        <v>-11.002522818453659</v>
      </c>
      <c r="I3992">
        <v>-38.192199220809911</v>
      </c>
      <c r="J3992">
        <v>-13.71338268637386</v>
      </c>
    </row>
    <row r="3993" spans="1:10" x14ac:dyDescent="0.3">
      <c r="A3993" s="1">
        <v>3991</v>
      </c>
      <c r="B3993">
        <v>-39.025879788623932</v>
      </c>
      <c r="C3993">
        <v>-12.25018611195064</v>
      </c>
      <c r="D3993">
        <v>-2.629423086667511</v>
      </c>
      <c r="E3993">
        <v>0.98064431454803347</v>
      </c>
      <c r="F3993">
        <v>3.0951730324620251E-2</v>
      </c>
      <c r="G3993">
        <v>-39.724617699052551</v>
      </c>
      <c r="H3993">
        <v>-11.0073458813767</v>
      </c>
      <c r="I3993">
        <v>-38.200580418468689</v>
      </c>
      <c r="J3993">
        <v>-13.71814032509339</v>
      </c>
    </row>
    <row r="3994" spans="1:10" x14ac:dyDescent="0.3">
      <c r="A3994" s="1">
        <v>3992</v>
      </c>
      <c r="B3994">
        <v>-39.034355296148973</v>
      </c>
      <c r="C3994">
        <v>-12.255011533025961</v>
      </c>
      <c r="D3994">
        <v>-2.629115259557516</v>
      </c>
      <c r="E3994">
        <v>1.0015841525870059</v>
      </c>
      <c r="F3994">
        <v>5.6332118365241823E-4</v>
      </c>
      <c r="G3994">
        <v>-39.733475753382578</v>
      </c>
      <c r="H3994">
        <v>-11.012386451804479</v>
      </c>
      <c r="I3994">
        <v>-38.208604088999493</v>
      </c>
      <c r="J3994">
        <v>-13.72271162710287</v>
      </c>
    </row>
    <row r="3995" spans="1:10" x14ac:dyDescent="0.3">
      <c r="A3995" s="1">
        <v>3993</v>
      </c>
      <c r="B3995">
        <v>-39.043075714797631</v>
      </c>
      <c r="C3995">
        <v>-12.25994587585031</v>
      </c>
      <c r="D3995">
        <v>-2.6291096242021519</v>
      </c>
      <c r="E3995">
        <v>1.0221974970954131</v>
      </c>
      <c r="F3995">
        <v>2.740200995431703E-2</v>
      </c>
      <c r="G3995">
        <v>-39.742203174654051</v>
      </c>
      <c r="H3995">
        <v>-11.01732473444077</v>
      </c>
      <c r="I3995">
        <v>-38.217316236649673</v>
      </c>
      <c r="J3995">
        <v>-13.727641316502419</v>
      </c>
    </row>
    <row r="3996" spans="1:10" x14ac:dyDescent="0.3">
      <c r="A3996" s="1">
        <v>3994</v>
      </c>
      <c r="B3996">
        <v>-39.051946701335098</v>
      </c>
      <c r="C3996">
        <v>-12.26498383577036</v>
      </c>
      <c r="D3996">
        <v>-2.6288361466152419</v>
      </c>
      <c r="E3996">
        <v>1.042320777734852</v>
      </c>
      <c r="F3996">
        <v>-1.6749527691336771E-3</v>
      </c>
      <c r="G3996">
        <v>-39.771352348541818</v>
      </c>
      <c r="H3996">
        <v>-10.987138347647409</v>
      </c>
      <c r="I3996">
        <v>-38.2333875154848</v>
      </c>
      <c r="J3996">
        <v>-13.718950963303699</v>
      </c>
    </row>
    <row r="3997" spans="1:10" x14ac:dyDescent="0.3">
      <c r="A3997" s="1">
        <v>3995</v>
      </c>
      <c r="B3997">
        <v>-39.061230004758343</v>
      </c>
      <c r="C3997">
        <v>-12.27022827406052</v>
      </c>
      <c r="D3997">
        <v>-2.6288532802919051</v>
      </c>
      <c r="E3997">
        <v>1.0625047281676561</v>
      </c>
      <c r="F3997">
        <v>2.6414887767893209E-2</v>
      </c>
      <c r="G3997">
        <v>-39.78061375766805</v>
      </c>
      <c r="H3997">
        <v>-10.99237046006138</v>
      </c>
      <c r="I3997">
        <v>-38.242695730830832</v>
      </c>
      <c r="J3997">
        <v>-13.72420942630885</v>
      </c>
    </row>
    <row r="3998" spans="1:10" x14ac:dyDescent="0.3">
      <c r="A3998" s="1">
        <v>3996</v>
      </c>
      <c r="B3998">
        <v>-39.070259625631067</v>
      </c>
      <c r="C3998">
        <v>-12.275350599554089</v>
      </c>
      <c r="D3998">
        <v>-2.628595190149746</v>
      </c>
      <c r="E3998">
        <v>1.0813604082942729</v>
      </c>
      <c r="F3998">
        <v>-2.565783740673299E-3</v>
      </c>
      <c r="G3998">
        <v>-39.78997315708272</v>
      </c>
      <c r="H3998">
        <v>-10.99767849396734</v>
      </c>
      <c r="I3998">
        <v>-38.251350120766944</v>
      </c>
      <c r="J3998">
        <v>-13.729120447752431</v>
      </c>
    </row>
    <row r="3999" spans="1:10" x14ac:dyDescent="0.3">
      <c r="A3999" s="1">
        <v>3997</v>
      </c>
      <c r="B3999">
        <v>-39.079675713347292</v>
      </c>
      <c r="C3999">
        <v>-12.28066660848253</v>
      </c>
      <c r="D3999">
        <v>-2.628620846739222</v>
      </c>
      <c r="E3999">
        <v>1.100253222620531</v>
      </c>
      <c r="F3999">
        <v>2.3146663517851818E-2</v>
      </c>
      <c r="G3999">
        <v>-39.799356463853371</v>
      </c>
      <c r="H3999">
        <v>-11.002976037921689</v>
      </c>
      <c r="I3999">
        <v>-38.26080350752887</v>
      </c>
      <c r="J3999">
        <v>-13.73445746662737</v>
      </c>
    </row>
    <row r="4000" spans="1:10" x14ac:dyDescent="0.3">
      <c r="A4000" s="1">
        <v>3998</v>
      </c>
      <c r="B4000">
        <v>-39.089384999955598</v>
      </c>
      <c r="C4000">
        <v>-12.28616927092591</v>
      </c>
      <c r="D4000">
        <v>-2.6283860636494172</v>
      </c>
      <c r="E4000">
        <v>1.119006471169153</v>
      </c>
      <c r="F4000">
        <v>-6.3088772961070287E-3</v>
      </c>
      <c r="G4000">
        <v>-39.809365710763373</v>
      </c>
      <c r="H4000">
        <v>-11.00864770444892</v>
      </c>
      <c r="I4000">
        <v>-38.270171491200102</v>
      </c>
      <c r="J4000">
        <v>-13.739767831657151</v>
      </c>
    </row>
    <row r="4001" spans="1:10" x14ac:dyDescent="0.3">
      <c r="A4001" s="1">
        <v>3999</v>
      </c>
      <c r="B4001">
        <v>-39.099115122372517</v>
      </c>
      <c r="C4001">
        <v>-12.29165784247793</v>
      </c>
      <c r="D4001">
        <v>-2.628449047071463</v>
      </c>
      <c r="E4001">
        <v>1.137878508352766</v>
      </c>
      <c r="F4001">
        <v>2.142053177527832E-2</v>
      </c>
      <c r="G4001">
        <v>-39.80400394086849</v>
      </c>
      <c r="H4001">
        <v>-11.040730878046309</v>
      </c>
      <c r="I4001">
        <v>-38.268372974427201</v>
      </c>
      <c r="J4001">
        <v>-13.765929707893511</v>
      </c>
    </row>
    <row r="4002" spans="1:10" x14ac:dyDescent="0.3">
      <c r="A4002" s="1">
        <v>4000</v>
      </c>
      <c r="B4002">
        <v>-39.108922828841237</v>
      </c>
      <c r="C4002">
        <v>-12.297212856348031</v>
      </c>
      <c r="D4002">
        <v>-2.6282368592438279</v>
      </c>
      <c r="E4002">
        <v>1.156202942922639</v>
      </c>
      <c r="F4002">
        <v>-5.7109919134071194E-3</v>
      </c>
      <c r="G4002">
        <v>-39.814077062941983</v>
      </c>
      <c r="H4002">
        <v>-11.04643548890307</v>
      </c>
      <c r="I4002">
        <v>-38.277867877055343</v>
      </c>
      <c r="J4002">
        <v>-13.77130841520467</v>
      </c>
    </row>
    <row r="4003" spans="1:10" x14ac:dyDescent="0.3">
      <c r="A4003" s="1">
        <v>4001</v>
      </c>
      <c r="B4003">
        <v>-39.118941412726556</v>
      </c>
      <c r="C4003">
        <v>-12.30286395589958</v>
      </c>
      <c r="D4003">
        <v>-2.6282936750014771</v>
      </c>
      <c r="E4003">
        <v>1.1742151593341621</v>
      </c>
      <c r="F4003">
        <v>2.1226604248281E-2</v>
      </c>
      <c r="G4003">
        <v>-39.824024581825427</v>
      </c>
      <c r="H4003">
        <v>-11.052046526601339</v>
      </c>
      <c r="I4003">
        <v>-38.287970214137957</v>
      </c>
      <c r="J4003">
        <v>-13.777006729393721</v>
      </c>
    </row>
    <row r="4004" spans="1:10" x14ac:dyDescent="0.3">
      <c r="A4004" s="1">
        <v>4002</v>
      </c>
      <c r="B4004">
        <v>-39.129166148088053</v>
      </c>
      <c r="C4004">
        <v>-12.308654461441799</v>
      </c>
      <c r="D4004">
        <v>-2.6280812573369232</v>
      </c>
      <c r="E4004">
        <v>1.1919467993359141</v>
      </c>
      <c r="F4004">
        <v>-6.1605575782345164E-3</v>
      </c>
      <c r="G4004">
        <v>-39.834514996994933</v>
      </c>
      <c r="H4004">
        <v>-11.05798683248177</v>
      </c>
      <c r="I4004">
        <v>-38.297881834283878</v>
      </c>
      <c r="J4004">
        <v>-13.78262068871836</v>
      </c>
    </row>
    <row r="4005" spans="1:10" x14ac:dyDescent="0.3">
      <c r="A4005" s="1">
        <v>4003</v>
      </c>
      <c r="B4005">
        <v>-39.139577835215448</v>
      </c>
      <c r="C4005">
        <v>-12.314527376048259</v>
      </c>
      <c r="D4005">
        <v>-2.6281430405777111</v>
      </c>
      <c r="E4005">
        <v>1.1091085882763441</v>
      </c>
      <c r="F4005">
        <v>3.2885135054393458E-2</v>
      </c>
      <c r="G4005">
        <v>-39.844849412476883</v>
      </c>
      <c r="H4005">
        <v>-11.063816170737489</v>
      </c>
      <c r="I4005">
        <v>-38.308384589408128</v>
      </c>
      <c r="J4005">
        <v>-13.788544959950521</v>
      </c>
    </row>
    <row r="4006" spans="1:10" x14ac:dyDescent="0.3">
      <c r="A4006" s="1">
        <v>4004</v>
      </c>
      <c r="B4006">
        <v>-39.149447723697683</v>
      </c>
      <c r="C4006">
        <v>-12.32012940740427</v>
      </c>
      <c r="D4006">
        <v>-2.6278065451242898</v>
      </c>
      <c r="E4006">
        <v>1.024588563023048</v>
      </c>
      <c r="F4006">
        <v>-1.3409049690391519E-2</v>
      </c>
      <c r="G4006">
        <v>-39.855140119656639</v>
      </c>
      <c r="H4006">
        <v>-11.06965559357671</v>
      </c>
      <c r="I4006">
        <v>-38.317758524742153</v>
      </c>
      <c r="J4006">
        <v>-13.793867215112771</v>
      </c>
    </row>
    <row r="4007" spans="1:10" x14ac:dyDescent="0.3">
      <c r="A4007" s="1">
        <v>4005</v>
      </c>
      <c r="B4007">
        <v>-39.1581644705781</v>
      </c>
      <c r="C4007">
        <v>-12.32503998352326</v>
      </c>
      <c r="D4007">
        <v>-2.6279374800873061</v>
      </c>
      <c r="E4007">
        <v>0.94393237787290152</v>
      </c>
      <c r="F4007">
        <v>3.0488833119150949E-2</v>
      </c>
      <c r="G4007">
        <v>-39.868887047287863</v>
      </c>
      <c r="H4007">
        <v>-11.06526743915753</v>
      </c>
      <c r="I4007">
        <v>-38.336034878393761</v>
      </c>
      <c r="J4007">
        <v>-13.78228409266514</v>
      </c>
    </row>
    <row r="4008" spans="1:10" x14ac:dyDescent="0.3">
      <c r="A4008" s="1">
        <v>4006</v>
      </c>
      <c r="B4008">
        <v>-39.166338796233937</v>
      </c>
      <c r="C4008">
        <v>-12.32968191869017</v>
      </c>
      <c r="D4008">
        <v>-2.627633849601918</v>
      </c>
      <c r="E4008">
        <v>0.86167315202756456</v>
      </c>
      <c r="F4008">
        <v>-1.2892558532412401E-2</v>
      </c>
      <c r="G4008">
        <v>-39.877443845525647</v>
      </c>
      <c r="H4008">
        <v>-11.070125229432209</v>
      </c>
      <c r="I4008">
        <v>-38.343766778216882</v>
      </c>
      <c r="J4008">
        <v>-13.78667633705602</v>
      </c>
    </row>
    <row r="4009" spans="1:10" x14ac:dyDescent="0.3">
      <c r="A4009" s="1">
        <v>4007</v>
      </c>
      <c r="B4009">
        <v>-39.173877233775762</v>
      </c>
      <c r="C4009">
        <v>-12.33392852153732</v>
      </c>
      <c r="D4009">
        <v>-2.6277633068360982</v>
      </c>
      <c r="E4009">
        <v>0.77873253541989851</v>
      </c>
      <c r="F4009">
        <v>3.4615289387119712E-2</v>
      </c>
      <c r="G4009">
        <v>-39.884819218383889</v>
      </c>
      <c r="H4009">
        <v>-11.07427978514129</v>
      </c>
      <c r="I4009">
        <v>-38.351493841118611</v>
      </c>
      <c r="J4009">
        <v>-13.791029415592231</v>
      </c>
    </row>
    <row r="4010" spans="1:10" x14ac:dyDescent="0.3">
      <c r="A4010" s="1">
        <v>4008</v>
      </c>
      <c r="B4010">
        <v>-39.180636819860183</v>
      </c>
      <c r="C4010">
        <v>-12.337775604026531</v>
      </c>
      <c r="D4010">
        <v>-2.627417583424605</v>
      </c>
      <c r="E4010">
        <v>0.79063836279253608</v>
      </c>
      <c r="F4010">
        <v>-5.0379873588523652E-3</v>
      </c>
      <c r="G4010">
        <v>-39.892014252030513</v>
      </c>
      <c r="H4010">
        <v>-11.078372732193451</v>
      </c>
      <c r="I4010">
        <v>-38.35774972246864</v>
      </c>
      <c r="J4010">
        <v>-13.794592093815281</v>
      </c>
    </row>
    <row r="4011" spans="1:10" x14ac:dyDescent="0.3">
      <c r="A4011" s="1">
        <v>4009</v>
      </c>
      <c r="B4011">
        <v>-39.187528145651719</v>
      </c>
      <c r="C4011">
        <v>-12.341671945355451</v>
      </c>
      <c r="D4011">
        <v>-2.6274680281122369</v>
      </c>
      <c r="E4011">
        <v>0.8166211923422092</v>
      </c>
      <c r="F4011">
        <v>2.376183063445789E-2</v>
      </c>
      <c r="G4011">
        <v>-39.904218560885177</v>
      </c>
      <c r="H4011">
        <v>-11.07271363703596</v>
      </c>
      <c r="I4011">
        <v>-38.390295658376729</v>
      </c>
      <c r="J4011">
        <v>-13.7532365022224</v>
      </c>
    </row>
    <row r="4012" spans="1:10" x14ac:dyDescent="0.3">
      <c r="A4012" s="1">
        <v>4010</v>
      </c>
      <c r="B4012">
        <v>-39.19461345290155</v>
      </c>
      <c r="C4012">
        <v>-12.34570152486325</v>
      </c>
      <c r="D4012">
        <v>-2.6272308519229308</v>
      </c>
      <c r="E4012">
        <v>0.84196587577868987</v>
      </c>
      <c r="F4012">
        <v>-6.5663554849184069E-3</v>
      </c>
      <c r="G4012">
        <v>-39.911604814670312</v>
      </c>
      <c r="H4012">
        <v>-11.07691323413483</v>
      </c>
      <c r="I4012">
        <v>-38.397046198550321</v>
      </c>
      <c r="J4012">
        <v>-13.757076957466589</v>
      </c>
    </row>
    <row r="4013" spans="1:10" x14ac:dyDescent="0.3">
      <c r="A4013" s="1">
        <v>4011</v>
      </c>
      <c r="B4013">
        <v>-39.202020196613468</v>
      </c>
      <c r="C4013">
        <v>-12.349890356116379</v>
      </c>
      <c r="D4013">
        <v>-2.6272972136465089</v>
      </c>
      <c r="E4013">
        <v>0.75848763004352138</v>
      </c>
      <c r="F4013">
        <v>3.5860312610891953E-2</v>
      </c>
      <c r="G4013">
        <v>-39.918927357825702</v>
      </c>
      <c r="H4013">
        <v>-11.08105448739923</v>
      </c>
      <c r="I4013">
        <v>-38.404546605324697</v>
      </c>
      <c r="J4013">
        <v>-13.761318713549599</v>
      </c>
    </row>
    <row r="4014" spans="1:10" x14ac:dyDescent="0.3">
      <c r="A4014" s="1">
        <v>4012</v>
      </c>
      <c r="B4014">
        <v>-39.208541233793291</v>
      </c>
      <c r="C4014">
        <v>-12.353612517001521</v>
      </c>
      <c r="D4014">
        <v>-2.6269422188631268</v>
      </c>
      <c r="E4014">
        <v>0.7792706977317152</v>
      </c>
      <c r="F4014">
        <v>-4.0884083197738064E-3</v>
      </c>
      <c r="G4014">
        <v>-39.925898779937633</v>
      </c>
      <c r="H4014">
        <v>-11.0850312265316</v>
      </c>
      <c r="I4014">
        <v>-38.410566643060363</v>
      </c>
      <c r="J4014">
        <v>-13.76475768654088</v>
      </c>
    </row>
    <row r="4015" spans="1:10" x14ac:dyDescent="0.3">
      <c r="A4015" s="1">
        <v>4013</v>
      </c>
      <c r="B4015">
        <v>-39.215343734368943</v>
      </c>
      <c r="C4015">
        <v>-12.35746828362325</v>
      </c>
      <c r="D4015">
        <v>-2.6269832422969421</v>
      </c>
      <c r="E4015">
        <v>0.80475602705729021</v>
      </c>
      <c r="F4015">
        <v>2.3594742666735009E-2</v>
      </c>
      <c r="G4015">
        <v>-39.933511983823458</v>
      </c>
      <c r="H4015">
        <v>-11.0873317331043</v>
      </c>
      <c r="I4015">
        <v>-38.38414403425314</v>
      </c>
      <c r="J4015">
        <v>-13.82750976860863</v>
      </c>
    </row>
    <row r="4016" spans="1:10" x14ac:dyDescent="0.3">
      <c r="A4016" s="1">
        <v>4014</v>
      </c>
      <c r="B4016">
        <v>-39.222309816123783</v>
      </c>
      <c r="C4016">
        <v>-12.361437660466519</v>
      </c>
      <c r="D4016">
        <v>-2.6267481726615949</v>
      </c>
      <c r="E4016">
        <v>0.82951548790928353</v>
      </c>
      <c r="F4016">
        <v>-7.7398986481981742E-3</v>
      </c>
      <c r="G4016">
        <v>-39.940776616269147</v>
      </c>
      <c r="H4016">
        <v>-11.09146996458696</v>
      </c>
      <c r="I4016">
        <v>-38.390764576860448</v>
      </c>
      <c r="J4016">
        <v>-13.831283715027711</v>
      </c>
    </row>
    <row r="4017" spans="1:10" x14ac:dyDescent="0.3">
      <c r="A4017" s="1">
        <v>4015</v>
      </c>
      <c r="B4017">
        <v>-39.229538802543807</v>
      </c>
      <c r="C4017">
        <v>-12.365531324195871</v>
      </c>
      <c r="D4017">
        <v>-2.6268256878304088</v>
      </c>
      <c r="E4017">
        <v>0.85387264497275361</v>
      </c>
      <c r="F4017">
        <v>2.153516293876246E-2</v>
      </c>
      <c r="G4017">
        <v>-39.947907158770448</v>
      </c>
      <c r="H4017">
        <v>-11.09550794005643</v>
      </c>
      <c r="I4017">
        <v>-38.39810750114362</v>
      </c>
      <c r="J4017">
        <v>-13.83544183171073</v>
      </c>
    </row>
    <row r="4018" spans="1:10" x14ac:dyDescent="0.3">
      <c r="A4018" s="1">
        <v>4016</v>
      </c>
      <c r="B4018">
        <v>-39.236948224141059</v>
      </c>
      <c r="C4018">
        <v>-12.36974930001668</v>
      </c>
      <c r="D4018">
        <v>-2.6266106598725218</v>
      </c>
      <c r="E4018">
        <v>0.8776348915191734</v>
      </c>
      <c r="F4018">
        <v>-8.3654087497206826E-3</v>
      </c>
      <c r="G4018">
        <v>-39.955589654292751</v>
      </c>
      <c r="H4018">
        <v>-11.099880414517751</v>
      </c>
      <c r="I4018">
        <v>-38.40520087011005</v>
      </c>
      <c r="J4018">
        <v>-13.83948099257592</v>
      </c>
    </row>
    <row r="4019" spans="1:10" x14ac:dyDescent="0.3">
      <c r="A4019" s="1">
        <v>4017</v>
      </c>
      <c r="B4019">
        <v>-39.244601635141237</v>
      </c>
      <c r="C4019">
        <v>-12.37408165717458</v>
      </c>
      <c r="D4019">
        <v>-2.6266944873990332</v>
      </c>
      <c r="E4019">
        <v>0.90097131937257702</v>
      </c>
      <c r="F4019">
        <v>2.0848025418840819E-2</v>
      </c>
      <c r="G4019">
        <v>-39.963136612800433</v>
      </c>
      <c r="H4019">
        <v>-11.1041525342039</v>
      </c>
      <c r="I4019">
        <v>-38.412977488004877</v>
      </c>
      <c r="J4019">
        <v>-13.843883067893159</v>
      </c>
    </row>
    <row r="4020" spans="1:10" x14ac:dyDescent="0.3">
      <c r="A4020" s="1">
        <v>4018</v>
      </c>
      <c r="B4020">
        <v>-39.252408675441721</v>
      </c>
      <c r="C4020">
        <v>-12.378523960823751</v>
      </c>
      <c r="D4020">
        <v>-2.6264866386043551</v>
      </c>
      <c r="E4020">
        <v>0.92368971103000075</v>
      </c>
      <c r="F4020">
        <v>-8.3561394631682905E-3</v>
      </c>
      <c r="G4020">
        <v>-39.960514634114062</v>
      </c>
      <c r="H4020">
        <v>-11.12763363924082</v>
      </c>
      <c r="I4020">
        <v>-38.414802797143942</v>
      </c>
      <c r="J4020">
        <v>-13.85817975757505</v>
      </c>
    </row>
    <row r="4021" spans="1:10" x14ac:dyDescent="0.3">
      <c r="A4021" s="1">
        <v>4019</v>
      </c>
      <c r="B4021">
        <v>-39.260473556939488</v>
      </c>
      <c r="C4021">
        <v>-12.38308906240653</v>
      </c>
      <c r="D4021">
        <v>-2.6265704748510239</v>
      </c>
      <c r="E4021">
        <v>0.84081802123355298</v>
      </c>
      <c r="F4021">
        <v>3.2424018477520938E-2</v>
      </c>
      <c r="G4021">
        <v>-39.968474643173927</v>
      </c>
      <c r="H4021">
        <v>-11.1321393802738</v>
      </c>
      <c r="I4021">
        <v>-38.422991730373489</v>
      </c>
      <c r="J4021">
        <v>-13.86281507569087</v>
      </c>
    </row>
    <row r="4022" spans="1:10" x14ac:dyDescent="0.3">
      <c r="A4022" s="1">
        <v>4020</v>
      </c>
      <c r="B4022">
        <v>-39.267756951478702</v>
      </c>
      <c r="C4022">
        <v>-12.387245482126501</v>
      </c>
      <c r="D4022">
        <v>-2.626247093059682</v>
      </c>
      <c r="E4022">
        <v>0.86033144936116468</v>
      </c>
      <c r="F4022">
        <v>-5.0354459146415842E-3</v>
      </c>
      <c r="G4022">
        <v>-39.976162535035293</v>
      </c>
      <c r="H4022">
        <v>-11.136524820058851</v>
      </c>
      <c r="I4022">
        <v>-38.429796652262333</v>
      </c>
      <c r="J4022">
        <v>-13.86670059167052</v>
      </c>
    </row>
    <row r="4023" spans="1:10" x14ac:dyDescent="0.3">
      <c r="A4023" s="1">
        <v>4021</v>
      </c>
      <c r="B4023">
        <v>-39.275376064806373</v>
      </c>
      <c r="C4023">
        <v>-12.39156625128772</v>
      </c>
      <c r="D4023">
        <v>-2.6262983586835968</v>
      </c>
      <c r="E4023">
        <v>0.88522797635415607</v>
      </c>
      <c r="F4023">
        <v>2.228898915139781E-2</v>
      </c>
      <c r="G4023">
        <v>-39.983717528456999</v>
      </c>
      <c r="H4023">
        <v>-11.140809274009399</v>
      </c>
      <c r="I4023">
        <v>-38.437491611880347</v>
      </c>
      <c r="J4023">
        <v>-13.87106431744515</v>
      </c>
    </row>
    <row r="4024" spans="1:10" x14ac:dyDescent="0.3">
      <c r="A4024" s="1">
        <v>4022</v>
      </c>
      <c r="B4024">
        <v>-39.282929204387919</v>
      </c>
      <c r="C4024">
        <v>-12.39587109795526</v>
      </c>
      <c r="D4024">
        <v>-2.6260794599005992</v>
      </c>
      <c r="E4024">
        <v>0.90871948605582542</v>
      </c>
      <c r="F4024">
        <v>-8.3624361778254983E-3</v>
      </c>
      <c r="G4024">
        <v>-39.991544440245832</v>
      </c>
      <c r="H4024">
        <v>-11.1452692057261</v>
      </c>
      <c r="I4024">
        <v>-38.444720911212677</v>
      </c>
      <c r="J4024">
        <v>-13.8751857167808</v>
      </c>
    </row>
    <row r="4025" spans="1:10" x14ac:dyDescent="0.3">
      <c r="A4025" s="1">
        <v>4023</v>
      </c>
      <c r="B4025">
        <v>-39.290828758648559</v>
      </c>
      <c r="C4025">
        <v>-12.40034816243999</v>
      </c>
      <c r="D4025">
        <v>-2.6261630183885418</v>
      </c>
      <c r="E4025">
        <v>0.93211680252589646</v>
      </c>
      <c r="F4025">
        <v>1.858624127740597E-2</v>
      </c>
      <c r="G4025">
        <v>-39.999339493629677</v>
      </c>
      <c r="H4025">
        <v>-11.14968706375913</v>
      </c>
      <c r="I4025">
        <v>-38.452744077692117</v>
      </c>
      <c r="J4025">
        <v>-13.879732815518709</v>
      </c>
    </row>
    <row r="4026" spans="1:10" x14ac:dyDescent="0.3">
      <c r="A4026" s="1">
        <v>4024</v>
      </c>
      <c r="B4026">
        <v>-39.298909928488207</v>
      </c>
      <c r="C4026">
        <v>-12.404949144187279</v>
      </c>
      <c r="D4026">
        <v>-2.6259775948522379</v>
      </c>
      <c r="E4026">
        <v>0.95497641873114247</v>
      </c>
      <c r="F4026">
        <v>-1.094250277276405E-2</v>
      </c>
      <c r="G4026">
        <v>-40.017668061929292</v>
      </c>
      <c r="H4026">
        <v>-11.13674773593436</v>
      </c>
      <c r="I4026">
        <v>-38.502605458326919</v>
      </c>
      <c r="J4026">
        <v>-13.809975958453469</v>
      </c>
    </row>
    <row r="4027" spans="1:10" x14ac:dyDescent="0.3">
      <c r="A4027" s="1">
        <v>4025</v>
      </c>
      <c r="B4027">
        <v>-39.307258090606318</v>
      </c>
      <c r="C4027">
        <v>-12.409676892223491</v>
      </c>
      <c r="D4027">
        <v>-2.626087525901426</v>
      </c>
      <c r="E4027">
        <v>0.87199444603674547</v>
      </c>
      <c r="F4027">
        <v>2.8582498081899679E-2</v>
      </c>
      <c r="G4027">
        <v>-40.02587680499326</v>
      </c>
      <c r="H4027">
        <v>-11.141396477798009</v>
      </c>
      <c r="I4027">
        <v>-38.511108081328153</v>
      </c>
      <c r="J4027">
        <v>-13.81479123658562</v>
      </c>
    </row>
    <row r="4028" spans="1:10" x14ac:dyDescent="0.3">
      <c r="A4028" s="1">
        <v>4026</v>
      </c>
      <c r="B4028">
        <v>-39.31481333776965</v>
      </c>
      <c r="C4028">
        <v>-12.41398805801464</v>
      </c>
      <c r="D4028">
        <v>-2.6258023962822472</v>
      </c>
      <c r="E4028">
        <v>0.78959539723150862</v>
      </c>
      <c r="F4028">
        <v>-2.1513876323756429E-2</v>
      </c>
      <c r="G4028">
        <v>-40.033793647251812</v>
      </c>
      <c r="H4028">
        <v>-11.145912594621651</v>
      </c>
      <c r="I4028">
        <v>-38.518262721142072</v>
      </c>
      <c r="J4028">
        <v>-13.81887533931376</v>
      </c>
    </row>
    <row r="4029" spans="1:10" x14ac:dyDescent="0.3">
      <c r="A4029" s="1">
        <v>4027</v>
      </c>
      <c r="B4029">
        <v>-39.321722289667242</v>
      </c>
      <c r="C4029">
        <v>-12.417890143767851</v>
      </c>
      <c r="D4029">
        <v>-2.6260185914777239</v>
      </c>
      <c r="E4029">
        <v>0.70658979248755105</v>
      </c>
      <c r="F4029">
        <v>2.672755765756845E-2</v>
      </c>
      <c r="G4029">
        <v>-40.040428430526163</v>
      </c>
      <c r="H4029">
        <v>-11.149659269922671</v>
      </c>
      <c r="I4029">
        <v>-38.525475421533223</v>
      </c>
      <c r="J4029">
        <v>-13.82294960264943</v>
      </c>
    </row>
    <row r="4030" spans="1:10" x14ac:dyDescent="0.3">
      <c r="A4030" s="1">
        <v>4028</v>
      </c>
      <c r="B4030">
        <v>-39.327836378283372</v>
      </c>
      <c r="C4030">
        <v>-12.421380295073179</v>
      </c>
      <c r="D4030">
        <v>-2.6257522911250288</v>
      </c>
      <c r="E4030">
        <v>0.72001440700840036</v>
      </c>
      <c r="F4030">
        <v>-1.356814521785368E-2</v>
      </c>
      <c r="G4030">
        <v>-40.048269242317737</v>
      </c>
      <c r="H4030">
        <v>-11.150891313213499</v>
      </c>
      <c r="I4030">
        <v>-38.528149498619094</v>
      </c>
      <c r="J4030">
        <v>-13.831634352421061</v>
      </c>
    </row>
    <row r="4031" spans="1:10" x14ac:dyDescent="0.3">
      <c r="A4031" s="1">
        <v>4029</v>
      </c>
      <c r="B4031">
        <v>-39.334111936289837</v>
      </c>
      <c r="C4031">
        <v>-12.42493382586767</v>
      </c>
      <c r="D4031">
        <v>-2.6258881924208688</v>
      </c>
      <c r="E4031">
        <v>0.74681324073702415</v>
      </c>
      <c r="F4031">
        <v>1.7107385663935621E-2</v>
      </c>
      <c r="G4031">
        <v>-40.054372132572858</v>
      </c>
      <c r="H4031">
        <v>-11.15434694798093</v>
      </c>
      <c r="I4031">
        <v>-38.534616719363591</v>
      </c>
      <c r="J4031">
        <v>-13.83529654867532</v>
      </c>
    </row>
    <row r="4032" spans="1:10" x14ac:dyDescent="0.3">
      <c r="A4032" s="1">
        <v>4030</v>
      </c>
      <c r="B4032">
        <v>-39.340583393413482</v>
      </c>
      <c r="C4032">
        <v>-12.42861961846171</v>
      </c>
      <c r="D4032">
        <v>-2.6257175918587339</v>
      </c>
      <c r="E4032">
        <v>0.77362865446910944</v>
      </c>
      <c r="F4032">
        <v>-1.439016485627064E-2</v>
      </c>
      <c r="G4032">
        <v>-40.061060342049643</v>
      </c>
      <c r="H4032">
        <v>-11.15815563585868</v>
      </c>
      <c r="I4032">
        <v>-38.540847579449547</v>
      </c>
      <c r="J4032">
        <v>-13.83884592641261</v>
      </c>
    </row>
    <row r="4033" spans="1:10" x14ac:dyDescent="0.3">
      <c r="A4033" s="1">
        <v>4031</v>
      </c>
      <c r="B4033">
        <v>-39.347351033310687</v>
      </c>
      <c r="C4033">
        <v>-12.432449007585211</v>
      </c>
      <c r="D4033">
        <v>-2.6258622310098332</v>
      </c>
      <c r="E4033">
        <v>0.80007794225958051</v>
      </c>
      <c r="F4033">
        <v>1.5912864666914911E-2</v>
      </c>
      <c r="G4033">
        <v>-40.067644215579179</v>
      </c>
      <c r="H4033">
        <v>-11.161880829097671</v>
      </c>
      <c r="I4033">
        <v>-38.547819201647521</v>
      </c>
      <c r="J4033">
        <v>-13.84279097389363</v>
      </c>
    </row>
    <row r="4034" spans="1:10" x14ac:dyDescent="0.3">
      <c r="A4034" s="1">
        <v>4032</v>
      </c>
      <c r="B4034">
        <v>-39.354266771939187</v>
      </c>
      <c r="C4034">
        <v>-12.43638446545021</v>
      </c>
      <c r="D4034">
        <v>-2.6257039713231922</v>
      </c>
      <c r="E4034">
        <v>0.82568424417090358</v>
      </c>
      <c r="F4034">
        <v>-1.4602465863457099E-2</v>
      </c>
      <c r="G4034">
        <v>-40.075955510749168</v>
      </c>
      <c r="H4034">
        <v>-11.16382404833405</v>
      </c>
      <c r="I4034">
        <v>-38.526441685593717</v>
      </c>
      <c r="J4034">
        <v>-13.896096084223821</v>
      </c>
    </row>
    <row r="4035" spans="1:10" x14ac:dyDescent="0.3">
      <c r="A4035" s="1">
        <v>4033</v>
      </c>
      <c r="B4035">
        <v>-39.361547723239973</v>
      </c>
      <c r="C4035">
        <v>-12.440503052421279</v>
      </c>
      <c r="D4035">
        <v>-2.625851910667107</v>
      </c>
      <c r="E4035">
        <v>0.83665820008921998</v>
      </c>
      <c r="F4035">
        <v>1.665068476315092E-2</v>
      </c>
      <c r="G4035">
        <v>-40.083048192399993</v>
      </c>
      <c r="H4035">
        <v>-11.167835883072639</v>
      </c>
      <c r="I4035">
        <v>-38.533938594731801</v>
      </c>
      <c r="J4035">
        <v>-13.900337123120931</v>
      </c>
    </row>
    <row r="4036" spans="1:10" x14ac:dyDescent="0.3">
      <c r="A4036" s="1">
        <v>4034</v>
      </c>
      <c r="B4036">
        <v>-39.368720300497493</v>
      </c>
      <c r="C4036">
        <v>-12.444584408721219</v>
      </c>
      <c r="D4036">
        <v>-2.6256876747225171</v>
      </c>
      <c r="E4036">
        <v>0.86051733299716204</v>
      </c>
      <c r="F4036">
        <v>-1.4597263806716949E-2</v>
      </c>
      <c r="G4036">
        <v>-40.090429777620599</v>
      </c>
      <c r="H4036">
        <v>-11.172035752847229</v>
      </c>
      <c r="I4036">
        <v>-38.5408714259246</v>
      </c>
      <c r="J4036">
        <v>-13.90428253656613</v>
      </c>
    </row>
    <row r="4037" spans="1:10" x14ac:dyDescent="0.3">
      <c r="A4037" s="1">
        <v>4035</v>
      </c>
      <c r="B4037">
        <v>-39.376234955973317</v>
      </c>
      <c r="C4037">
        <v>-12.44883534181885</v>
      </c>
      <c r="D4037">
        <v>-2.6258341309773598</v>
      </c>
      <c r="E4037">
        <v>0.88504837993551522</v>
      </c>
      <c r="F4037">
        <v>1.332463836862695E-2</v>
      </c>
      <c r="G4037">
        <v>-40.097758052646718</v>
      </c>
      <c r="H4037">
        <v>-11.17618100072586</v>
      </c>
      <c r="I4037">
        <v>-38.548599872199112</v>
      </c>
      <c r="J4037">
        <v>-13.908654697654219</v>
      </c>
    </row>
    <row r="4038" spans="1:10" x14ac:dyDescent="0.3">
      <c r="A4038" s="1">
        <v>4036</v>
      </c>
      <c r="B4038">
        <v>-39.383912189039521</v>
      </c>
      <c r="C4038">
        <v>-12.45319971497358</v>
      </c>
      <c r="D4038">
        <v>-2.6257011769901522</v>
      </c>
      <c r="E4038">
        <v>0.90891955790091128</v>
      </c>
      <c r="F4038">
        <v>-1.669756014943452E-2</v>
      </c>
      <c r="G4038">
        <v>-40.088187027865473</v>
      </c>
      <c r="H4038">
        <v>-11.211353475391</v>
      </c>
      <c r="I4038">
        <v>-38.583721934542353</v>
      </c>
      <c r="J4038">
        <v>-13.864173391322</v>
      </c>
    </row>
    <row r="4039" spans="1:10" x14ac:dyDescent="0.3">
      <c r="A4039" s="1">
        <v>4037</v>
      </c>
      <c r="B4039">
        <v>-39.391823651388542</v>
      </c>
      <c r="C4039">
        <v>-12.457672117773649</v>
      </c>
      <c r="D4039">
        <v>-2.625868132527363</v>
      </c>
      <c r="E4039">
        <v>0.9180080100899658</v>
      </c>
      <c r="F4039">
        <v>1.314694111544438E-2</v>
      </c>
      <c r="G4039">
        <v>-40.095891147293862</v>
      </c>
      <c r="H4039">
        <v>-11.21570831291525</v>
      </c>
      <c r="I4039">
        <v>-38.591868977910707</v>
      </c>
      <c r="J4039">
        <v>-13.86877937065041</v>
      </c>
    </row>
    <row r="4040" spans="1:10" x14ac:dyDescent="0.3">
      <c r="A4040" s="1">
        <v>4038</v>
      </c>
      <c r="B4040">
        <v>-39.399801619954808</v>
      </c>
      <c r="C4040">
        <v>-12.46220570467824</v>
      </c>
      <c r="D4040">
        <v>-2.6257367196621368</v>
      </c>
      <c r="E4040">
        <v>0.92689871668704826</v>
      </c>
      <c r="F4040">
        <v>-1.8534631848684899E-2</v>
      </c>
      <c r="G4040">
        <v>-40.104032319802357</v>
      </c>
      <c r="H4040">
        <v>-11.22033443407048</v>
      </c>
      <c r="I4040">
        <v>-38.599661515737623</v>
      </c>
      <c r="J4040">
        <v>-13.873207821035169</v>
      </c>
    </row>
    <row r="4041" spans="1:10" x14ac:dyDescent="0.3">
      <c r="A4041" s="1">
        <v>4039</v>
      </c>
      <c r="B4041">
        <v>-39.407896362977937</v>
      </c>
      <c r="C4041">
        <v>-12.46677891716525</v>
      </c>
      <c r="D4041">
        <v>-2.6259226314359401</v>
      </c>
      <c r="E4041">
        <v>0.94924710010891122</v>
      </c>
      <c r="F4041">
        <v>1.070479243898661E-2</v>
      </c>
      <c r="G4041">
        <v>-40.111896172165842</v>
      </c>
      <c r="H4041">
        <v>-11.224776743241179</v>
      </c>
      <c r="I4041">
        <v>-38.608018594493217</v>
      </c>
      <c r="J4041">
        <v>-13.877929764603021</v>
      </c>
    </row>
    <row r="4042" spans="1:10" x14ac:dyDescent="0.3">
      <c r="A4042" s="1">
        <v>4040</v>
      </c>
      <c r="B4042">
        <v>-39.416141065791507</v>
      </c>
      <c r="C4042">
        <v>-12.47145956059882</v>
      </c>
      <c r="D4042">
        <v>-2.6258157163291518</v>
      </c>
      <c r="E4042">
        <v>0.97176528149199826</v>
      </c>
      <c r="F4042">
        <v>-1.8014592324034032E-2</v>
      </c>
      <c r="G4042">
        <v>-40.120273659750573</v>
      </c>
      <c r="H4042">
        <v>-11.22953266198795</v>
      </c>
      <c r="I4042">
        <v>-38.616112428535182</v>
      </c>
      <c r="J4042">
        <v>-13.882524880954399</v>
      </c>
    </row>
    <row r="4043" spans="1:10" x14ac:dyDescent="0.3">
      <c r="A4043" s="1">
        <v>4041</v>
      </c>
      <c r="B4043">
        <v>-39.424619196147951</v>
      </c>
      <c r="C4043">
        <v>-12.47624835212147</v>
      </c>
      <c r="D4043">
        <v>-2.6259962228617271</v>
      </c>
      <c r="E4043">
        <v>0.99387242557976696</v>
      </c>
      <c r="F4043">
        <v>1.025092957974435E-2</v>
      </c>
      <c r="G4043">
        <v>-40.136858891442252</v>
      </c>
      <c r="H4043">
        <v>-11.21949372435969</v>
      </c>
      <c r="I4043">
        <v>-38.640801302407858</v>
      </c>
      <c r="J4043">
        <v>-13.85930348340465</v>
      </c>
    </row>
    <row r="4044" spans="1:10" x14ac:dyDescent="0.3">
      <c r="A4044" s="1">
        <v>4042</v>
      </c>
      <c r="B4044">
        <v>-39.433255301479441</v>
      </c>
      <c r="C4044">
        <v>-12.48114904932368</v>
      </c>
      <c r="D4044">
        <v>-2.6258938065361481</v>
      </c>
      <c r="E4044">
        <v>1.0154414689984921</v>
      </c>
      <c r="F4044">
        <v>-1.8279650116088089E-2</v>
      </c>
      <c r="G4044">
        <v>-40.145623705229269</v>
      </c>
      <c r="H4044">
        <v>-11.224467373125419</v>
      </c>
      <c r="I4044">
        <v>-38.649295764425752</v>
      </c>
      <c r="J4044">
        <v>-13.8641238976049</v>
      </c>
    </row>
    <row r="4045" spans="1:10" x14ac:dyDescent="0.3">
      <c r="A4045" s="1">
        <v>4043</v>
      </c>
      <c r="B4045">
        <v>-39.442302560406937</v>
      </c>
      <c r="C4045">
        <v>-12.48625821564025</v>
      </c>
      <c r="D4045">
        <v>-2.6260808477577751</v>
      </c>
      <c r="E4045">
        <v>1.037057844890803</v>
      </c>
      <c r="F4045">
        <v>1.026402155278958E-2</v>
      </c>
      <c r="G4045">
        <v>-40.154435900421333</v>
      </c>
      <c r="H4045">
        <v>-11.229443319168411</v>
      </c>
      <c r="I4045">
        <v>-38.658601710370029</v>
      </c>
      <c r="J4045">
        <v>-13.869379672478839</v>
      </c>
    </row>
    <row r="4046" spans="1:10" x14ac:dyDescent="0.3">
      <c r="A4046" s="1">
        <v>4044</v>
      </c>
      <c r="B4046">
        <v>-39.451089842900167</v>
      </c>
      <c r="C4046">
        <v>-12.491243201630571</v>
      </c>
      <c r="D4046">
        <v>-2.625980857885641</v>
      </c>
      <c r="E4046">
        <v>0.95659071613714108</v>
      </c>
      <c r="F4046">
        <v>-3.0797798863408419E-2</v>
      </c>
      <c r="G4046">
        <v>-40.163348848115191</v>
      </c>
      <c r="H4046">
        <v>-11.23449951756303</v>
      </c>
      <c r="I4046">
        <v>-38.667250698643578</v>
      </c>
      <c r="J4046">
        <v>-13.8742862894073</v>
      </c>
    </row>
    <row r="4047" spans="1:10" x14ac:dyDescent="0.3">
      <c r="A4047" s="1">
        <v>4045</v>
      </c>
      <c r="B4047">
        <v>-39.459450033502563</v>
      </c>
      <c r="C4047">
        <v>-12.49595062686277</v>
      </c>
      <c r="D4047">
        <v>-2.6262897534264948</v>
      </c>
      <c r="E4047">
        <v>0.87374462772771722</v>
      </c>
      <c r="F4047">
        <v>1.367472460723387E-2</v>
      </c>
      <c r="G4047">
        <v>-40.171320802223143</v>
      </c>
      <c r="H4047">
        <v>-11.23898698912509</v>
      </c>
      <c r="I4047">
        <v>-38.676038142477381</v>
      </c>
      <c r="J4047">
        <v>-13.879235773069521</v>
      </c>
    </row>
    <row r="4048" spans="1:10" x14ac:dyDescent="0.3">
      <c r="A4048" s="1">
        <v>4046</v>
      </c>
      <c r="B4048">
        <v>-39.46703780296658</v>
      </c>
      <c r="C4048">
        <v>-12.50025805637436</v>
      </c>
      <c r="D4048">
        <v>-2.626153198669031</v>
      </c>
      <c r="E4048">
        <v>0.79126089741155514</v>
      </c>
      <c r="F4048">
        <v>-3.3588983341417258E-2</v>
      </c>
      <c r="G4048">
        <v>-40.179080209414117</v>
      </c>
      <c r="H4048">
        <v>-11.243391639695981</v>
      </c>
      <c r="I4048">
        <v>-38.683437025078561</v>
      </c>
      <c r="J4048">
        <v>-13.88343621106347</v>
      </c>
    </row>
    <row r="4049" spans="1:10" x14ac:dyDescent="0.3">
      <c r="A4049" s="1">
        <v>4047</v>
      </c>
      <c r="B4049">
        <v>-39.473933223120831</v>
      </c>
      <c r="C4049">
        <v>-12.50413332005407</v>
      </c>
      <c r="D4049">
        <v>-2.6264889680585499</v>
      </c>
      <c r="E4049">
        <v>0.70869051624700441</v>
      </c>
      <c r="F4049">
        <v>1.6151125530220689E-2</v>
      </c>
      <c r="G4049">
        <v>-40.178391118247021</v>
      </c>
      <c r="H4049">
        <v>-11.25968064967668</v>
      </c>
      <c r="I4049">
        <v>-38.640161807431987</v>
      </c>
      <c r="J4049">
        <v>-13.97702342735059</v>
      </c>
    </row>
    <row r="4050" spans="1:10" x14ac:dyDescent="0.3">
      <c r="A4050" s="1">
        <v>4048</v>
      </c>
      <c r="B4050">
        <v>-39.480080155939653</v>
      </c>
      <c r="C4050">
        <v>-12.507624822260301</v>
      </c>
      <c r="D4050">
        <v>-2.6263278574330311</v>
      </c>
      <c r="E4050">
        <v>0.70960947225249416</v>
      </c>
      <c r="F4050">
        <v>-2.36029541136916E-2</v>
      </c>
      <c r="G4050">
        <v>-40.184738536470462</v>
      </c>
      <c r="H4050">
        <v>-11.26328566368546</v>
      </c>
      <c r="I4050">
        <v>-38.646071452826291</v>
      </c>
      <c r="J4050">
        <v>-13.98038058100745</v>
      </c>
    </row>
    <row r="4051" spans="1:10" x14ac:dyDescent="0.3">
      <c r="A4051" s="1">
        <v>4049</v>
      </c>
      <c r="B4051">
        <v>-39.486267715546013</v>
      </c>
      <c r="C4051">
        <v>-12.511108128260121</v>
      </c>
      <c r="D4051">
        <v>-2.6265640386884068</v>
      </c>
      <c r="E4051">
        <v>0.7317858337725115</v>
      </c>
      <c r="F4051">
        <v>9.4687240355744717E-3</v>
      </c>
      <c r="G4051">
        <v>-40.190632186841484</v>
      </c>
      <c r="H4051">
        <v>-11.266602577291509</v>
      </c>
      <c r="I4051">
        <v>-38.652606872994539</v>
      </c>
      <c r="J4051">
        <v>-13.98406082315161</v>
      </c>
    </row>
    <row r="4052" spans="1:10" x14ac:dyDescent="0.3">
      <c r="A4052" s="1">
        <v>4050</v>
      </c>
      <c r="B4052">
        <v>-39.492635023814572</v>
      </c>
      <c r="C4052">
        <v>-12.514714481049779</v>
      </c>
      <c r="D4052">
        <v>-2.6264693537958719</v>
      </c>
      <c r="E4052">
        <v>0.75899741156842226</v>
      </c>
      <c r="F4052">
        <v>-2.2345598319893179E-2</v>
      </c>
      <c r="G4052">
        <v>-40.197117327826817</v>
      </c>
      <c r="H4052">
        <v>-11.27027562833397</v>
      </c>
      <c r="I4052">
        <v>-38.658834718632662</v>
      </c>
      <c r="J4052">
        <v>-13.987588234251421</v>
      </c>
    </row>
    <row r="4053" spans="1:10" x14ac:dyDescent="0.3">
      <c r="A4053" s="1">
        <v>4051</v>
      </c>
      <c r="B4053">
        <v>-39.499300049695258</v>
      </c>
      <c r="C4053">
        <v>-12.51846402769065</v>
      </c>
      <c r="D4053">
        <v>-2.626694498417006</v>
      </c>
      <c r="E4053">
        <v>0.78582700972938802</v>
      </c>
      <c r="F4053">
        <v>8.2985011007308783E-3</v>
      </c>
      <c r="G4053">
        <v>-40.204420935996389</v>
      </c>
      <c r="H4053">
        <v>-11.272242758594819</v>
      </c>
      <c r="I4053">
        <v>-38.697764385291819</v>
      </c>
      <c r="J4053">
        <v>-13.93508749229732</v>
      </c>
    </row>
    <row r="4054" spans="1:10" x14ac:dyDescent="0.3">
      <c r="A4054" s="1">
        <v>4052</v>
      </c>
      <c r="B4054">
        <v>-39.506106302330188</v>
      </c>
      <c r="C4054">
        <v>-12.52231512009249</v>
      </c>
      <c r="D4054">
        <v>-2.626611915124057</v>
      </c>
      <c r="E4054">
        <v>0.81175357588130359</v>
      </c>
      <c r="F4054">
        <v>-2.2739143649269811E-2</v>
      </c>
      <c r="G4054">
        <v>-40.211330103282883</v>
      </c>
      <c r="H4054">
        <v>-11.27615208645093</v>
      </c>
      <c r="I4054">
        <v>-38.704453651229542</v>
      </c>
      <c r="J4054">
        <v>-13.938872386413969</v>
      </c>
    </row>
    <row r="4055" spans="1:10" x14ac:dyDescent="0.3">
      <c r="A4055" s="1">
        <v>4053</v>
      </c>
      <c r="B4055">
        <v>-39.513178371827479</v>
      </c>
      <c r="C4055">
        <v>-12.52629181807516</v>
      </c>
      <c r="D4055">
        <v>-2.626839192493573</v>
      </c>
      <c r="E4055">
        <v>0.83723715933878706</v>
      </c>
      <c r="F4055">
        <v>6.4717762902991834E-3</v>
      </c>
      <c r="G4055">
        <v>-40.218118929912173</v>
      </c>
      <c r="H4055">
        <v>-11.279968535209861</v>
      </c>
      <c r="I4055">
        <v>-38.711847692837999</v>
      </c>
      <c r="J4055">
        <v>-13.943031245314749</v>
      </c>
    </row>
    <row r="4056" spans="1:10" x14ac:dyDescent="0.3">
      <c r="A4056" s="1">
        <v>4054</v>
      </c>
      <c r="B4056">
        <v>-39.520449709310618</v>
      </c>
      <c r="C4056">
        <v>-12.530402407432049</v>
      </c>
      <c r="D4056">
        <v>-2.626774626005576</v>
      </c>
      <c r="E4056">
        <v>0.86212840920777178</v>
      </c>
      <c r="F4056">
        <v>-2.35940232362731E-2</v>
      </c>
      <c r="G4056">
        <v>-40.225470736643139</v>
      </c>
      <c r="H4056">
        <v>-11.284124642700659</v>
      </c>
      <c r="I4056">
        <v>-38.71902755810229</v>
      </c>
      <c r="J4056">
        <v>-13.94709009261094</v>
      </c>
    </row>
    <row r="4057" spans="1:10" x14ac:dyDescent="0.3">
      <c r="A4057" s="1">
        <v>4055</v>
      </c>
      <c r="B4057">
        <v>-39.527970685366789</v>
      </c>
      <c r="C4057">
        <v>-12.534629425255901</v>
      </c>
      <c r="D4057">
        <v>-2.627010734770534</v>
      </c>
      <c r="E4057">
        <v>0.88656132250741537</v>
      </c>
      <c r="F4057">
        <v>5.3192290181502191E-3</v>
      </c>
      <c r="G4057">
        <v>-40.225910510233952</v>
      </c>
      <c r="H4057">
        <v>-11.30018921122833</v>
      </c>
      <c r="I4057">
        <v>-38.74008961765032</v>
      </c>
      <c r="J4057">
        <v>-13.92814794821065</v>
      </c>
    </row>
    <row r="4058" spans="1:10" x14ac:dyDescent="0.3">
      <c r="A4058" s="1">
        <v>4056</v>
      </c>
      <c r="B4058">
        <v>-39.53568281059092</v>
      </c>
      <c r="C4058">
        <v>-12.538985996962159</v>
      </c>
      <c r="D4058">
        <v>-2.626957590722796</v>
      </c>
      <c r="E4058">
        <v>0.9104308672744037</v>
      </c>
      <c r="F4058">
        <v>-2.4207709881122329E-2</v>
      </c>
      <c r="G4058">
        <v>-40.233688237622133</v>
      </c>
      <c r="H4058">
        <v>-11.304582876025149</v>
      </c>
      <c r="I4058">
        <v>-38.747727686772173</v>
      </c>
      <c r="J4058">
        <v>-13.932462646759999</v>
      </c>
    </row>
    <row r="4059" spans="1:10" x14ac:dyDescent="0.3">
      <c r="A4059" s="1">
        <v>4057</v>
      </c>
      <c r="B4059">
        <v>-39.543628993799132</v>
      </c>
      <c r="C4059">
        <v>-12.54345011635754</v>
      </c>
      <c r="D4059">
        <v>-2.627199933082863</v>
      </c>
      <c r="E4059">
        <v>0.82774035652458677</v>
      </c>
      <c r="F4059">
        <v>1.592240453854088E-2</v>
      </c>
      <c r="G4059">
        <v>-40.241335252170799</v>
      </c>
      <c r="H4059">
        <v>-11.3088778753878</v>
      </c>
      <c r="I4059">
        <v>-38.756011591535326</v>
      </c>
      <c r="J4059">
        <v>-13.937117680138529</v>
      </c>
    </row>
    <row r="4060" spans="1:10" x14ac:dyDescent="0.3">
      <c r="A4060" s="1">
        <v>4058</v>
      </c>
      <c r="B4060">
        <v>-39.550823492370448</v>
      </c>
      <c r="C4060">
        <v>-12.547524549241681</v>
      </c>
      <c r="D4060">
        <v>-2.6270408876105869</v>
      </c>
      <c r="E4060">
        <v>0.74523299415886413</v>
      </c>
      <c r="F4060">
        <v>-3.4370553737614051E-2</v>
      </c>
      <c r="G4060">
        <v>-40.248726095042009</v>
      </c>
      <c r="H4060">
        <v>-11.31306329090738</v>
      </c>
      <c r="I4060">
        <v>-38.762984443553272</v>
      </c>
      <c r="J4060">
        <v>-13.941066828414749</v>
      </c>
    </row>
    <row r="4061" spans="1:10" x14ac:dyDescent="0.3">
      <c r="A4061" s="1">
        <v>4059</v>
      </c>
      <c r="B4061">
        <v>-39.557423146823972</v>
      </c>
      <c r="C4061">
        <v>-12.55122120614817</v>
      </c>
      <c r="D4061">
        <v>-2.6273897635992669</v>
      </c>
      <c r="E4061">
        <v>0.75798471517552413</v>
      </c>
      <c r="F4061">
        <v>5.6748312443638876E-3</v>
      </c>
      <c r="G4061">
        <v>-40.254895033139867</v>
      </c>
      <c r="H4061">
        <v>-11.316516541484191</v>
      </c>
      <c r="I4061">
        <v>-38.770070319383038</v>
      </c>
      <c r="J4061">
        <v>-13.94503825863562</v>
      </c>
    </row>
    <row r="4062" spans="1:10" x14ac:dyDescent="0.3">
      <c r="A4062" s="1">
        <v>4060</v>
      </c>
      <c r="B4062">
        <v>-39.563930484485731</v>
      </c>
      <c r="C4062">
        <v>-12.55489187552584</v>
      </c>
      <c r="D4062">
        <v>-2.6273338284850491</v>
      </c>
      <c r="E4062">
        <v>0.78349076892117009</v>
      </c>
      <c r="F4062">
        <v>-2.48910967784844E-2</v>
      </c>
      <c r="G4062">
        <v>-40.279348931209242</v>
      </c>
      <c r="H4062">
        <v>-11.288582588533551</v>
      </c>
      <c r="I4062">
        <v>-38.76056803418254</v>
      </c>
      <c r="J4062">
        <v>-13.97686433975135</v>
      </c>
    </row>
    <row r="4063" spans="1:10" x14ac:dyDescent="0.3">
      <c r="A4063" s="1">
        <v>4061</v>
      </c>
      <c r="B4063">
        <v>-39.570764844410391</v>
      </c>
      <c r="C4063">
        <v>-12.55872295707478</v>
      </c>
      <c r="D4063">
        <v>-2.627582739215454</v>
      </c>
      <c r="E4063">
        <v>0.80959355638587982</v>
      </c>
      <c r="F4063">
        <v>4.4457763974844987E-3</v>
      </c>
      <c r="G4063">
        <v>-40.285868071005183</v>
      </c>
      <c r="H4063">
        <v>-11.29223563398428</v>
      </c>
      <c r="I4063">
        <v>-38.767756363195019</v>
      </c>
      <c r="J4063">
        <v>-13.980895342782251</v>
      </c>
    </row>
    <row r="4064" spans="1:10" x14ac:dyDescent="0.3">
      <c r="A4064" s="1">
        <v>4062</v>
      </c>
      <c r="B4064">
        <v>-39.577812163278821</v>
      </c>
      <c r="C4064">
        <v>-12.562695282613049</v>
      </c>
      <c r="D4064">
        <v>-2.6275383154124601</v>
      </c>
      <c r="E4064">
        <v>0.83511676559545267</v>
      </c>
      <c r="F4064">
        <v>-2.6188560544311991E-2</v>
      </c>
      <c r="G4064">
        <v>-40.292971651351309</v>
      </c>
      <c r="H4064">
        <v>-11.29623972837709</v>
      </c>
      <c r="I4064">
        <v>-38.774740504549939</v>
      </c>
      <c r="J4064">
        <v>-13.984831994226649</v>
      </c>
    </row>
    <row r="4065" spans="1:10" x14ac:dyDescent="0.3">
      <c r="A4065" s="1">
        <v>4063</v>
      </c>
      <c r="B4065">
        <v>-39.585113596063948</v>
      </c>
      <c r="C4065">
        <v>-12.566785991749351</v>
      </c>
      <c r="D4065">
        <v>-2.6278007689575338</v>
      </c>
      <c r="E4065">
        <v>0.86016603725264407</v>
      </c>
      <c r="F4065">
        <v>3.066928886765314E-3</v>
      </c>
      <c r="G4065">
        <v>-40.299940673759608</v>
      </c>
      <c r="H4065">
        <v>-11.30014278499052</v>
      </c>
      <c r="I4065">
        <v>-38.782415209810857</v>
      </c>
      <c r="J4065">
        <v>-13.989133423384599</v>
      </c>
    </row>
    <row r="4066" spans="1:10" x14ac:dyDescent="0.3">
      <c r="A4066" s="1">
        <v>4064</v>
      </c>
      <c r="B4066">
        <v>-39.592604737658903</v>
      </c>
      <c r="C4066">
        <v>-12.571005076193471</v>
      </c>
      <c r="D4066">
        <v>-2.6277701143221721</v>
      </c>
      <c r="E4066">
        <v>0.77760550277541018</v>
      </c>
      <c r="F4066">
        <v>-3.9936714723916217E-2</v>
      </c>
      <c r="G4066">
        <v>-40.307470643504317</v>
      </c>
      <c r="H4066">
        <v>-11.30438378279319</v>
      </c>
      <c r="I4066">
        <v>-38.789862750241092</v>
      </c>
      <c r="J4066">
        <v>-13.993327900734091</v>
      </c>
    </row>
    <row r="4067" spans="1:10" x14ac:dyDescent="0.3">
      <c r="A4067" s="1">
        <v>4065</v>
      </c>
      <c r="B4067">
        <v>-39.599392495166583</v>
      </c>
      <c r="C4067">
        <v>-12.57479245767454</v>
      </c>
      <c r="D4067">
        <v>-2.628169319220413</v>
      </c>
      <c r="E4067">
        <v>0.79813838181791041</v>
      </c>
      <c r="F4067">
        <v>-5.4770509373398835E-4</v>
      </c>
      <c r="G4067">
        <v>-40.313752702638737</v>
      </c>
      <c r="H4067">
        <v>-11.3078858872379</v>
      </c>
      <c r="I4067">
        <v>-38.797218369936438</v>
      </c>
      <c r="J4067">
        <v>-13.99743562740613</v>
      </c>
    </row>
    <row r="4068" spans="1:10" x14ac:dyDescent="0.3">
      <c r="A4068" s="1">
        <v>4066</v>
      </c>
      <c r="B4068">
        <v>-39.606327903889436</v>
      </c>
      <c r="C4068">
        <v>-12.57868756581594</v>
      </c>
      <c r="D4068">
        <v>-2.628174777723332</v>
      </c>
      <c r="E4068">
        <v>0.82383956550738469</v>
      </c>
      <c r="F4068">
        <v>-2.8489510843287529E-2</v>
      </c>
      <c r="G4068">
        <v>-40.314986455706993</v>
      </c>
      <c r="H4068">
        <v>-11.321876756972671</v>
      </c>
      <c r="I4068">
        <v>-38.793129280406177</v>
      </c>
      <c r="J4068">
        <v>-14.02090090975843</v>
      </c>
    </row>
    <row r="4069" spans="1:10" x14ac:dyDescent="0.3">
      <c r="A4069" s="1">
        <v>4067</v>
      </c>
      <c r="B4069">
        <v>-39.613546243203928</v>
      </c>
      <c r="C4069">
        <v>-12.58271905822413</v>
      </c>
      <c r="D4069">
        <v>-2.628460691424372</v>
      </c>
      <c r="E4069">
        <v>0.74094424366137634</v>
      </c>
      <c r="F4069">
        <v>1.451911162636116E-2</v>
      </c>
      <c r="G4069">
        <v>-40.321845426631278</v>
      </c>
      <c r="H4069">
        <v>-11.32570568556433</v>
      </c>
      <c r="I4069">
        <v>-38.800760001508038</v>
      </c>
      <c r="J4069">
        <v>-14.02516484784352</v>
      </c>
    </row>
    <row r="4070" spans="1:10" x14ac:dyDescent="0.3">
      <c r="A4070" s="1">
        <v>4068</v>
      </c>
      <c r="B4070">
        <v>-39.61998310544827</v>
      </c>
      <c r="C4070">
        <v>-12.586348621825</v>
      </c>
      <c r="D4070">
        <v>-2.628315888148681</v>
      </c>
      <c r="E4070">
        <v>0.74117626925001368</v>
      </c>
      <c r="F4070">
        <v>-2.6757257264429041E-2</v>
      </c>
      <c r="G4070">
        <v>-40.328464301103132</v>
      </c>
      <c r="H4070">
        <v>-11.32943782638529</v>
      </c>
      <c r="I4070">
        <v>-38.806988001399013</v>
      </c>
      <c r="J4070">
        <v>-14.028676702211969</v>
      </c>
    </row>
    <row r="4071" spans="1:10" x14ac:dyDescent="0.3">
      <c r="A4071" s="1">
        <v>4069</v>
      </c>
      <c r="B4071">
        <v>-39.626476848834969</v>
      </c>
      <c r="C4071">
        <v>-12.58997942100917</v>
      </c>
      <c r="D4071">
        <v>-2.6285844747950819</v>
      </c>
      <c r="E4071">
        <v>0.74140480052996283</v>
      </c>
      <c r="F4071">
        <v>7.1770973434759286E-3</v>
      </c>
      <c r="G4071">
        <v>-40.334620429484033</v>
      </c>
      <c r="H4071">
        <v>-11.332878382319381</v>
      </c>
      <c r="I4071">
        <v>-38.813869164167407</v>
      </c>
      <c r="J4071">
        <v>-14.032525808998161</v>
      </c>
    </row>
    <row r="4072" spans="1:10" x14ac:dyDescent="0.3">
      <c r="A4072" s="1">
        <v>4070</v>
      </c>
      <c r="B4072">
        <v>-39.632933922212402</v>
      </c>
      <c r="C4072">
        <v>-12.593614158748039</v>
      </c>
      <c r="D4072">
        <v>-2.628512744957773</v>
      </c>
      <c r="E4072">
        <v>0.7416274376610873</v>
      </c>
      <c r="F4072">
        <v>-2.94331518033033E-2</v>
      </c>
      <c r="G4072">
        <v>-40.327680746656362</v>
      </c>
      <c r="H4072">
        <v>-11.36050198058018</v>
      </c>
      <c r="I4072">
        <v>-38.823927728201433</v>
      </c>
      <c r="J4072">
        <v>-14.02952628522174</v>
      </c>
    </row>
    <row r="4073" spans="1:10" x14ac:dyDescent="0.3">
      <c r="A4073" s="1">
        <v>4071</v>
      </c>
      <c r="B4073">
        <v>-39.639415583822711</v>
      </c>
      <c r="C4073">
        <v>-12.59723309020986</v>
      </c>
      <c r="D4073">
        <v>-2.6288073639089289</v>
      </c>
      <c r="E4073">
        <v>0.75436958875097671</v>
      </c>
      <c r="F4073">
        <v>4.6129911538873511E-3</v>
      </c>
      <c r="G4073">
        <v>-40.333799079903201</v>
      </c>
      <c r="H4073">
        <v>-11.36391627998149</v>
      </c>
      <c r="I4073">
        <v>-38.830832471841269</v>
      </c>
      <c r="J4073">
        <v>-14.033383502917649</v>
      </c>
    </row>
    <row r="4074" spans="1:10" x14ac:dyDescent="0.3">
      <c r="A4074" s="1">
        <v>4072</v>
      </c>
      <c r="B4074">
        <v>-39.645971501905478</v>
      </c>
      <c r="C4074">
        <v>-12.600917144649021</v>
      </c>
      <c r="D4074">
        <v>-2.62876137811817</v>
      </c>
      <c r="E4074">
        <v>0.78030835836389534</v>
      </c>
      <c r="F4074">
        <v>-2.701891252063441E-2</v>
      </c>
      <c r="G4074">
        <v>-40.340411712300522</v>
      </c>
      <c r="H4074">
        <v>-11.367632267498839</v>
      </c>
      <c r="I4074">
        <v>-38.837322348266632</v>
      </c>
      <c r="J4074">
        <v>-14.03703037250451</v>
      </c>
    </row>
    <row r="4075" spans="1:10" x14ac:dyDescent="0.3">
      <c r="A4075" s="1">
        <v>4073</v>
      </c>
      <c r="B4075">
        <v>-39.65280592434366</v>
      </c>
      <c r="C4075">
        <v>-12.604732467711811</v>
      </c>
      <c r="D4075">
        <v>-2.6290324044210989</v>
      </c>
      <c r="E4075">
        <v>0.8058507472513905</v>
      </c>
      <c r="F4075">
        <v>2.92408819034955E-3</v>
      </c>
      <c r="G4075">
        <v>-40.34691185659694</v>
      </c>
      <c r="H4075">
        <v>-11.37125942429674</v>
      </c>
      <c r="I4075">
        <v>-38.844546024858552</v>
      </c>
      <c r="J4075">
        <v>-14.04106480801007</v>
      </c>
    </row>
    <row r="4076" spans="1:10" x14ac:dyDescent="0.3">
      <c r="A4076" s="1">
        <v>4074</v>
      </c>
      <c r="B4076">
        <v>-39.659808798722452</v>
      </c>
      <c r="C4076">
        <v>-12.60866362920372</v>
      </c>
      <c r="D4076">
        <v>-2.6290032639576828</v>
      </c>
      <c r="E4076">
        <v>0.83068060705473268</v>
      </c>
      <c r="F4076">
        <v>-2.7900136665229482E-2</v>
      </c>
      <c r="G4076">
        <v>-40.38314005297353</v>
      </c>
      <c r="H4076">
        <v>-11.3233428559987</v>
      </c>
      <c r="I4076">
        <v>-38.854200151331113</v>
      </c>
      <c r="J4076">
        <v>-14.04018690913966</v>
      </c>
    </row>
    <row r="4077" spans="1:10" x14ac:dyDescent="0.3">
      <c r="A4077" s="1">
        <v>4075</v>
      </c>
      <c r="B4077">
        <v>-39.66706194818871</v>
      </c>
      <c r="C4077">
        <v>-12.61271022997566</v>
      </c>
      <c r="D4077">
        <v>-2.629282225146794</v>
      </c>
      <c r="E4077">
        <v>0.85576724719733777</v>
      </c>
      <c r="F4077">
        <v>1.148023251081959E-3</v>
      </c>
      <c r="G4077">
        <v>-40.390034619688578</v>
      </c>
      <c r="H4077">
        <v>-11.327187725437859</v>
      </c>
      <c r="I4077">
        <v>-38.861852671574567</v>
      </c>
      <c r="J4077">
        <v>-14.04445818775482</v>
      </c>
    </row>
    <row r="4078" spans="1:10" x14ac:dyDescent="0.3">
      <c r="A4078" s="1">
        <v>4076</v>
      </c>
      <c r="B4078">
        <v>-39.674518850744768</v>
      </c>
      <c r="C4078">
        <v>-12.616892168181231</v>
      </c>
      <c r="D4078">
        <v>-2.6292707558736339</v>
      </c>
      <c r="E4078">
        <v>0.77324609946937151</v>
      </c>
      <c r="F4078">
        <v>-4.1979171031565919E-2</v>
      </c>
      <c r="G4078">
        <v>-40.397506266205838</v>
      </c>
      <c r="H4078">
        <v>-11.33137795569904</v>
      </c>
      <c r="I4078">
        <v>-38.869293153075162</v>
      </c>
      <c r="J4078">
        <v>-14.04863089070108</v>
      </c>
    </row>
    <row r="4079" spans="1:10" x14ac:dyDescent="0.3">
      <c r="A4079" s="1">
        <v>4077</v>
      </c>
      <c r="B4079">
        <v>-39.681317455988427</v>
      </c>
      <c r="C4079">
        <v>-12.62066902114416</v>
      </c>
      <c r="D4079">
        <v>-2.6296929792768822</v>
      </c>
      <c r="E4079">
        <v>0.78526333927235048</v>
      </c>
      <c r="F4079">
        <v>-9.8791132032176321E-4</v>
      </c>
      <c r="G4079">
        <v>-40.403762032835488</v>
      </c>
      <c r="H4079">
        <v>-11.33484966104996</v>
      </c>
      <c r="I4079">
        <v>-38.876696343671682</v>
      </c>
      <c r="J4079">
        <v>-14.05274760116847</v>
      </c>
    </row>
    <row r="4080" spans="1:10" x14ac:dyDescent="0.3">
      <c r="A4080" s="1">
        <v>4078</v>
      </c>
      <c r="B4080">
        <v>-39.688142329933598</v>
      </c>
      <c r="C4080">
        <v>-12.62448703060209</v>
      </c>
      <c r="D4080">
        <v>-2.6297028176328641</v>
      </c>
      <c r="E4080">
        <v>0.80561577630439307</v>
      </c>
      <c r="F4080">
        <v>-3.0610128217730761E-2</v>
      </c>
      <c r="G4080">
        <v>-40.401055696230962</v>
      </c>
      <c r="H4080">
        <v>-11.35560225131379</v>
      </c>
      <c r="I4080">
        <v>-38.881211723017962</v>
      </c>
      <c r="J4080">
        <v>-14.06070917688468</v>
      </c>
    </row>
    <row r="4081" spans="1:10" x14ac:dyDescent="0.3">
      <c r="A4081" s="1">
        <v>4079</v>
      </c>
      <c r="B4081">
        <v>-39.695207429412413</v>
      </c>
      <c r="C4081">
        <v>-12.628415431357849</v>
      </c>
      <c r="D4081">
        <v>-2.630009969538472</v>
      </c>
      <c r="E4081">
        <v>0.83055224989593879</v>
      </c>
      <c r="F4081">
        <v>4.0672136990559798E-5</v>
      </c>
      <c r="G4081">
        <v>-40.407731021708997</v>
      </c>
      <c r="H4081">
        <v>-11.35931173922876</v>
      </c>
      <c r="I4081">
        <v>-38.888717998922758</v>
      </c>
      <c r="J4081">
        <v>-14.064885360161909</v>
      </c>
    </row>
    <row r="4082" spans="1:10" x14ac:dyDescent="0.3">
      <c r="A4082" s="1">
        <v>4080</v>
      </c>
      <c r="B4082">
        <v>-39.702430667599351</v>
      </c>
      <c r="C4082">
        <v>-12.632454882708601</v>
      </c>
      <c r="D4082">
        <v>-2.630009564262342</v>
      </c>
      <c r="E4082">
        <v>0.74824575995148079</v>
      </c>
      <c r="F4082">
        <v>-4.2787698544305593E-2</v>
      </c>
      <c r="G4082">
        <v>-40.414954774233323</v>
      </c>
      <c r="H4082">
        <v>-11.36335147934841</v>
      </c>
      <c r="I4082">
        <v>-38.895940654942812</v>
      </c>
      <c r="J4082">
        <v>-14.068924484661631</v>
      </c>
    </row>
    <row r="4083" spans="1:10" x14ac:dyDescent="0.3">
      <c r="A4083" s="1">
        <v>4081</v>
      </c>
      <c r="B4083">
        <v>-39.708972656513843</v>
      </c>
      <c r="C4083">
        <v>-12.63607851742572</v>
      </c>
      <c r="D4083">
        <v>-2.6304372164093199</v>
      </c>
      <c r="E4083">
        <v>0.76070816207537595</v>
      </c>
      <c r="F4083">
        <v>-1.5463927239472569E-3</v>
      </c>
      <c r="G4083">
        <v>-40.420953963213691</v>
      </c>
      <c r="H4083">
        <v>-11.36667051766169</v>
      </c>
      <c r="I4083">
        <v>-38.903097026895921</v>
      </c>
      <c r="J4083">
        <v>-14.072892885198311</v>
      </c>
    </row>
    <row r="4084" spans="1:10" x14ac:dyDescent="0.3">
      <c r="A4084" s="1">
        <v>4082</v>
      </c>
      <c r="B4084">
        <v>-39.715626695175118</v>
      </c>
      <c r="C4084">
        <v>-12.639791287975861</v>
      </c>
      <c r="D4084">
        <v>-2.6304527061300251</v>
      </c>
      <c r="E4084">
        <v>0.78655714000559673</v>
      </c>
      <c r="F4084">
        <v>-3.0965452768941349E-2</v>
      </c>
      <c r="G4084">
        <v>-40.427588339014193</v>
      </c>
      <c r="H4084">
        <v>-11.37037225997253</v>
      </c>
      <c r="I4084">
        <v>-38.909773321507139</v>
      </c>
      <c r="J4084">
        <v>-14.076618138364511</v>
      </c>
    </row>
    <row r="4085" spans="1:10" x14ac:dyDescent="0.3">
      <c r="A4085" s="1">
        <v>4083</v>
      </c>
      <c r="B4085">
        <v>-39.722512948301663</v>
      </c>
      <c r="C4085">
        <v>-12.643610750900031</v>
      </c>
      <c r="D4085">
        <v>-2.6307627147338879</v>
      </c>
      <c r="E4085">
        <v>0.81262392897167535</v>
      </c>
      <c r="F4085">
        <v>-1.7172227212987329E-4</v>
      </c>
      <c r="G4085">
        <v>-40.421183020074011</v>
      </c>
      <c r="H4085">
        <v>-11.396984779856179</v>
      </c>
      <c r="I4085">
        <v>-38.90683670028811</v>
      </c>
      <c r="J4085">
        <v>-14.09900899367547</v>
      </c>
    </row>
    <row r="4086" spans="1:10" x14ac:dyDescent="0.3">
      <c r="A4086" s="1">
        <v>4084</v>
      </c>
      <c r="B4086">
        <v>-39.729586739217787</v>
      </c>
      <c r="C4086">
        <v>-12.64755777395923</v>
      </c>
      <c r="D4086">
        <v>-2.6307644265097152</v>
      </c>
      <c r="E4086">
        <v>0.82359206492022907</v>
      </c>
      <c r="F4086">
        <v>-3.1925290870372297E-2</v>
      </c>
      <c r="G4086">
        <v>-40.428254677044919</v>
      </c>
      <c r="H4086">
        <v>-11.400930606950681</v>
      </c>
      <c r="I4086">
        <v>-38.913912982520969</v>
      </c>
      <c r="J4086">
        <v>-14.102957412987431</v>
      </c>
    </row>
    <row r="4087" spans="1:10" x14ac:dyDescent="0.3">
      <c r="A4087" s="1">
        <v>4085</v>
      </c>
      <c r="B4087">
        <v>-39.736882428290862</v>
      </c>
      <c r="C4087">
        <v>-12.651603052302921</v>
      </c>
      <c r="D4087">
        <v>-2.631087796980081</v>
      </c>
      <c r="E4087">
        <v>0.83449863298321758</v>
      </c>
      <c r="F4087">
        <v>5.961278679108839E-4</v>
      </c>
      <c r="G4087">
        <v>-40.435147207182339</v>
      </c>
      <c r="H4087">
        <v>-11.404750021897559</v>
      </c>
      <c r="I4087">
        <v>-38.921679347498561</v>
      </c>
      <c r="J4087">
        <v>-14.10726638003843</v>
      </c>
    </row>
    <row r="4088" spans="1:10" x14ac:dyDescent="0.3">
      <c r="A4088" s="1">
        <v>4086</v>
      </c>
      <c r="B4088">
        <v>-39.744091430199767</v>
      </c>
      <c r="C4088">
        <v>-12.655625006625691</v>
      </c>
      <c r="D4088">
        <v>-2.6310818999489252</v>
      </c>
      <c r="E4088">
        <v>0.85840044023458417</v>
      </c>
      <c r="F4088">
        <v>-3.039117105567762E-2</v>
      </c>
      <c r="G4088">
        <v>-40.442363561810282</v>
      </c>
      <c r="H4088">
        <v>-11.40877609393117</v>
      </c>
      <c r="I4088">
        <v>-38.928879765329647</v>
      </c>
      <c r="J4088">
        <v>-14.11128352705793</v>
      </c>
    </row>
    <row r="4089" spans="1:10" x14ac:dyDescent="0.3">
      <c r="A4089" s="1">
        <v>4087</v>
      </c>
      <c r="B4089">
        <v>-39.751613308721787</v>
      </c>
      <c r="C4089">
        <v>-12.65979654957645</v>
      </c>
      <c r="D4089">
        <v>-2.6313864200185142</v>
      </c>
      <c r="E4089">
        <v>0.88209713100273535</v>
      </c>
      <c r="F4089">
        <v>-2.2546210029607688E-3</v>
      </c>
      <c r="G4089">
        <v>-40.449505717444246</v>
      </c>
      <c r="H4089">
        <v>-11.412735056818789</v>
      </c>
      <c r="I4089">
        <v>-38.936844958877053</v>
      </c>
      <c r="J4089">
        <v>-14.11570325082436</v>
      </c>
    </row>
    <row r="4090" spans="1:10" x14ac:dyDescent="0.3">
      <c r="A4090" s="1">
        <v>4088</v>
      </c>
      <c r="B4090">
        <v>-39.759290983395282</v>
      </c>
      <c r="C4090">
        <v>-12.66407566789738</v>
      </c>
      <c r="D4090">
        <v>-2.6314088861130549</v>
      </c>
      <c r="E4090">
        <v>0.90515578950319264</v>
      </c>
      <c r="F4090">
        <v>-3.2468962640337398E-2</v>
      </c>
      <c r="G4090">
        <v>-40.457155375340228</v>
      </c>
      <c r="H4090">
        <v>-11.4169984965376</v>
      </c>
      <c r="I4090">
        <v>-38.944555342293746</v>
      </c>
      <c r="J4090">
        <v>-14.12000067344065</v>
      </c>
    </row>
    <row r="4091" spans="1:10" x14ac:dyDescent="0.3">
      <c r="A4091" s="1">
        <v>4089</v>
      </c>
      <c r="B4091">
        <v>-39.767217189317677</v>
      </c>
      <c r="C4091">
        <v>-12.66846765197822</v>
      </c>
      <c r="D4091">
        <v>-2.631733939266395</v>
      </c>
      <c r="E4091">
        <v>0.92293695222175265</v>
      </c>
      <c r="F4091">
        <v>-3.7527044729055749E-3</v>
      </c>
      <c r="G4091">
        <v>-40.481231515399521</v>
      </c>
      <c r="H4091">
        <v>-11.39155689075697</v>
      </c>
      <c r="I4091">
        <v>-38.939991458494113</v>
      </c>
      <c r="J4091">
        <v>-14.14784054277739</v>
      </c>
    </row>
    <row r="4092" spans="1:10" x14ac:dyDescent="0.3">
      <c r="A4092" s="1">
        <v>4090</v>
      </c>
      <c r="B4092">
        <v>-39.775286415125798</v>
      </c>
      <c r="C4092">
        <v>-12.67296059375251</v>
      </c>
      <c r="D4092">
        <v>-2.6317714922220552</v>
      </c>
      <c r="E4092">
        <v>0.94521662213794477</v>
      </c>
      <c r="F4092">
        <v>-3.3638120487533243E-2</v>
      </c>
      <c r="G4092">
        <v>-40.489252788930997</v>
      </c>
      <c r="H4092">
        <v>-11.3960230200833</v>
      </c>
      <c r="I4092">
        <v>-38.948116239710082</v>
      </c>
      <c r="J4092">
        <v>-14.15236454827973</v>
      </c>
    </row>
    <row r="4093" spans="1:10" x14ac:dyDescent="0.3">
      <c r="A4093" s="1">
        <v>4091</v>
      </c>
      <c r="B4093">
        <v>-39.783622946827293</v>
      </c>
      <c r="C4093">
        <v>-12.677576236360229</v>
      </c>
      <c r="D4093">
        <v>-2.632110607910068</v>
      </c>
      <c r="E4093">
        <v>0.9671799643330552</v>
      </c>
      <c r="F4093">
        <v>-5.3003911545557829E-3</v>
      </c>
      <c r="G4093">
        <v>-40.497156250024069</v>
      </c>
      <c r="H4093">
        <v>-11.40039661892115</v>
      </c>
      <c r="I4093">
        <v>-38.956954508053897</v>
      </c>
      <c r="J4093">
        <v>-14.157260612199901</v>
      </c>
    </row>
    <row r="4094" spans="1:10" x14ac:dyDescent="0.3">
      <c r="A4094" s="1">
        <v>4092</v>
      </c>
      <c r="B4094">
        <v>-39.792008848011662</v>
      </c>
      <c r="C4094">
        <v>-12.68224035625664</v>
      </c>
      <c r="D4094">
        <v>-2.632163194746195</v>
      </c>
      <c r="E4094">
        <v>0.98832721048914662</v>
      </c>
      <c r="F4094">
        <v>-3.4666254342893707E-2</v>
      </c>
      <c r="G4094">
        <v>-40.505474987386627</v>
      </c>
      <c r="H4094">
        <v>-11.40502321812464</v>
      </c>
      <c r="I4094">
        <v>-38.965418222301047</v>
      </c>
      <c r="J4094">
        <v>-14.161968201928071</v>
      </c>
    </row>
    <row r="4095" spans="1:10" x14ac:dyDescent="0.3">
      <c r="A4095" s="1">
        <v>4093</v>
      </c>
      <c r="B4095">
        <v>-39.800649424362149</v>
      </c>
      <c r="C4095">
        <v>-12.687020216376609</v>
      </c>
      <c r="D4095">
        <v>-2.6325095511510939</v>
      </c>
      <c r="E4095">
        <v>1.0091699970966881</v>
      </c>
      <c r="F4095">
        <v>-7.4267737626583473E-3</v>
      </c>
      <c r="G4095">
        <v>-40.531317374340247</v>
      </c>
      <c r="H4095">
        <v>-11.377944377479739</v>
      </c>
      <c r="I4095">
        <v>-38.99467797479376</v>
      </c>
      <c r="J4095">
        <v>-14.1310109532117</v>
      </c>
    </row>
    <row r="4096" spans="1:10" x14ac:dyDescent="0.3">
      <c r="A4096" s="1">
        <v>4094</v>
      </c>
      <c r="B4096">
        <v>-39.809480158427938</v>
      </c>
      <c r="C4096">
        <v>-12.69192576560847</v>
      </c>
      <c r="D4096">
        <v>-2.6325838931864891</v>
      </c>
      <c r="E4096">
        <v>1.029604401875807</v>
      </c>
      <c r="F4096">
        <v>-3.6531091134958178E-2</v>
      </c>
      <c r="G4096">
        <v>-40.540050787024683</v>
      </c>
      <c r="H4096">
        <v>-11.382795610986509</v>
      </c>
      <c r="I4096">
        <v>-39.003616060297112</v>
      </c>
      <c r="J4096">
        <v>-14.13597641601126</v>
      </c>
    </row>
    <row r="4097" spans="1:10" x14ac:dyDescent="0.3">
      <c r="A4097" s="1">
        <v>4095</v>
      </c>
      <c r="B4097">
        <v>-39.818479600372697</v>
      </c>
      <c r="C4097">
        <v>-12.69689873582808</v>
      </c>
      <c r="D4097">
        <v>-2.6329487072970719</v>
      </c>
      <c r="E4097">
        <v>0.94711673288471776</v>
      </c>
      <c r="F4097">
        <v>1.389836193747253E-3</v>
      </c>
      <c r="G4097">
        <v>-40.548572591211453</v>
      </c>
      <c r="H4097">
        <v>-11.387502145853571</v>
      </c>
      <c r="I4097">
        <v>-39.013142365909808</v>
      </c>
      <c r="J4097">
        <v>-14.141243280724691</v>
      </c>
    </row>
    <row r="4098" spans="1:10" x14ac:dyDescent="0.3">
      <c r="A4098" s="1">
        <v>4096</v>
      </c>
      <c r="B4098">
        <v>-39.826767332023721</v>
      </c>
      <c r="C4098">
        <v>-12.70150916271875</v>
      </c>
      <c r="D4098">
        <v>-2.632934790392075</v>
      </c>
      <c r="E4098">
        <v>0.96892221835454306</v>
      </c>
      <c r="F4098">
        <v>-3.1586006795469308E-2</v>
      </c>
      <c r="G4098">
        <v>-40.556878545539718</v>
      </c>
      <c r="H4098">
        <v>-11.392122733505831</v>
      </c>
      <c r="I4098">
        <v>-39.021409996833007</v>
      </c>
      <c r="J4098">
        <v>-14.1458424996737</v>
      </c>
    </row>
    <row r="4099" spans="1:10" x14ac:dyDescent="0.3">
      <c r="A4099" s="1">
        <v>4097</v>
      </c>
      <c r="B4099">
        <v>-39.835257791344567</v>
      </c>
      <c r="C4099">
        <v>-12.70620376834272</v>
      </c>
      <c r="D4099">
        <v>-2.633251064346799</v>
      </c>
      <c r="E4099">
        <v>0.99107519174064884</v>
      </c>
      <c r="F4099">
        <v>-5.2232372737570157E-3</v>
      </c>
      <c r="G4099">
        <v>-40.548883499775258</v>
      </c>
      <c r="H4099">
        <v>-11.42543039037764</v>
      </c>
      <c r="I4099">
        <v>-39.041402665833807</v>
      </c>
      <c r="J4099">
        <v>-14.13096817733693</v>
      </c>
    </row>
    <row r="4100" spans="1:10" x14ac:dyDescent="0.3">
      <c r="A4100" s="1">
        <v>4098</v>
      </c>
      <c r="B4100">
        <v>-39.843929945519463</v>
      </c>
      <c r="C4100">
        <v>-12.711017900275509</v>
      </c>
      <c r="D4100">
        <v>-2.633303339010495</v>
      </c>
      <c r="E4100">
        <v>1.012741363730024</v>
      </c>
      <c r="F4100">
        <v>-3.4931369700426401E-2</v>
      </c>
      <c r="G4100">
        <v>-40.557488700977522</v>
      </c>
      <c r="H4100">
        <v>-11.43020721951649</v>
      </c>
      <c r="I4100">
        <v>-39.050149300173643</v>
      </c>
      <c r="J4100">
        <v>-14.135823805832731</v>
      </c>
    </row>
    <row r="4101" spans="1:10" x14ac:dyDescent="0.3">
      <c r="A4101" s="1">
        <v>4099</v>
      </c>
      <c r="B4101">
        <v>-39.852916338976591</v>
      </c>
      <c r="C4101">
        <v>-12.715978817600149</v>
      </c>
      <c r="D4101">
        <v>-2.6336573911699719</v>
      </c>
      <c r="E4101">
        <v>0.9290208894868599</v>
      </c>
      <c r="F4101">
        <v>2.9010046344939071E-3</v>
      </c>
      <c r="G4101">
        <v>-40.566021575933377</v>
      </c>
      <c r="H4101">
        <v>-11.434915580104811</v>
      </c>
      <c r="I4101">
        <v>-39.059640198979302</v>
      </c>
      <c r="J4101">
        <v>-14.141065673601339</v>
      </c>
    </row>
    <row r="4102" spans="1:10" x14ac:dyDescent="0.3">
      <c r="A4102" s="1">
        <v>4100</v>
      </c>
      <c r="B4102">
        <v>-39.860940086541852</v>
      </c>
      <c r="C4102">
        <v>-12.720438176590781</v>
      </c>
      <c r="D4102">
        <v>-2.633628726286342</v>
      </c>
      <c r="E4102">
        <v>0.84740366765458452</v>
      </c>
      <c r="F4102">
        <v>-4.5891844454133489E-2</v>
      </c>
      <c r="G4102">
        <v>-40.574082044734297</v>
      </c>
      <c r="H4102">
        <v>-11.43939538070037</v>
      </c>
      <c r="I4102">
        <v>-39.067623096921587</v>
      </c>
      <c r="J4102">
        <v>-14.14550229283825</v>
      </c>
    </row>
    <row r="4103" spans="1:10" x14ac:dyDescent="0.3">
      <c r="A4103" s="1">
        <v>4101</v>
      </c>
      <c r="B4103">
        <v>-39.868349348922912</v>
      </c>
      <c r="C4103">
        <v>-12.72451467241928</v>
      </c>
      <c r="D4103">
        <v>-2.6340867033269468</v>
      </c>
      <c r="E4103">
        <v>0.76497310944993369</v>
      </c>
      <c r="F4103">
        <v>5.0877646945417937E-4</v>
      </c>
      <c r="G4103">
        <v>-40.580904544159061</v>
      </c>
      <c r="H4103">
        <v>-11.443145408241611</v>
      </c>
      <c r="I4103">
        <v>-39.075685089122793</v>
      </c>
      <c r="J4103">
        <v>-14.14994196017263</v>
      </c>
    </row>
    <row r="4104" spans="1:10" x14ac:dyDescent="0.3">
      <c r="A4104" s="1">
        <v>4102</v>
      </c>
      <c r="B4104">
        <v>-39.875027758597241</v>
      </c>
      <c r="C4104">
        <v>-12.7282223711049</v>
      </c>
      <c r="D4104">
        <v>-2.6340816229665118</v>
      </c>
      <c r="E4104">
        <v>0.77726351276165939</v>
      </c>
      <c r="F4104">
        <v>-3.415302995304649E-2</v>
      </c>
      <c r="G4104">
        <v>-40.565267367111737</v>
      </c>
      <c r="H4104">
        <v>-11.486997485873969</v>
      </c>
      <c r="I4104">
        <v>-39.067424783305853</v>
      </c>
      <c r="J4104">
        <v>-14.180496187259219</v>
      </c>
    </row>
    <row r="4105" spans="1:10" x14ac:dyDescent="0.3">
      <c r="A4105" s="1">
        <v>4103</v>
      </c>
      <c r="B4105">
        <v>-39.88186320730717</v>
      </c>
      <c r="C4105">
        <v>-12.731985462642101</v>
      </c>
      <c r="D4105">
        <v>-2.634424480203184</v>
      </c>
      <c r="E4105">
        <v>0.78935490801994845</v>
      </c>
      <c r="F4105">
        <v>-2.17040993039929E-3</v>
      </c>
      <c r="G4105">
        <v>-40.571677212326563</v>
      </c>
      <c r="H4105">
        <v>-11.49052399672466</v>
      </c>
      <c r="I4105">
        <v>-39.074758202060821</v>
      </c>
      <c r="J4105">
        <v>-14.18453608595726</v>
      </c>
    </row>
    <row r="4106" spans="1:10" x14ac:dyDescent="0.3">
      <c r="A4106" s="1">
        <v>4104</v>
      </c>
      <c r="B4106">
        <v>-39.888731257864137</v>
      </c>
      <c r="C4106">
        <v>-12.735786843395619</v>
      </c>
      <c r="D4106">
        <v>-2.6344460642296652</v>
      </c>
      <c r="E4106">
        <v>0.80107486139445383</v>
      </c>
      <c r="F4106">
        <v>-3.5589628871226513E-2</v>
      </c>
      <c r="G4106">
        <v>-40.578518466985699</v>
      </c>
      <c r="H4106">
        <v>-11.49431048880361</v>
      </c>
      <c r="I4106">
        <v>-39.081657604696908</v>
      </c>
      <c r="J4106">
        <v>-14.188354886948231</v>
      </c>
    </row>
    <row r="4107" spans="1:10" x14ac:dyDescent="0.3">
      <c r="A4107" s="1">
        <v>4105</v>
      </c>
      <c r="B4107">
        <v>-39.895761732488069</v>
      </c>
      <c r="C4107">
        <v>-12.73964895029812</v>
      </c>
      <c r="D4107">
        <v>-2.6348024353517778</v>
      </c>
      <c r="E4107">
        <v>0.82138312414445935</v>
      </c>
      <c r="F4107">
        <v>-4.8983573997601719E-3</v>
      </c>
      <c r="G4107">
        <v>-40.585106471495813</v>
      </c>
      <c r="H4107">
        <v>-11.497926854303561</v>
      </c>
      <c r="I4107">
        <v>-39.089205783862838</v>
      </c>
      <c r="J4107">
        <v>-14.192504519349709</v>
      </c>
    </row>
    <row r="4108" spans="1:10" x14ac:dyDescent="0.3">
      <c r="A4108" s="1">
        <v>4106</v>
      </c>
      <c r="B4108">
        <v>-39.902973191119337</v>
      </c>
      <c r="C4108">
        <v>-12.74363116574418</v>
      </c>
      <c r="D4108">
        <v>-2.6348515625257689</v>
      </c>
      <c r="E4108">
        <v>0.84674701412634512</v>
      </c>
      <c r="F4108">
        <v>-3.5681126289165248E-2</v>
      </c>
      <c r="G4108">
        <v>-40.592256926997777</v>
      </c>
      <c r="H4108">
        <v>-11.50187520568914</v>
      </c>
      <c r="I4108">
        <v>-39.096488618155703</v>
      </c>
      <c r="J4108">
        <v>-14.19652635685695</v>
      </c>
    </row>
    <row r="4109" spans="1:10" x14ac:dyDescent="0.3">
      <c r="A4109" s="1">
        <v>4107</v>
      </c>
      <c r="B4109">
        <v>-39.91046401860536</v>
      </c>
      <c r="C4109">
        <v>-12.74774096579845</v>
      </c>
      <c r="D4109">
        <v>-2.6352116061248818</v>
      </c>
      <c r="E4109">
        <v>0.87171669662702711</v>
      </c>
      <c r="F4109">
        <v>-6.4444192215340722E-3</v>
      </c>
      <c r="G4109">
        <v>-40.599300623531981</v>
      </c>
      <c r="H4109">
        <v>-11.505736914036969</v>
      </c>
      <c r="I4109">
        <v>-39.104502603517027</v>
      </c>
      <c r="J4109">
        <v>-14.20092643234282</v>
      </c>
    </row>
    <row r="4110" spans="1:10" x14ac:dyDescent="0.3">
      <c r="A4110" s="1">
        <v>4108</v>
      </c>
      <c r="B4110">
        <v>-39.91800321595386</v>
      </c>
      <c r="C4110">
        <v>-12.751897939557759</v>
      </c>
      <c r="D4110">
        <v>-2.6352752528280861</v>
      </c>
      <c r="E4110">
        <v>0.89562684012282556</v>
      </c>
      <c r="F4110">
        <v>-3.6526353364854353E-2</v>
      </c>
      <c r="G4110">
        <v>-40.627162646630879</v>
      </c>
      <c r="H4110">
        <v>-11.47305900653437</v>
      </c>
      <c r="I4110">
        <v>-39.124584049913523</v>
      </c>
      <c r="J4110">
        <v>-14.182683847277669</v>
      </c>
    </row>
    <row r="4111" spans="1:10" x14ac:dyDescent="0.3">
      <c r="A4111" s="1">
        <v>4109</v>
      </c>
      <c r="B4111">
        <v>-39.925887103321443</v>
      </c>
      <c r="C4111">
        <v>-12.756219058310339</v>
      </c>
      <c r="D4111">
        <v>-2.6356419093831942</v>
      </c>
      <c r="E4111">
        <v>0.91941390589166816</v>
      </c>
      <c r="F4111">
        <v>-8.964072062025371E-3</v>
      </c>
      <c r="G4111">
        <v>-40.634577591662612</v>
      </c>
      <c r="H4111">
        <v>-11.477120193300561</v>
      </c>
      <c r="I4111">
        <v>-39.132992597633823</v>
      </c>
      <c r="J4111">
        <v>-14.187295782186601</v>
      </c>
    </row>
    <row r="4112" spans="1:10" x14ac:dyDescent="0.3">
      <c r="A4112" s="1">
        <v>4110</v>
      </c>
      <c r="B4112">
        <v>-39.93391695029181</v>
      </c>
      <c r="C4112">
        <v>-12.760640197398169</v>
      </c>
      <c r="D4112">
        <v>-2.6357312807309601</v>
      </c>
      <c r="E4112">
        <v>0.94253052063646314</v>
      </c>
      <c r="F4112">
        <v>-3.899291386531531E-2</v>
      </c>
      <c r="G4112">
        <v>-40.642493121013388</v>
      </c>
      <c r="H4112">
        <v>-11.48147800087261</v>
      </c>
      <c r="I4112">
        <v>-39.141150345026112</v>
      </c>
      <c r="J4112">
        <v>-14.19178777760977</v>
      </c>
    </row>
    <row r="4113" spans="1:10" x14ac:dyDescent="0.3">
      <c r="A4113" s="1">
        <v>4111</v>
      </c>
      <c r="B4113">
        <v>-39.942176972692067</v>
      </c>
      <c r="C4113">
        <v>-12.765161603131681</v>
      </c>
      <c r="D4113">
        <v>-2.6361208469289781</v>
      </c>
      <c r="E4113">
        <v>0.95075223216000226</v>
      </c>
      <c r="F4113">
        <v>-1.00586941402566E-2</v>
      </c>
      <c r="G4113">
        <v>-40.650254771305299</v>
      </c>
      <c r="H4113">
        <v>-11.485723466352249</v>
      </c>
      <c r="I4113">
        <v>-39.149967954289743</v>
      </c>
      <c r="J4113">
        <v>-14.19661790981101</v>
      </c>
    </row>
    <row r="4114" spans="1:10" x14ac:dyDescent="0.3">
      <c r="A4114" s="1">
        <v>4112</v>
      </c>
      <c r="B4114">
        <v>-39.950498765814658</v>
      </c>
      <c r="C4114">
        <v>-12.769738360657479</v>
      </c>
      <c r="D4114">
        <v>-2.636221325856372</v>
      </c>
      <c r="E4114">
        <v>0.96752675306282498</v>
      </c>
      <c r="F4114">
        <v>-4.0626647283249162E-2</v>
      </c>
      <c r="G4114">
        <v>-40.653163910333483</v>
      </c>
      <c r="H4114">
        <v>-11.499779269895321</v>
      </c>
      <c r="I4114">
        <v>-39.151975662373857</v>
      </c>
      <c r="J4114">
        <v>-14.21294595720434</v>
      </c>
    </row>
    <row r="4115" spans="1:10" x14ac:dyDescent="0.3">
      <c r="A4115" s="1">
        <v>4113</v>
      </c>
      <c r="B4115">
        <v>-39.959250956254458</v>
      </c>
      <c r="C4115">
        <v>-12.774523538805751</v>
      </c>
      <c r="D4115">
        <v>-2.6366401742473862</v>
      </c>
      <c r="E4115">
        <v>0.98949672993669402</v>
      </c>
      <c r="F4115">
        <v>-1.1771464368167509E-2</v>
      </c>
      <c r="G4115">
        <v>-40.661384118831343</v>
      </c>
      <c r="H4115">
        <v>-11.50427024928398</v>
      </c>
      <c r="I4115">
        <v>-39.161332408019739</v>
      </c>
      <c r="J4115">
        <v>-14.218065468866071</v>
      </c>
    </row>
    <row r="4116" spans="1:10" x14ac:dyDescent="0.3">
      <c r="A4116" s="1">
        <v>4114</v>
      </c>
      <c r="B4116">
        <v>-39.967646120562847</v>
      </c>
      <c r="C4116">
        <v>-12.77913359878484</v>
      </c>
      <c r="D4116">
        <v>-2.6367541139881441</v>
      </c>
      <c r="E4116">
        <v>1.0096670733352131</v>
      </c>
      <c r="F4116">
        <v>-4.1587931657937033E-2</v>
      </c>
      <c r="G4116">
        <v>-40.669634546251913</v>
      </c>
      <c r="H4116">
        <v>-11.5088003166381</v>
      </c>
      <c r="I4116">
        <v>-39.169892054300448</v>
      </c>
      <c r="J4116">
        <v>-14.22276643410728</v>
      </c>
    </row>
    <row r="4117" spans="1:10" x14ac:dyDescent="0.3">
      <c r="A4117" s="1">
        <v>4115</v>
      </c>
      <c r="B4117">
        <v>-39.976517992934447</v>
      </c>
      <c r="C4117">
        <v>-12.783978263319661</v>
      </c>
      <c r="D4117">
        <v>-2.6371704787595531</v>
      </c>
      <c r="E4117">
        <v>0.92697065457300565</v>
      </c>
      <c r="F4117">
        <v>-7.7548291057607868E-3</v>
      </c>
      <c r="G4117">
        <v>-40.677977435763943</v>
      </c>
      <c r="H4117">
        <v>-11.513352808043219</v>
      </c>
      <c r="I4117">
        <v>-39.179365073659341</v>
      </c>
      <c r="J4117">
        <v>-14.22794313018812</v>
      </c>
    </row>
    <row r="4118" spans="1:10" x14ac:dyDescent="0.3">
      <c r="A4118" s="1">
        <v>4116</v>
      </c>
      <c r="B4118">
        <v>-39.984651976346207</v>
      </c>
      <c r="C4118">
        <v>-12.78844665186344</v>
      </c>
      <c r="D4118">
        <v>-2.637248117572526</v>
      </c>
      <c r="E4118">
        <v>0.93576558196285409</v>
      </c>
      <c r="F4118">
        <v>-4.3364185657240012E-2</v>
      </c>
      <c r="G4118">
        <v>-40.672564947378667</v>
      </c>
      <c r="H4118">
        <v>-11.54213062617317</v>
      </c>
      <c r="I4118">
        <v>-39.20044220016954</v>
      </c>
      <c r="J4118">
        <v>-14.209226972497721</v>
      </c>
    </row>
    <row r="4119" spans="1:10" x14ac:dyDescent="0.3">
      <c r="A4119" s="1">
        <v>4117</v>
      </c>
      <c r="B4119">
        <v>-39.992860546708293</v>
      </c>
      <c r="C4119">
        <v>-12.792923129058689</v>
      </c>
      <c r="D4119">
        <v>-2.637681397156582</v>
      </c>
      <c r="E4119">
        <v>0.95309323613554542</v>
      </c>
      <c r="F4119">
        <v>-1.546031218607829E-2</v>
      </c>
      <c r="G4119">
        <v>-40.680233449897067</v>
      </c>
      <c r="H4119">
        <v>-11.54630916171798</v>
      </c>
      <c r="I4119">
        <v>-39.209266439229033</v>
      </c>
      <c r="J4119">
        <v>-14.21404309840557</v>
      </c>
    </row>
    <row r="4120" spans="1:10" x14ac:dyDescent="0.3">
      <c r="A4120" s="1">
        <v>4118</v>
      </c>
      <c r="B4120">
        <v>-40.001221069700421</v>
      </c>
      <c r="C4120">
        <v>-12.797500116819529</v>
      </c>
      <c r="D4120">
        <v>-2.6378360075030529</v>
      </c>
      <c r="E4120">
        <v>0.97487181456525762</v>
      </c>
      <c r="F4120">
        <v>-4.5300161271281197E-2</v>
      </c>
      <c r="G4120">
        <v>-40.688401225256953</v>
      </c>
      <c r="H4120">
        <v>-11.55077988941628</v>
      </c>
      <c r="I4120">
        <v>-39.217846691436783</v>
      </c>
      <c r="J4120">
        <v>-14.2187412209369</v>
      </c>
    </row>
    <row r="4121" spans="1:10" x14ac:dyDescent="0.3">
      <c r="A4121" s="1">
        <v>4119</v>
      </c>
      <c r="B4121">
        <v>-40.009914211700433</v>
      </c>
      <c r="C4121">
        <v>-12.80222987823824</v>
      </c>
      <c r="D4121">
        <v>-2.6382958777382028</v>
      </c>
      <c r="E4121">
        <v>0.99720165501331492</v>
      </c>
      <c r="F4121">
        <v>-1.745897109169408E-2</v>
      </c>
      <c r="G4121">
        <v>-40.696520965090393</v>
      </c>
      <c r="H4121">
        <v>-11.55519376897499</v>
      </c>
      <c r="I4121">
        <v>-39.227193502728767</v>
      </c>
      <c r="J4121">
        <v>-14.22383108261997</v>
      </c>
    </row>
    <row r="4122" spans="1:10" x14ac:dyDescent="0.3">
      <c r="A4122" s="1">
        <v>4120</v>
      </c>
      <c r="B4122">
        <v>-40.01852435946855</v>
      </c>
      <c r="C4122">
        <v>-12.806932790044851</v>
      </c>
      <c r="D4122">
        <v>-2.6384676450784101</v>
      </c>
      <c r="E4122">
        <v>1.018371001245806</v>
      </c>
      <c r="F4122">
        <v>-4.6994664768583869E-2</v>
      </c>
      <c r="G4122">
        <v>-40.731537150281767</v>
      </c>
      <c r="H4122">
        <v>-11.511410595732009</v>
      </c>
      <c r="I4122">
        <v>-39.214493420132023</v>
      </c>
      <c r="J4122">
        <v>-14.267832145912839</v>
      </c>
    </row>
    <row r="4123" spans="1:10" x14ac:dyDescent="0.3">
      <c r="A4123" s="1">
        <v>4121</v>
      </c>
      <c r="B4123">
        <v>-40.027475047156607</v>
      </c>
      <c r="C4123">
        <v>-12.8117936089923</v>
      </c>
      <c r="D4123">
        <v>-2.6389376697087279</v>
      </c>
      <c r="E4123">
        <v>1.039437450077229</v>
      </c>
      <c r="F4123">
        <v>-2.106836227384529E-2</v>
      </c>
      <c r="G4123">
        <v>-40.739878831891282</v>
      </c>
      <c r="H4123">
        <v>-11.51593642422381</v>
      </c>
      <c r="I4123">
        <v>-39.224130855288998</v>
      </c>
      <c r="J4123">
        <v>-14.273070717818159</v>
      </c>
    </row>
    <row r="4124" spans="1:10" x14ac:dyDescent="0.3">
      <c r="A4124" s="1">
        <v>4122</v>
      </c>
      <c r="B4124">
        <v>-40.036595900243597</v>
      </c>
      <c r="C4124">
        <v>-12.816764388553221</v>
      </c>
      <c r="D4124">
        <v>-2.63914821248405</v>
      </c>
      <c r="E4124">
        <v>1.0600345989992559</v>
      </c>
      <c r="F4124">
        <v>-5.0581528126219057E-2</v>
      </c>
      <c r="G4124">
        <v>-40.748726835822367</v>
      </c>
      <c r="H4124">
        <v>-11.5207572410374</v>
      </c>
      <c r="I4124">
        <v>-39.233559387517147</v>
      </c>
      <c r="J4124">
        <v>-14.27821060330559</v>
      </c>
    </row>
    <row r="4125" spans="1:10" x14ac:dyDescent="0.3">
      <c r="A4125" s="1">
        <v>4123</v>
      </c>
      <c r="B4125">
        <v>-40.046120136465113</v>
      </c>
      <c r="C4125">
        <v>-12.82192573989408</v>
      </c>
      <c r="D4125">
        <v>-2.639665122092909</v>
      </c>
      <c r="E4125">
        <v>1.0806459481557069</v>
      </c>
      <c r="F4125">
        <v>-2.3306018913282649E-2</v>
      </c>
      <c r="G4125">
        <v>-40.757581058386918</v>
      </c>
      <c r="H4125">
        <v>-11.52555065821495</v>
      </c>
      <c r="I4125">
        <v>-39.243839166580138</v>
      </c>
      <c r="J4125">
        <v>-14.283786856671711</v>
      </c>
    </row>
    <row r="4126" spans="1:10" x14ac:dyDescent="0.3">
      <c r="A4126" s="1">
        <v>4124</v>
      </c>
      <c r="B4126">
        <v>-40.055431426933737</v>
      </c>
      <c r="C4126">
        <v>-12.826989835772171</v>
      </c>
      <c r="D4126">
        <v>-2.6398937145630961</v>
      </c>
      <c r="E4126">
        <v>0.99962937424976228</v>
      </c>
      <c r="F4126">
        <v>-6.706594578809956E-2</v>
      </c>
      <c r="G4126">
        <v>-40.766595988687392</v>
      </c>
      <c r="H4126">
        <v>-11.530452153355601</v>
      </c>
      <c r="I4126">
        <v>-39.253484648451021</v>
      </c>
      <c r="J4126">
        <v>-14.28903430974246</v>
      </c>
    </row>
    <row r="4127" spans="1:10" x14ac:dyDescent="0.3">
      <c r="A4127" s="1">
        <v>4125</v>
      </c>
      <c r="B4127">
        <v>-40.064228969353863</v>
      </c>
      <c r="C4127">
        <v>-12.831735298438771</v>
      </c>
      <c r="D4127">
        <v>-2.6405643414018511</v>
      </c>
      <c r="E4127">
        <v>1.020360390297532</v>
      </c>
      <c r="F4127">
        <v>-3.2512284968706763E-2</v>
      </c>
      <c r="G4127">
        <v>-40.760414329565457</v>
      </c>
      <c r="H4127">
        <v>-11.56048533165008</v>
      </c>
      <c r="I4127">
        <v>-39.268945693524017</v>
      </c>
      <c r="J4127">
        <v>-14.283940265344411</v>
      </c>
    </row>
    <row r="4128" spans="1:10" x14ac:dyDescent="0.3">
      <c r="A4128" s="1">
        <v>4126</v>
      </c>
      <c r="B4128">
        <v>-40.073199161712083</v>
      </c>
      <c r="C4128">
        <v>-12.83659219224268</v>
      </c>
      <c r="D4128">
        <v>-2.640889370923083</v>
      </c>
      <c r="E4128">
        <v>1.041374623358301</v>
      </c>
      <c r="F4128">
        <v>-5.8185016877002872E-2</v>
      </c>
      <c r="G4128">
        <v>-40.768971291388908</v>
      </c>
      <c r="H4128">
        <v>-11.565116011813741</v>
      </c>
      <c r="I4128">
        <v>-39.27838793736759</v>
      </c>
      <c r="J4128">
        <v>-14.28905557297764</v>
      </c>
    </row>
    <row r="4129" spans="1:10" x14ac:dyDescent="0.3">
      <c r="A4129" s="1">
        <v>4127</v>
      </c>
      <c r="B4129">
        <v>-40.08236554800105</v>
      </c>
      <c r="C4129">
        <v>-12.84152737736389</v>
      </c>
      <c r="D4129">
        <v>-2.6414710401959001</v>
      </c>
      <c r="E4129">
        <v>1.06193759004154</v>
      </c>
      <c r="F4129">
        <v>-2.9487672805971119E-2</v>
      </c>
      <c r="G4129">
        <v>-40.777397981390848</v>
      </c>
      <c r="H4129">
        <v>-11.56964670278413</v>
      </c>
      <c r="I4129">
        <v>-39.288399311385263</v>
      </c>
      <c r="J4129">
        <v>-14.29445282962708</v>
      </c>
    </row>
    <row r="4130" spans="1:10" x14ac:dyDescent="0.3">
      <c r="A4130" s="1">
        <v>4128</v>
      </c>
      <c r="B4130">
        <v>-40.091687575379758</v>
      </c>
      <c r="C4130">
        <v>-12.846564892829621</v>
      </c>
      <c r="D4130">
        <v>-2.6417652698451102</v>
      </c>
      <c r="E4130">
        <v>0.97951884786166987</v>
      </c>
      <c r="F4130">
        <v>-7.1309160259804577E-2</v>
      </c>
      <c r="G4130">
        <v>-40.786345753685367</v>
      </c>
      <c r="H4130">
        <v>-11.574479774157791</v>
      </c>
      <c r="I4130">
        <v>-39.298148866871202</v>
      </c>
      <c r="J4130">
        <v>-14.29972389060605</v>
      </c>
    </row>
    <row r="4131" spans="1:10" x14ac:dyDescent="0.3">
      <c r="A4131" s="1">
        <v>4129</v>
      </c>
      <c r="B4131">
        <v>-40.100573046472178</v>
      </c>
      <c r="C4131">
        <v>-12.85132776147009</v>
      </c>
      <c r="D4131">
        <v>-2.6424992045191962</v>
      </c>
      <c r="E4131">
        <v>0.89450451890506588</v>
      </c>
      <c r="F4131">
        <v>-2.2583765125089469E-2</v>
      </c>
      <c r="G4131">
        <v>-40.794297410392318</v>
      </c>
      <c r="H4131">
        <v>-11.57873315173107</v>
      </c>
      <c r="I4131">
        <v>-39.308101075367119</v>
      </c>
      <c r="J4131">
        <v>-14.30506877338826</v>
      </c>
    </row>
    <row r="4132" spans="1:10" x14ac:dyDescent="0.3">
      <c r="A4132" s="1">
        <v>4130</v>
      </c>
      <c r="B4132">
        <v>-40.108241658259487</v>
      </c>
      <c r="C4132">
        <v>-12.855472121386651</v>
      </c>
      <c r="D4132">
        <v>-2.6427192806586359</v>
      </c>
      <c r="E4132">
        <v>0.90352668736726549</v>
      </c>
      <c r="F4132">
        <v>-5.3546841696294367E-2</v>
      </c>
      <c r="G4132">
        <v>-40.801685937673348</v>
      </c>
      <c r="H4132">
        <v>-11.58272487028713</v>
      </c>
      <c r="I4132">
        <v>-39.316089640052589</v>
      </c>
      <c r="J4132">
        <v>-14.30938750227055</v>
      </c>
    </row>
    <row r="4133" spans="1:10" x14ac:dyDescent="0.3">
      <c r="A4133" s="1">
        <v>4131</v>
      </c>
      <c r="B4133">
        <v>-40.116341858334927</v>
      </c>
      <c r="C4133">
        <v>-12.85981645265297</v>
      </c>
      <c r="D4133">
        <v>-2.6432640170888848</v>
      </c>
      <c r="E4133">
        <v>0.92660198429638063</v>
      </c>
      <c r="F4133">
        <v>-2.5016388326736489E-2</v>
      </c>
      <c r="G4133">
        <v>-40.822514293213267</v>
      </c>
      <c r="H4133">
        <v>-11.562025731185489</v>
      </c>
      <c r="I4133">
        <v>-39.335471831440387</v>
      </c>
      <c r="J4133">
        <v>-14.29488503579641</v>
      </c>
    </row>
    <row r="4134" spans="1:10" x14ac:dyDescent="0.3">
      <c r="A4134" s="1">
        <v>4132</v>
      </c>
      <c r="B4134">
        <v>-40.124351613102533</v>
      </c>
      <c r="C4134">
        <v>-12.86412728829808</v>
      </c>
      <c r="D4134">
        <v>-2.643509594131694</v>
      </c>
      <c r="E4134">
        <v>0.94838273710298315</v>
      </c>
      <c r="F4134">
        <v>-5.5605103302489328E-2</v>
      </c>
      <c r="G4134">
        <v>-40.830205319082538</v>
      </c>
      <c r="H4134">
        <v>-11.56616318622771</v>
      </c>
      <c r="I4134">
        <v>-39.343834029649699</v>
      </c>
      <c r="J4134">
        <v>-14.299387591918499</v>
      </c>
    </row>
    <row r="4135" spans="1:10" x14ac:dyDescent="0.3">
      <c r="A4135" s="1">
        <v>4133</v>
      </c>
      <c r="B4135">
        <v>-40.132848478545228</v>
      </c>
      <c r="C4135">
        <v>-12.86866925600504</v>
      </c>
      <c r="D4135">
        <v>-2.6440744872466722</v>
      </c>
      <c r="E4135">
        <v>0.95661549061463436</v>
      </c>
      <c r="F4135">
        <v>-2.818729562265478E-2</v>
      </c>
      <c r="G4135">
        <v>-40.837968860959052</v>
      </c>
      <c r="H4135">
        <v>-11.5703066291501</v>
      </c>
      <c r="I4135">
        <v>-39.353141788246234</v>
      </c>
      <c r="J4135">
        <v>-14.30437023961221</v>
      </c>
    </row>
    <row r="4136" spans="1:10" x14ac:dyDescent="0.3">
      <c r="A4136" s="1">
        <v>4134</v>
      </c>
      <c r="B4136">
        <v>-40.141137734450382</v>
      </c>
      <c r="C4136">
        <v>-12.87311708990946</v>
      </c>
      <c r="D4136">
        <v>-2.6443516758327279</v>
      </c>
      <c r="E4136">
        <v>0.96441098762520772</v>
      </c>
      <c r="F4136">
        <v>-6.1368542050473637E-2</v>
      </c>
      <c r="G4136">
        <v>-40.845898198479652</v>
      </c>
      <c r="H4136">
        <v>-11.574559061614099</v>
      </c>
      <c r="I4136">
        <v>-39.361829034025732</v>
      </c>
      <c r="J4136">
        <v>-14.309034144153911</v>
      </c>
    </row>
    <row r="4137" spans="1:10" x14ac:dyDescent="0.3">
      <c r="A4137" s="1">
        <v>4135</v>
      </c>
      <c r="B4137">
        <v>-40.149668344213048</v>
      </c>
      <c r="C4137">
        <v>-12.877661837699399</v>
      </c>
      <c r="D4137">
        <v>-2.6449667360196329</v>
      </c>
      <c r="E4137">
        <v>0.98583406321783629</v>
      </c>
      <c r="F4137">
        <v>-3.4359884015475087E-2</v>
      </c>
      <c r="G4137">
        <v>-40.842666761118359</v>
      </c>
      <c r="H4137">
        <v>-11.59890056534271</v>
      </c>
      <c r="I4137">
        <v>-39.362397936832927</v>
      </c>
      <c r="J4137">
        <v>-14.330379309011789</v>
      </c>
    </row>
    <row r="4138" spans="1:10" x14ac:dyDescent="0.3">
      <c r="A4138" s="1">
        <v>4136</v>
      </c>
      <c r="B4138">
        <v>-40.15836442460904</v>
      </c>
      <c r="C4138">
        <v>-12.882310126945621</v>
      </c>
      <c r="D4138">
        <v>-2.6453104082604191</v>
      </c>
      <c r="E4138">
        <v>1.006754044555958</v>
      </c>
      <c r="F4138">
        <v>-6.4420550502224685E-2</v>
      </c>
      <c r="G4138">
        <v>-40.850923325845869</v>
      </c>
      <c r="H4138">
        <v>-11.60331076579245</v>
      </c>
      <c r="I4138">
        <v>-39.371593322380178</v>
      </c>
      <c r="J4138">
        <v>-14.335298075447019</v>
      </c>
    </row>
    <row r="4139" spans="1:10" x14ac:dyDescent="0.3">
      <c r="A4139" s="1">
        <v>4137</v>
      </c>
      <c r="B4139">
        <v>-40.167244384799197</v>
      </c>
      <c r="C4139">
        <v>-12.88702612848696</v>
      </c>
      <c r="D4139">
        <v>-2.645953783762049</v>
      </c>
      <c r="E4139">
        <v>1.027194305337253</v>
      </c>
      <c r="F4139">
        <v>-3.7517960650166021E-2</v>
      </c>
      <c r="G4139">
        <v>-40.858980265901067</v>
      </c>
      <c r="H4139">
        <v>-11.607581456643439</v>
      </c>
      <c r="I4139">
        <v>-39.381408262190952</v>
      </c>
      <c r="J4139">
        <v>-14.340519965486889</v>
      </c>
    </row>
    <row r="4140" spans="1:10" x14ac:dyDescent="0.3">
      <c r="A4140" s="1">
        <v>4138</v>
      </c>
      <c r="B4140">
        <v>-40.176277769677043</v>
      </c>
      <c r="C4140">
        <v>-12.89183988736273</v>
      </c>
      <c r="D4140">
        <v>-2.646327648098858</v>
      </c>
      <c r="E4140">
        <v>1.047152133577794</v>
      </c>
      <c r="F4140">
        <v>-6.6800405953440431E-2</v>
      </c>
      <c r="G4140">
        <v>-40.867535263712803</v>
      </c>
      <c r="H4140">
        <v>-11.612136689565689</v>
      </c>
      <c r="I4140">
        <v>-39.390985111485499</v>
      </c>
      <c r="J4140">
        <v>-14.34562741887591</v>
      </c>
    </row>
    <row r="4141" spans="1:10" x14ac:dyDescent="0.3">
      <c r="A4141" s="1">
        <v>4139</v>
      </c>
      <c r="B4141">
        <v>-40.185668382693578</v>
      </c>
      <c r="C4141">
        <v>-12.89681381573361</v>
      </c>
      <c r="D4141">
        <v>-2.647005541851672</v>
      </c>
      <c r="E4141">
        <v>1.0670421082296311</v>
      </c>
      <c r="F4141">
        <v>-3.9640445050610748E-2</v>
      </c>
      <c r="G4141">
        <v>-40.902836268659108</v>
      </c>
      <c r="H4141">
        <v>-11.56698848053593</v>
      </c>
      <c r="I4141">
        <v>-39.397278423979827</v>
      </c>
      <c r="J4141">
        <v>-14.358704346012299</v>
      </c>
    </row>
    <row r="4142" spans="1:10" x14ac:dyDescent="0.3">
      <c r="A4142" s="1">
        <v>4140</v>
      </c>
      <c r="B4142">
        <v>-40.194975079084443</v>
      </c>
      <c r="C4142">
        <v>-12.90175994739031</v>
      </c>
      <c r="D4142">
        <v>-2.6473970786495662</v>
      </c>
      <c r="E4142">
        <v>0.98545639579676936</v>
      </c>
      <c r="F4142">
        <v>-8.4234560944909054E-2</v>
      </c>
      <c r="G4142">
        <v>-40.91162223453847</v>
      </c>
      <c r="H4142">
        <v>-11.57165391651399</v>
      </c>
      <c r="I4142">
        <v>-39.407157564723683</v>
      </c>
      <c r="J4142">
        <v>-14.36395904928635</v>
      </c>
    </row>
    <row r="4143" spans="1:10" x14ac:dyDescent="0.3">
      <c r="A4143" s="1">
        <v>4141</v>
      </c>
      <c r="B4143">
        <v>-40.203691220696633</v>
      </c>
      <c r="C4143">
        <v>-12.906351849043681</v>
      </c>
      <c r="D4143">
        <v>-2.64823918245868</v>
      </c>
      <c r="E4143">
        <v>0.99317417691528986</v>
      </c>
      <c r="F4143">
        <v>-4.6700227421993229E-2</v>
      </c>
      <c r="G4143">
        <v>-40.91921803482677</v>
      </c>
      <c r="H4143">
        <v>-11.575642798554179</v>
      </c>
      <c r="I4143">
        <v>-39.417105308959712</v>
      </c>
      <c r="J4143">
        <v>-14.36921385654</v>
      </c>
    </row>
    <row r="4144" spans="1:10" x14ac:dyDescent="0.3">
      <c r="A4144" s="1">
        <v>4142</v>
      </c>
      <c r="B4144">
        <v>-40.212477644635882</v>
      </c>
      <c r="C4144">
        <v>-12.91099972508923</v>
      </c>
      <c r="D4144">
        <v>-2.648706573984597</v>
      </c>
      <c r="E4144">
        <v>1.0007348692476279</v>
      </c>
      <c r="F4144">
        <v>-7.4026521106051874E-2</v>
      </c>
      <c r="G4144">
        <v>-40.92738241849986</v>
      </c>
      <c r="H4144">
        <v>-11.57995638879234</v>
      </c>
      <c r="I4144">
        <v>-39.426575548096693</v>
      </c>
      <c r="J4144">
        <v>-14.37422921637708</v>
      </c>
    </row>
    <row r="4145" spans="1:10" x14ac:dyDescent="0.3">
      <c r="A4145" s="1">
        <v>4143</v>
      </c>
      <c r="B4145">
        <v>-40.221340731391031</v>
      </c>
      <c r="C4145">
        <v>-12.915657282179399</v>
      </c>
      <c r="D4145">
        <v>-2.649447209124943</v>
      </c>
      <c r="E4145">
        <v>1.016878684306642</v>
      </c>
      <c r="F4145">
        <v>-4.3109598920910028E-2</v>
      </c>
      <c r="G4145">
        <v>-40.935259491799883</v>
      </c>
      <c r="H4145">
        <v>-11.5840848273989</v>
      </c>
      <c r="I4145">
        <v>-39.436522569481923</v>
      </c>
      <c r="J4145">
        <v>-14.37946843880337</v>
      </c>
    </row>
    <row r="4146" spans="1:10" x14ac:dyDescent="0.3">
      <c r="A4146" s="1">
        <v>4144</v>
      </c>
      <c r="B4146">
        <v>-40.230310729608348</v>
      </c>
      <c r="C4146">
        <v>-12.920388745255959</v>
      </c>
      <c r="D4146">
        <v>-2.6498771432744141</v>
      </c>
      <c r="E4146">
        <v>1.0373550689049451</v>
      </c>
      <c r="F4146">
        <v>-7.0891275518448427E-2</v>
      </c>
      <c r="G4146">
        <v>-40.904282295383958</v>
      </c>
      <c r="H4146">
        <v>-11.662025345623951</v>
      </c>
      <c r="I4146">
        <v>-39.445810792051702</v>
      </c>
      <c r="J4146">
        <v>-14.38511820650381</v>
      </c>
    </row>
    <row r="4147" spans="1:10" x14ac:dyDescent="0.3">
      <c r="A4147" s="1">
        <v>4145</v>
      </c>
      <c r="B4147">
        <v>-40.239512991680037</v>
      </c>
      <c r="C4147">
        <v>-12.92521346601051</v>
      </c>
      <c r="D4147">
        <v>-2.6505872046757348</v>
      </c>
      <c r="E4147">
        <v>1.058044146845188</v>
      </c>
      <c r="F4147">
        <v>-4.3344822465852972E-2</v>
      </c>
      <c r="G4147">
        <v>-40.912590872347913</v>
      </c>
      <c r="H4147">
        <v>-11.666371822449619</v>
      </c>
      <c r="I4147">
        <v>-39.456053299657214</v>
      </c>
      <c r="J4147">
        <v>-14.390499601087649</v>
      </c>
    </row>
    <row r="4148" spans="1:10" x14ac:dyDescent="0.3">
      <c r="A4148" s="1">
        <v>4146</v>
      </c>
      <c r="B4148">
        <v>-40.248857225605718</v>
      </c>
      <c r="C4148">
        <v>-12.930129449893711</v>
      </c>
      <c r="D4148">
        <v>-2.6510197534106692</v>
      </c>
      <c r="E4148">
        <v>1.0782138849651479</v>
      </c>
      <c r="F4148">
        <v>-7.2099562516666757E-2</v>
      </c>
      <c r="G4148">
        <v>-40.921390532964267</v>
      </c>
      <c r="H4148">
        <v>-11.67099678511973</v>
      </c>
      <c r="I4148">
        <v>-39.466031414519193</v>
      </c>
      <c r="J4148">
        <v>-14.395754332382589</v>
      </c>
    </row>
    <row r="4149" spans="1:10" x14ac:dyDescent="0.3">
      <c r="A4149" s="1">
        <v>4147</v>
      </c>
      <c r="B4149">
        <v>-40.258420610881288</v>
      </c>
      <c r="C4149">
        <v>-12.93513122976931</v>
      </c>
      <c r="D4149">
        <v>-2.6517414359432498</v>
      </c>
      <c r="E4149">
        <v>1.098011625082016</v>
      </c>
      <c r="F4149">
        <v>-4.536875240441654E-2</v>
      </c>
      <c r="G4149">
        <v>-40.930045049132048</v>
      </c>
      <c r="H4149">
        <v>-11.675513537391261</v>
      </c>
      <c r="I4149">
        <v>-39.476652719437851</v>
      </c>
      <c r="J4149">
        <v>-14.401320682255539</v>
      </c>
    </row>
    <row r="4150" spans="1:10" x14ac:dyDescent="0.3">
      <c r="A4150" s="1">
        <v>4148</v>
      </c>
      <c r="B4150">
        <v>-40.268149797597673</v>
      </c>
      <c r="C4150">
        <v>-12.94023621934763</v>
      </c>
      <c r="D4150">
        <v>-2.6521954150869682</v>
      </c>
      <c r="E4150">
        <v>1.1173781588543319</v>
      </c>
      <c r="F4150">
        <v>-7.4235582455321927E-2</v>
      </c>
      <c r="G4150">
        <v>-40.939202326496748</v>
      </c>
      <c r="H4150">
        <v>-11.680313753294421</v>
      </c>
      <c r="I4150">
        <v>-39.487047606123546</v>
      </c>
      <c r="J4150">
        <v>-14.406780427050951</v>
      </c>
    </row>
    <row r="4151" spans="1:10" x14ac:dyDescent="0.3">
      <c r="A4151" s="1">
        <v>4149</v>
      </c>
      <c r="B4151">
        <v>-40.278076829774612</v>
      </c>
      <c r="C4151">
        <v>-12.94541499450858</v>
      </c>
      <c r="D4151">
        <v>-2.652939292329775</v>
      </c>
      <c r="E4151">
        <v>1.1363555153116991</v>
      </c>
      <c r="F4151">
        <v>-4.758404002858023E-2</v>
      </c>
      <c r="G4151">
        <v>-40.948191945445359</v>
      </c>
      <c r="H4151">
        <v>-11.684993696387579</v>
      </c>
      <c r="I4151">
        <v>-39.498065783174312</v>
      </c>
      <c r="J4151">
        <v>-14.4125398405443</v>
      </c>
    </row>
    <row r="4152" spans="1:10" x14ac:dyDescent="0.3">
      <c r="A4152" s="1">
        <v>4150</v>
      </c>
      <c r="B4152">
        <v>-40.288256054648542</v>
      </c>
      <c r="C4152">
        <v>-12.950741711264181</v>
      </c>
      <c r="D4152">
        <v>-2.6534203736289408</v>
      </c>
      <c r="E4152">
        <v>1.140467906916959</v>
      </c>
      <c r="F4152">
        <v>-7.8757807336135049E-2</v>
      </c>
      <c r="G4152">
        <v>-40.97511754541808</v>
      </c>
      <c r="H4152">
        <v>-11.657321301912891</v>
      </c>
      <c r="I4152">
        <v>-39.513014601777847</v>
      </c>
      <c r="J4152">
        <v>-14.41058933817755</v>
      </c>
    </row>
    <row r="4153" spans="1:10" x14ac:dyDescent="0.3">
      <c r="A4153" s="1">
        <v>4151</v>
      </c>
      <c r="B4153">
        <v>-40.298211209820543</v>
      </c>
      <c r="C4153">
        <v>-12.95591941725934</v>
      </c>
      <c r="D4153">
        <v>-2.654195276257159</v>
      </c>
      <c r="E4153">
        <v>1.1529815490658211</v>
      </c>
      <c r="F4153">
        <v>-5.0354137064505727E-2</v>
      </c>
      <c r="G4153">
        <v>-40.984070219594543</v>
      </c>
      <c r="H4153">
        <v>-11.66196714551959</v>
      </c>
      <c r="I4153">
        <v>-39.524101229355722</v>
      </c>
      <c r="J4153">
        <v>-14.416367342451609</v>
      </c>
    </row>
    <row r="4154" spans="1:10" x14ac:dyDescent="0.3">
      <c r="A4154" s="1">
        <v>4152</v>
      </c>
      <c r="B4154">
        <v>-40.308438443093173</v>
      </c>
      <c r="C4154">
        <v>-12.96125544964813</v>
      </c>
      <c r="D4154">
        <v>-2.6546990692601882</v>
      </c>
      <c r="E4154">
        <v>1.0703402717525889</v>
      </c>
      <c r="F4154">
        <v>-9.1462831075523915E-2</v>
      </c>
      <c r="G4154">
        <v>-40.993645481755948</v>
      </c>
      <c r="H4154">
        <v>-11.66695781116014</v>
      </c>
      <c r="I4154">
        <v>-39.535064324280647</v>
      </c>
      <c r="J4154">
        <v>-14.422093180679401</v>
      </c>
    </row>
    <row r="4155" spans="1:10" x14ac:dyDescent="0.3">
      <c r="A4155" s="1">
        <v>4153</v>
      </c>
      <c r="B4155">
        <v>-40.317986478544533</v>
      </c>
      <c r="C4155">
        <v>-12.966198365907561</v>
      </c>
      <c r="D4155">
        <v>-2.6556178181155099</v>
      </c>
      <c r="E4155">
        <v>0.98736814574550891</v>
      </c>
      <c r="F4155">
        <v>-4.490827658263722E-2</v>
      </c>
      <c r="G4155">
        <v>-41.002004093709367</v>
      </c>
      <c r="H4155">
        <v>-11.671271740583631</v>
      </c>
      <c r="I4155">
        <v>-39.545954828938697</v>
      </c>
      <c r="J4155">
        <v>-14.427746016879141</v>
      </c>
    </row>
    <row r="4156" spans="1:10" x14ac:dyDescent="0.3">
      <c r="A4156" s="1">
        <v>4154</v>
      </c>
      <c r="B4156">
        <v>-40.32674876211896</v>
      </c>
      <c r="C4156">
        <v>-12.97076621576368</v>
      </c>
      <c r="D4156">
        <v>-2.656067253782985</v>
      </c>
      <c r="E4156">
        <v>0.90470323638271588</v>
      </c>
      <c r="F4156">
        <v>-8.6435925894034066E-2</v>
      </c>
      <c r="G4156">
        <v>-41.047191798696467</v>
      </c>
      <c r="H4156">
        <v>-11.60539644192162</v>
      </c>
      <c r="I4156">
        <v>-39.562096382555453</v>
      </c>
      <c r="J4156">
        <v>-14.41992068536913</v>
      </c>
    </row>
    <row r="4157" spans="1:10" x14ac:dyDescent="0.3">
      <c r="A4157" s="1">
        <v>4155</v>
      </c>
      <c r="B4157">
        <v>-40.334852991459989</v>
      </c>
      <c r="C4157">
        <v>-12.974949809069789</v>
      </c>
      <c r="D4157">
        <v>-2.6569386189140238</v>
      </c>
      <c r="E4157">
        <v>0.82143374041866557</v>
      </c>
      <c r="F4157">
        <v>-3.512733919506944E-2</v>
      </c>
      <c r="G4157">
        <v>-41.0541060190682</v>
      </c>
      <c r="H4157">
        <v>-11.60895278471323</v>
      </c>
      <c r="I4157">
        <v>-39.571463644702519</v>
      </c>
      <c r="J4157">
        <v>-14.42477001985691</v>
      </c>
    </row>
    <row r="4158" spans="1:10" x14ac:dyDescent="0.3">
      <c r="A4158" s="1">
        <v>4156</v>
      </c>
      <c r="B4158">
        <v>-40.342047718975557</v>
      </c>
      <c r="C4158">
        <v>-12.97869538353547</v>
      </c>
      <c r="D4158">
        <v>-2.657285486715558</v>
      </c>
      <c r="E4158">
        <v>0.73986969069790143</v>
      </c>
      <c r="F4158">
        <v>-7.8626871915020491E-2</v>
      </c>
      <c r="G4158">
        <v>-41.060826882939253</v>
      </c>
      <c r="H4158">
        <v>-11.612448955643989</v>
      </c>
      <c r="I4158">
        <v>-39.579161314081603</v>
      </c>
      <c r="J4158">
        <v>-14.42878030228249</v>
      </c>
    </row>
    <row r="4159" spans="1:10" x14ac:dyDescent="0.3">
      <c r="A4159" s="1">
        <v>4157</v>
      </c>
      <c r="B4159">
        <v>-40.34863121248484</v>
      </c>
      <c r="C4159">
        <v>-12.982080391167001</v>
      </c>
      <c r="D4159">
        <v>-2.658072185845326</v>
      </c>
      <c r="E4159">
        <v>0.74036497669852441</v>
      </c>
      <c r="F4159">
        <v>-2.9775355428409998E-2</v>
      </c>
      <c r="G4159">
        <v>-41.066335329258933</v>
      </c>
      <c r="H4159">
        <v>-11.61526892317293</v>
      </c>
      <c r="I4159">
        <v>-39.586885824090359</v>
      </c>
      <c r="J4159">
        <v>-14.432765023197449</v>
      </c>
    </row>
    <row r="4160" spans="1:10" x14ac:dyDescent="0.3">
      <c r="A4160" s="1">
        <v>4158</v>
      </c>
      <c r="B4160">
        <v>-40.355204100423428</v>
      </c>
      <c r="C4160">
        <v>-12.985479062976269</v>
      </c>
      <c r="D4160">
        <v>-2.6583697758386982</v>
      </c>
      <c r="E4160">
        <v>0.74084909821891165</v>
      </c>
      <c r="F4160">
        <v>-6.1809494775077918E-2</v>
      </c>
      <c r="G4160">
        <v>-41.044058313902561</v>
      </c>
      <c r="H4160">
        <v>-11.672660965222461</v>
      </c>
      <c r="I4160">
        <v>-39.58254349277005</v>
      </c>
      <c r="J4160">
        <v>-14.458015354836419</v>
      </c>
    </row>
    <row r="4161" spans="1:10" x14ac:dyDescent="0.3">
      <c r="A4161" s="1">
        <v>4159</v>
      </c>
      <c r="B4161">
        <v>-40.361795681094343</v>
      </c>
      <c r="C4161">
        <v>-12.98885468613909</v>
      </c>
      <c r="D4161">
        <v>-2.658987634412477</v>
      </c>
      <c r="E4161">
        <v>0.74132291668814099</v>
      </c>
      <c r="F4161">
        <v>-2.5162924701939749E-2</v>
      </c>
      <c r="G4161">
        <v>-41.049838627222798</v>
      </c>
      <c r="H4161">
        <v>-11.67561122451411</v>
      </c>
      <c r="I4161">
        <v>-39.590045040037481</v>
      </c>
      <c r="J4161">
        <v>-14.461868091880151</v>
      </c>
    </row>
    <row r="4162" spans="1:10" x14ac:dyDescent="0.3">
      <c r="A4162" s="1">
        <v>4160</v>
      </c>
      <c r="B4162">
        <v>-40.36838636616686</v>
      </c>
      <c r="C4162">
        <v>-12.99225131346358</v>
      </c>
      <c r="D4162">
        <v>-2.659239305414685</v>
      </c>
      <c r="E4162">
        <v>0.74178682660350848</v>
      </c>
      <c r="F4162">
        <v>-6.0626000054630598E-2</v>
      </c>
      <c r="G4162">
        <v>-41.056098785210949</v>
      </c>
      <c r="H4162">
        <v>-11.67883473297192</v>
      </c>
      <c r="I4162">
        <v>-39.597006464306872</v>
      </c>
      <c r="J4162">
        <v>-14.4654588998108</v>
      </c>
    </row>
    <row r="4163" spans="1:10" x14ac:dyDescent="0.3">
      <c r="A4163" s="1">
        <v>4161</v>
      </c>
      <c r="B4163">
        <v>-40.375011967788303</v>
      </c>
      <c r="C4163">
        <v>-12.995634601048</v>
      </c>
      <c r="D4163">
        <v>-2.6598473282695609</v>
      </c>
      <c r="E4163">
        <v>0.76368265440946381</v>
      </c>
      <c r="F4163">
        <v>-2.691046870761242E-2</v>
      </c>
      <c r="G4163">
        <v>-41.061925672461868</v>
      </c>
      <c r="H4163">
        <v>-11.681800118493401</v>
      </c>
      <c r="I4163">
        <v>-39.604527952342004</v>
      </c>
      <c r="J4163">
        <v>-14.469310931660081</v>
      </c>
    </row>
    <row r="4164" spans="1:10" x14ac:dyDescent="0.3">
      <c r="A4164" s="1">
        <v>4162</v>
      </c>
      <c r="B4164">
        <v>-40.381794957976147</v>
      </c>
      <c r="C4164">
        <v>-12.999118019852011</v>
      </c>
      <c r="D4164">
        <v>-2.6601160220788338</v>
      </c>
      <c r="E4164">
        <v>0.79016998874336419</v>
      </c>
      <c r="F4164">
        <v>-5.8395635501099358E-2</v>
      </c>
      <c r="G4164">
        <v>-41.068355618665763</v>
      </c>
      <c r="H4164">
        <v>-11.68509901526672</v>
      </c>
      <c r="I4164">
        <v>-39.611706938045053</v>
      </c>
      <c r="J4164">
        <v>-14.47300132154966</v>
      </c>
    </row>
    <row r="4165" spans="1:10" x14ac:dyDescent="0.3">
      <c r="A4165" s="1">
        <v>4163</v>
      </c>
      <c r="B4165">
        <v>-40.388823491254989</v>
      </c>
      <c r="C4165">
        <v>-13.00270091639497</v>
      </c>
      <c r="D4165">
        <v>-2.6606990450624428</v>
      </c>
      <c r="E4165">
        <v>0.81608799155662748</v>
      </c>
      <c r="F4165">
        <v>-2.948323813907942E-2</v>
      </c>
      <c r="G4165">
        <v>-41.075179837498091</v>
      </c>
      <c r="H4165">
        <v>-11.687204885636531</v>
      </c>
      <c r="I4165">
        <v>-39.616625688965591</v>
      </c>
      <c r="J4165">
        <v>-14.482723865745401</v>
      </c>
    </row>
    <row r="4166" spans="1:10" x14ac:dyDescent="0.3">
      <c r="A4166" s="1">
        <v>4164</v>
      </c>
      <c r="B4166">
        <v>-40.396092658365248</v>
      </c>
      <c r="C4166">
        <v>-13.00642562025633</v>
      </c>
      <c r="D4166">
        <v>-2.6609941302193221</v>
      </c>
      <c r="E4166">
        <v>0.84151314031213409</v>
      </c>
      <c r="F4166">
        <v>-6.0754210684123747E-2</v>
      </c>
      <c r="G4166">
        <v>-41.082060791379043</v>
      </c>
      <c r="H4166">
        <v>-11.690727113204289</v>
      </c>
      <c r="I4166">
        <v>-39.624331622493372</v>
      </c>
      <c r="J4166">
        <v>-14.486676369276401</v>
      </c>
    </row>
    <row r="4167" spans="1:10" x14ac:dyDescent="0.3">
      <c r="A4167" s="1">
        <v>4165</v>
      </c>
      <c r="B4167">
        <v>-40.403610729174538</v>
      </c>
      <c r="C4167">
        <v>-13.01025110967756</v>
      </c>
      <c r="D4167">
        <v>-2.6616031347249578</v>
      </c>
      <c r="E4167">
        <v>0.86643079296546466</v>
      </c>
      <c r="F4167">
        <v>-3.234217894812802E-2</v>
      </c>
      <c r="G4167">
        <v>-41.088777468710859</v>
      </c>
      <c r="H4167">
        <v>-11.69413508895501</v>
      </c>
      <c r="I4167">
        <v>-39.632751315740421</v>
      </c>
      <c r="J4167">
        <v>-14.490971590114199</v>
      </c>
    </row>
    <row r="4168" spans="1:10" x14ac:dyDescent="0.3">
      <c r="A4168" s="1">
        <v>4166</v>
      </c>
      <c r="B4168">
        <v>-40.411303008962449</v>
      </c>
      <c r="C4168">
        <v>-13.0141842992179</v>
      </c>
      <c r="D4168">
        <v>-2.6619256308888382</v>
      </c>
      <c r="E4168">
        <v>0.89068433707419592</v>
      </c>
      <c r="F4168">
        <v>-6.3040201701281204E-2</v>
      </c>
      <c r="G4168">
        <v>-41.096045270508263</v>
      </c>
      <c r="H4168">
        <v>-11.69784738329458</v>
      </c>
      <c r="I4168">
        <v>-39.640921162280918</v>
      </c>
      <c r="J4168">
        <v>-14.4951533018537</v>
      </c>
    </row>
    <row r="4169" spans="1:10" x14ac:dyDescent="0.3">
      <c r="A4169" s="1">
        <v>4167</v>
      </c>
      <c r="B4169">
        <v>-40.419242504564941</v>
      </c>
      <c r="C4169">
        <v>-13.01821692556315</v>
      </c>
      <c r="D4169">
        <v>-2.6625558970350549</v>
      </c>
      <c r="E4169">
        <v>0.91448195151229172</v>
      </c>
      <c r="F4169">
        <v>-3.5462876893835517E-2</v>
      </c>
      <c r="G4169">
        <v>-41.103154987568622</v>
      </c>
      <c r="H4169">
        <v>-11.70144870124987</v>
      </c>
      <c r="I4169">
        <v>-39.649794215459053</v>
      </c>
      <c r="J4169">
        <v>-14.49967117961776</v>
      </c>
    </row>
    <row r="4170" spans="1:10" x14ac:dyDescent="0.3">
      <c r="A4170" s="1">
        <v>4168</v>
      </c>
      <c r="B4170">
        <v>-40.427392692837209</v>
      </c>
      <c r="C4170">
        <v>-13.022375019775829</v>
      </c>
      <c r="D4170">
        <v>-2.6629107114759849</v>
      </c>
      <c r="E4170">
        <v>0.93778626234056517</v>
      </c>
      <c r="F4170">
        <v>-6.5711899809922883E-2</v>
      </c>
      <c r="G4170">
        <v>-41.092307636059772</v>
      </c>
      <c r="H4170">
        <v>-11.741072403075311</v>
      </c>
      <c r="I4170">
        <v>-39.698099914954312</v>
      </c>
      <c r="J4170">
        <v>-14.427734839354089</v>
      </c>
    </row>
    <row r="4171" spans="1:10" x14ac:dyDescent="0.3">
      <c r="A4171" s="1">
        <v>4169</v>
      </c>
      <c r="B4171">
        <v>-40.435788029240982</v>
      </c>
      <c r="C4171">
        <v>-13.02663053995793</v>
      </c>
      <c r="D4171">
        <v>-2.6635702425558252</v>
      </c>
      <c r="E4171">
        <v>0.96066199694049681</v>
      </c>
      <c r="F4171">
        <v>-3.8184761827272082E-2</v>
      </c>
      <c r="G4171">
        <v>-41.099857769013653</v>
      </c>
      <c r="H4171">
        <v>-11.744889669889989</v>
      </c>
      <c r="I4171">
        <v>-39.707422288384578</v>
      </c>
      <c r="J4171">
        <v>-14.432471045102069</v>
      </c>
    </row>
    <row r="4172" spans="1:10" x14ac:dyDescent="0.3">
      <c r="A4172" s="1">
        <v>4170</v>
      </c>
      <c r="B4172">
        <v>-40.444319139889949</v>
      </c>
      <c r="C4172">
        <v>-13.03097300286135</v>
      </c>
      <c r="D4172">
        <v>-2.6639507424243538</v>
      </c>
      <c r="E4172">
        <v>0.98288450769402069</v>
      </c>
      <c r="F4172">
        <v>-6.8017764652318083E-2</v>
      </c>
      <c r="G4172">
        <v>-41.107901129369793</v>
      </c>
      <c r="H4172">
        <v>-11.74897954713615</v>
      </c>
      <c r="I4172">
        <v>-39.716488373874483</v>
      </c>
      <c r="J4172">
        <v>-14.43709054929854</v>
      </c>
    </row>
    <row r="4173" spans="1:10" x14ac:dyDescent="0.3">
      <c r="A4173" s="1">
        <v>4171</v>
      </c>
      <c r="B4173">
        <v>-40.453117387148168</v>
      </c>
      <c r="C4173">
        <v>-13.035423382205609</v>
      </c>
      <c r="D4173">
        <v>-2.6646330600264512</v>
      </c>
      <c r="E4173">
        <v>0.90002463392235321</v>
      </c>
      <c r="F4173">
        <v>-3.1933504166795502E-2</v>
      </c>
      <c r="G4173">
        <v>-41.115824495527541</v>
      </c>
      <c r="H4173">
        <v>-11.752977451264391</v>
      </c>
      <c r="I4173">
        <v>-39.726246209234262</v>
      </c>
      <c r="J4173">
        <v>-14.44203721303313</v>
      </c>
    </row>
    <row r="4174" spans="1:10" x14ac:dyDescent="0.3">
      <c r="A4174" s="1">
        <v>4172</v>
      </c>
      <c r="B4174">
        <v>-40.461124821166877</v>
      </c>
      <c r="C4174">
        <v>-13.03950096646016</v>
      </c>
      <c r="D4174">
        <v>-2.6649518846563511</v>
      </c>
      <c r="E4174">
        <v>0.81755665830589819</v>
      </c>
      <c r="F4174">
        <v>-8.0173951050528575E-2</v>
      </c>
      <c r="G4174">
        <v>-41.123423020522083</v>
      </c>
      <c r="H4174">
        <v>-11.75684381335372</v>
      </c>
      <c r="I4174">
        <v>-39.734702143322323</v>
      </c>
      <c r="J4174">
        <v>-14.446346470227491</v>
      </c>
    </row>
    <row r="4175" spans="1:10" x14ac:dyDescent="0.3">
      <c r="A4175" s="1">
        <v>4173</v>
      </c>
      <c r="B4175">
        <v>-40.468534970781157</v>
      </c>
      <c r="C4175">
        <v>-13.043231497387771</v>
      </c>
      <c r="D4175">
        <v>-2.665765455562183</v>
      </c>
      <c r="E4175">
        <v>0.73373771718956515</v>
      </c>
      <c r="F4175">
        <v>-2.85911380981301E-2</v>
      </c>
      <c r="G4175">
        <v>-41.129789418522769</v>
      </c>
      <c r="H4175">
        <v>-11.76003594228863</v>
      </c>
      <c r="I4175">
        <v>-39.743257101789908</v>
      </c>
      <c r="J4175">
        <v>-14.450667531852121</v>
      </c>
    </row>
    <row r="4176" spans="1:10" x14ac:dyDescent="0.3">
      <c r="A4176" s="1">
        <v>4174</v>
      </c>
      <c r="B4176">
        <v>-40.474967644700932</v>
      </c>
      <c r="C4176">
        <v>-13.046502341079981</v>
      </c>
      <c r="D4176">
        <v>-2.6660466563594598</v>
      </c>
      <c r="E4176">
        <v>0.73408821221500042</v>
      </c>
      <c r="F4176">
        <v>-6.2108518862766839E-2</v>
      </c>
      <c r="G4176">
        <v>-41.165034639208059</v>
      </c>
      <c r="H4176">
        <v>-11.70646939396889</v>
      </c>
      <c r="I4176">
        <v>-39.712367886822193</v>
      </c>
      <c r="J4176">
        <v>-14.527385804788191</v>
      </c>
    </row>
    <row r="4177" spans="1:10" x14ac:dyDescent="0.3">
      <c r="A4177" s="1">
        <v>4175</v>
      </c>
      <c r="B4177">
        <v>-40.481544467483907</v>
      </c>
      <c r="C4177">
        <v>-13.04981030770537</v>
      </c>
      <c r="D4177">
        <v>-2.666669517894753</v>
      </c>
      <c r="E4177">
        <v>0.73443805571963583</v>
      </c>
      <c r="F4177">
        <v>-2.69293610729467E-2</v>
      </c>
      <c r="G4177">
        <v>-41.170776673208259</v>
      </c>
      <c r="H4177">
        <v>-11.709347804371649</v>
      </c>
      <c r="I4177">
        <v>-39.719867242821103</v>
      </c>
      <c r="J4177">
        <v>-14.531168478179699</v>
      </c>
    </row>
    <row r="4178" spans="1:10" x14ac:dyDescent="0.3">
      <c r="A4178" s="1">
        <v>4176</v>
      </c>
      <c r="B4178">
        <v>-40.488084658170017</v>
      </c>
      <c r="C4178">
        <v>-13.0531178181584</v>
      </c>
      <c r="D4178">
        <v>-2.6669382462481841</v>
      </c>
      <c r="E4178">
        <v>0.7559562983198741</v>
      </c>
      <c r="F4178">
        <v>-6.0084268257541852E-2</v>
      </c>
      <c r="G4178">
        <v>-41.17695661873092</v>
      </c>
      <c r="H4178">
        <v>-11.712470146991841</v>
      </c>
      <c r="I4178">
        <v>-39.726805543946639</v>
      </c>
      <c r="J4178">
        <v>-14.53468061940861</v>
      </c>
    </row>
    <row r="4179" spans="1:10" x14ac:dyDescent="0.3">
      <c r="A4179" s="1">
        <v>4177</v>
      </c>
      <c r="B4179">
        <v>-40.494859742894917</v>
      </c>
      <c r="C4179">
        <v>-13.05651283330778</v>
      </c>
      <c r="D4179">
        <v>-2.667540563853954</v>
      </c>
      <c r="E4179">
        <v>0.78271544812474736</v>
      </c>
      <c r="F4179">
        <v>-3.0275669899524561E-2</v>
      </c>
      <c r="G4179">
        <v>-41.182924082852438</v>
      </c>
      <c r="H4179">
        <v>-11.71545048564076</v>
      </c>
      <c r="I4179">
        <v>-39.734473138067713</v>
      </c>
      <c r="J4179">
        <v>-14.53853389759818</v>
      </c>
    </row>
    <row r="4180" spans="1:10" x14ac:dyDescent="0.3">
      <c r="A4180" s="1">
        <v>4178</v>
      </c>
      <c r="B4180">
        <v>-40.501821594076368</v>
      </c>
      <c r="C4180">
        <v>-13.06001807167225</v>
      </c>
      <c r="D4180">
        <v>-2.667842057064834</v>
      </c>
      <c r="E4180">
        <v>0.70046016095433716</v>
      </c>
      <c r="F4180">
        <v>-7.7783148895123749E-2</v>
      </c>
      <c r="G4180">
        <v>-41.177472009660463</v>
      </c>
      <c r="H4180">
        <v>-11.742172814881551</v>
      </c>
      <c r="I4180">
        <v>-39.735398755084091</v>
      </c>
      <c r="J4180">
        <v>-14.554913478772541</v>
      </c>
    </row>
    <row r="4181" spans="1:10" x14ac:dyDescent="0.3">
      <c r="A4181" s="1">
        <v>4179</v>
      </c>
      <c r="B4181">
        <v>-40.508111780422979</v>
      </c>
      <c r="C4181">
        <v>-13.06314597014253</v>
      </c>
      <c r="D4181">
        <v>-2.668622150295624</v>
      </c>
      <c r="E4181">
        <v>0.72842565391160308</v>
      </c>
      <c r="F4181">
        <v>-3.2796662444720279E-2</v>
      </c>
      <c r="G4181">
        <v>-41.182733948365303</v>
      </c>
      <c r="H4181">
        <v>-11.744774044074051</v>
      </c>
      <c r="I4181">
        <v>-39.742855332301787</v>
      </c>
      <c r="J4181">
        <v>-14.558638803594921</v>
      </c>
    </row>
    <row r="4182" spans="1:10" x14ac:dyDescent="0.3">
      <c r="A4182" s="1">
        <v>4180</v>
      </c>
      <c r="B4182">
        <v>-40.514623582347667</v>
      </c>
      <c r="C4182">
        <v>-13.066403841317101</v>
      </c>
      <c r="D4182">
        <v>-2.6689499836786248</v>
      </c>
      <c r="E4182">
        <v>0.75569892162461216</v>
      </c>
      <c r="F4182">
        <v>-6.2628250356636592E-2</v>
      </c>
      <c r="G4182">
        <v>-41.188813507716738</v>
      </c>
      <c r="H4182">
        <v>-11.74781082243085</v>
      </c>
      <c r="I4182">
        <v>-39.749857447815423</v>
      </c>
      <c r="J4182">
        <v>-14.5621474710114</v>
      </c>
    </row>
    <row r="4183" spans="1:10" x14ac:dyDescent="0.3">
      <c r="A4183" s="1">
        <v>4181</v>
      </c>
      <c r="B4183">
        <v>-40.521400627921572</v>
      </c>
      <c r="C4183">
        <v>-13.069769773632229</v>
      </c>
      <c r="D4183">
        <v>-2.6695770868305368</v>
      </c>
      <c r="E4183">
        <v>0.76804056302726331</v>
      </c>
      <c r="F4183">
        <v>-3.088501740679148E-2</v>
      </c>
      <c r="G4183">
        <v>-41.194763526941188</v>
      </c>
      <c r="H4183">
        <v>-11.75075422742036</v>
      </c>
      <c r="I4183">
        <v>-39.757572629247797</v>
      </c>
      <c r="J4183">
        <v>-14.5659926964417</v>
      </c>
    </row>
    <row r="4184" spans="1:10" x14ac:dyDescent="0.3">
      <c r="A4184" s="1">
        <v>4182</v>
      </c>
      <c r="B4184">
        <v>-40.52826274758992</v>
      </c>
      <c r="C4184">
        <v>-13.073200182430551</v>
      </c>
      <c r="D4184">
        <v>-2.6698855906226502</v>
      </c>
      <c r="E4184">
        <v>0.79366606137730977</v>
      </c>
      <c r="F4184">
        <v>-6.3152258277320072E-2</v>
      </c>
      <c r="G4184">
        <v>-41.206644916850131</v>
      </c>
      <c r="H4184">
        <v>-11.74333971473138</v>
      </c>
      <c r="I4184">
        <v>-39.767132442857772</v>
      </c>
      <c r="J4184">
        <v>-14.565275223457849</v>
      </c>
    </row>
    <row r="4185" spans="1:10" x14ac:dyDescent="0.3">
      <c r="A4185" s="1">
        <v>4183</v>
      </c>
      <c r="B4185">
        <v>-40.535460732700201</v>
      </c>
      <c r="C4185">
        <v>-13.07677189339601</v>
      </c>
      <c r="D4185">
        <v>-2.6705249721857758</v>
      </c>
      <c r="E4185">
        <v>0.81987266033928496</v>
      </c>
      <c r="F4185">
        <v>-3.4045712689704473E-2</v>
      </c>
      <c r="G4185">
        <v>-41.212992475089479</v>
      </c>
      <c r="H4185">
        <v>-11.74647795250392</v>
      </c>
      <c r="I4185">
        <v>-39.775284588753458</v>
      </c>
      <c r="J4185">
        <v>-14.569333282087459</v>
      </c>
    </row>
    <row r="4186" spans="1:10" x14ac:dyDescent="0.3">
      <c r="A4186" s="1">
        <v>4184</v>
      </c>
      <c r="B4186">
        <v>-40.542705781360453</v>
      </c>
      <c r="C4186">
        <v>-13.080386082528531</v>
      </c>
      <c r="D4186">
        <v>-2.6708611837287659</v>
      </c>
      <c r="E4186">
        <v>0.84487904769629429</v>
      </c>
      <c r="F4186">
        <v>-6.5796998318404104E-2</v>
      </c>
      <c r="G4186">
        <v>-41.219790225286182</v>
      </c>
      <c r="H4186">
        <v>-11.749864422835209</v>
      </c>
      <c r="I4186">
        <v>-39.783031496736221</v>
      </c>
      <c r="J4186">
        <v>-14.573202966851239</v>
      </c>
    </row>
    <row r="4187" spans="1:10" x14ac:dyDescent="0.3">
      <c r="A4187" s="1">
        <v>4185</v>
      </c>
      <c r="B4187">
        <v>-40.550391062008813</v>
      </c>
      <c r="C4187">
        <v>-13.084192553769491</v>
      </c>
      <c r="D4187">
        <v>-2.6715290830990561</v>
      </c>
      <c r="E4187">
        <v>0.85551566661771905</v>
      </c>
      <c r="F4187">
        <v>-3.702992447115639E-2</v>
      </c>
      <c r="G4187">
        <v>-41.226586700401789</v>
      </c>
      <c r="H4187">
        <v>-11.75321896660197</v>
      </c>
      <c r="I4187">
        <v>-39.791713998208827</v>
      </c>
      <c r="J4187">
        <v>-14.57751649106579</v>
      </c>
    </row>
    <row r="4188" spans="1:10" x14ac:dyDescent="0.3">
      <c r="A4188" s="1">
        <v>4186</v>
      </c>
      <c r="B4188">
        <v>-40.557931894563097</v>
      </c>
      <c r="C4188">
        <v>-13.087946573983</v>
      </c>
      <c r="D4188">
        <v>-2.671893687529447</v>
      </c>
      <c r="E4188">
        <v>0.86560828560515479</v>
      </c>
      <c r="F4188">
        <v>-7.0968327508310558E-2</v>
      </c>
      <c r="G4188">
        <v>-41.217405045417692</v>
      </c>
      <c r="H4188">
        <v>-11.78871544337917</v>
      </c>
      <c r="I4188">
        <v>-39.818284442936353</v>
      </c>
      <c r="J4188">
        <v>-14.54512946851022</v>
      </c>
    </row>
    <row r="4189" spans="1:10" x14ac:dyDescent="0.3">
      <c r="A4189" s="1">
        <v>4187</v>
      </c>
      <c r="B4189">
        <v>-40.565674624657532</v>
      </c>
      <c r="C4189">
        <v>-13.09177076871423</v>
      </c>
      <c r="D4189">
        <v>-2.6726016950311111</v>
      </c>
      <c r="E4189">
        <v>0.88989161479210555</v>
      </c>
      <c r="F4189">
        <v>-4.3077848026235467E-2</v>
      </c>
      <c r="G4189">
        <v>-41.224227744913527</v>
      </c>
      <c r="H4189">
        <v>-11.79207305184724</v>
      </c>
      <c r="I4189">
        <v>-39.827059054748439</v>
      </c>
      <c r="J4189">
        <v>-14.549476973917651</v>
      </c>
    </row>
    <row r="4190" spans="1:10" x14ac:dyDescent="0.3">
      <c r="A4190" s="1">
        <v>4188</v>
      </c>
      <c r="B4190">
        <v>-40.573670900764597</v>
      </c>
      <c r="C4190">
        <v>-13.09573645020618</v>
      </c>
      <c r="D4190">
        <v>-2.6730337671910251</v>
      </c>
      <c r="E4190">
        <v>0.91378290259074213</v>
      </c>
      <c r="F4190">
        <v>-7.3714626123946206E-2</v>
      </c>
      <c r="G4190">
        <v>-41.231662396366872</v>
      </c>
      <c r="H4190">
        <v>-11.795754312196861</v>
      </c>
      <c r="I4190">
        <v>-39.835685234049237</v>
      </c>
      <c r="J4190">
        <v>-14.55376165455738</v>
      </c>
    </row>
    <row r="4191" spans="1:10" x14ac:dyDescent="0.3">
      <c r="A4191" s="1">
        <v>4189</v>
      </c>
      <c r="B4191">
        <v>-40.581878927870697</v>
      </c>
      <c r="C4191">
        <v>-13.099778135709601</v>
      </c>
      <c r="D4191">
        <v>-2.6737718266459609</v>
      </c>
      <c r="E4191">
        <v>0.9371188914129176</v>
      </c>
      <c r="F4191">
        <v>-4.6151698161974272E-2</v>
      </c>
      <c r="G4191">
        <v>-41.238910780237461</v>
      </c>
      <c r="H4191">
        <v>-11.799310714970529</v>
      </c>
      <c r="I4191">
        <v>-39.844969571347363</v>
      </c>
      <c r="J4191">
        <v>-14.55834762019397</v>
      </c>
    </row>
    <row r="4192" spans="1:10" x14ac:dyDescent="0.3">
      <c r="A4192" s="1">
        <v>4190</v>
      </c>
      <c r="B4192">
        <v>-40.590268825676503</v>
      </c>
      <c r="C4192">
        <v>-13.10392624727106</v>
      </c>
      <c r="D4192">
        <v>-2.674232760006062</v>
      </c>
      <c r="E4192">
        <v>0.95989644287228004</v>
      </c>
      <c r="F4192">
        <v>-7.6313056395654222E-2</v>
      </c>
      <c r="G4192">
        <v>-41.246701179450191</v>
      </c>
      <c r="H4192">
        <v>-11.803156116791691</v>
      </c>
      <c r="I4192">
        <v>-39.854031850744498</v>
      </c>
      <c r="J4192">
        <v>-14.56283524290569</v>
      </c>
    </row>
    <row r="4193" spans="1:10" x14ac:dyDescent="0.3">
      <c r="A4193" s="1">
        <v>4191</v>
      </c>
      <c r="B4193">
        <v>-40.598888816088127</v>
      </c>
      <c r="C4193">
        <v>-13.108159355416751</v>
      </c>
      <c r="D4193">
        <v>-2.6749962355367991</v>
      </c>
      <c r="E4193">
        <v>0.96777435404515399</v>
      </c>
      <c r="F4193">
        <v>-4.8129191125442158E-2</v>
      </c>
      <c r="G4193">
        <v>-41.271650581905433</v>
      </c>
      <c r="H4193">
        <v>-11.7724969252788</v>
      </c>
      <c r="I4193">
        <v>-39.882730104250172</v>
      </c>
      <c r="J4193">
        <v>-14.529979580672689</v>
      </c>
    </row>
    <row r="4194" spans="1:10" x14ac:dyDescent="0.3">
      <c r="A4194" s="1">
        <v>4192</v>
      </c>
      <c r="B4194">
        <v>-40.60754630740977</v>
      </c>
      <c r="C4194">
        <v>-13.11242891439257</v>
      </c>
      <c r="D4194">
        <v>-2.6754762991754681</v>
      </c>
      <c r="E4194">
        <v>0.98904333270647682</v>
      </c>
      <c r="F4194">
        <v>-7.8164738672475614E-2</v>
      </c>
      <c r="G4194">
        <v>-41.279666792762747</v>
      </c>
      <c r="H4194">
        <v>-11.77644366971489</v>
      </c>
      <c r="I4194">
        <v>-39.89207024225982</v>
      </c>
      <c r="J4194">
        <v>-14.534592777555259</v>
      </c>
    </row>
    <row r="4195" spans="1:10" x14ac:dyDescent="0.3">
      <c r="A4195" s="1">
        <v>4193</v>
      </c>
      <c r="B4195">
        <v>-40.616461018721459</v>
      </c>
      <c r="C4195">
        <v>-13.11679561232798</v>
      </c>
      <c r="D4195">
        <v>-2.676260815749349</v>
      </c>
      <c r="E4195">
        <v>1.009986954286443</v>
      </c>
      <c r="F4195">
        <v>-5.1239095057642292E-2</v>
      </c>
      <c r="G4195">
        <v>-41.287533194781311</v>
      </c>
      <c r="H4195">
        <v>-11.780283489170881</v>
      </c>
      <c r="I4195">
        <v>-39.902100884754169</v>
      </c>
      <c r="J4195">
        <v>-14.539520340617511</v>
      </c>
    </row>
    <row r="4196" spans="1:10" x14ac:dyDescent="0.3">
      <c r="A4196" s="1">
        <v>4194</v>
      </c>
      <c r="B4196">
        <v>-40.625513217931008</v>
      </c>
      <c r="C4196">
        <v>-13.121245597513649</v>
      </c>
      <c r="D4196">
        <v>-2.6767725465282499</v>
      </c>
      <c r="E4196">
        <v>1.030378282788043</v>
      </c>
      <c r="F4196">
        <v>-8.1181140525347362E-2</v>
      </c>
      <c r="G4196">
        <v>-41.295901371764622</v>
      </c>
      <c r="H4196">
        <v>-11.78439024107932</v>
      </c>
      <c r="I4196">
        <v>-39.911881229499478</v>
      </c>
      <c r="J4196">
        <v>-14.544335699571681</v>
      </c>
    </row>
    <row r="4197" spans="1:10" x14ac:dyDescent="0.3">
      <c r="A4197" s="1">
        <v>4195</v>
      </c>
      <c r="B4197">
        <v>-40.634785188771481</v>
      </c>
      <c r="C4197">
        <v>-13.125773539726319</v>
      </c>
      <c r="D4197">
        <v>-2.6775855184648312</v>
      </c>
      <c r="E4197">
        <v>1.05038694070855</v>
      </c>
      <c r="F4197">
        <v>-5.4535062564461077E-2</v>
      </c>
      <c r="G4197">
        <v>-41.304086295299179</v>
      </c>
      <c r="H4197">
        <v>-11.78837361837579</v>
      </c>
      <c r="I4197">
        <v>-39.922310368356733</v>
      </c>
      <c r="J4197">
        <v>-14.54944333422336</v>
      </c>
    </row>
    <row r="4198" spans="1:10" x14ac:dyDescent="0.3">
      <c r="A4198" s="1">
        <v>4196</v>
      </c>
      <c r="B4198">
        <v>-40.644180925352657</v>
      </c>
      <c r="C4198">
        <v>-13.13037737719922</v>
      </c>
      <c r="D4198">
        <v>-2.6781287492163321</v>
      </c>
      <c r="E4198">
        <v>1.0698617100159999</v>
      </c>
      <c r="F4198">
        <v>-8.3997943451636414E-2</v>
      </c>
      <c r="G4198">
        <v>-41.312755416396499</v>
      </c>
      <c r="H4198">
        <v>-11.79261406825661</v>
      </c>
      <c r="I4198">
        <v>-39.932479591237751</v>
      </c>
      <c r="J4198">
        <v>-14.55443399984712</v>
      </c>
    </row>
    <row r="4199" spans="1:10" x14ac:dyDescent="0.3">
      <c r="A4199" s="1">
        <v>4197</v>
      </c>
      <c r="B4199">
        <v>-40.653822168576333</v>
      </c>
      <c r="C4199">
        <v>-13.135071115147889</v>
      </c>
      <c r="D4199">
        <v>-2.6789706504101329</v>
      </c>
      <c r="E4199">
        <v>1.089038377168791</v>
      </c>
      <c r="F4199">
        <v>-5.7568618825120203E-2</v>
      </c>
      <c r="G4199">
        <v>-41.310227579438347</v>
      </c>
      <c r="H4199">
        <v>-11.81888730748112</v>
      </c>
      <c r="I4199">
        <v>-39.918290450520033</v>
      </c>
      <c r="J4199">
        <v>-14.609914133366891</v>
      </c>
    </row>
    <row r="4200" spans="1:10" x14ac:dyDescent="0.3">
      <c r="A4200" s="1">
        <v>4198</v>
      </c>
      <c r="B4200">
        <v>-40.663582010971879</v>
      </c>
      <c r="C4200">
        <v>-13.13983753945352</v>
      </c>
      <c r="D4200">
        <v>-2.6795448125268262</v>
      </c>
      <c r="E4200">
        <v>1.107710231285133</v>
      </c>
      <c r="F4200">
        <v>-8.6920573448479477E-2</v>
      </c>
      <c r="G4200">
        <v>-41.319231610798447</v>
      </c>
      <c r="H4200">
        <v>-11.82327706563532</v>
      </c>
      <c r="I4200">
        <v>-39.928897213096668</v>
      </c>
      <c r="J4200">
        <v>-14.6151026289975</v>
      </c>
    </row>
    <row r="4201" spans="1:10" x14ac:dyDescent="0.3">
      <c r="A4201" s="1">
        <v>4199</v>
      </c>
      <c r="B4201">
        <v>-40.673721636815152</v>
      </c>
      <c r="C4201">
        <v>-13.14475792300947</v>
      </c>
      <c r="D4201">
        <v>-2.6804291870194499</v>
      </c>
      <c r="E4201">
        <v>1.1263507248857001</v>
      </c>
      <c r="F4201">
        <v>-6.0199593287086878E-2</v>
      </c>
      <c r="G4201">
        <v>-41.32820664789471</v>
      </c>
      <c r="H4201">
        <v>-11.82761812433762</v>
      </c>
      <c r="I4201">
        <v>-39.940341812890082</v>
      </c>
      <c r="J4201">
        <v>-14.62067217204828</v>
      </c>
    </row>
    <row r="4202" spans="1:10" x14ac:dyDescent="0.3">
      <c r="A4202" s="1">
        <v>4200</v>
      </c>
      <c r="B4202">
        <v>-40.683698846855222</v>
      </c>
      <c r="C4202">
        <v>-13.14961393029744</v>
      </c>
      <c r="D4202">
        <v>-2.681022240645182</v>
      </c>
      <c r="E4202">
        <v>1.144005322402835</v>
      </c>
      <c r="F4202">
        <v>-8.9808961636835341E-2</v>
      </c>
      <c r="G4202">
        <v>-41.337402608352058</v>
      </c>
      <c r="H4202">
        <v>-11.83208621856685</v>
      </c>
      <c r="I4202">
        <v>-39.951194448144967</v>
      </c>
      <c r="J4202">
        <v>-14.625962853325561</v>
      </c>
    </row>
    <row r="4203" spans="1:10" x14ac:dyDescent="0.3">
      <c r="A4203" s="1">
        <v>4201</v>
      </c>
      <c r="B4203">
        <v>-40.693991101490468</v>
      </c>
      <c r="C4203">
        <v>-13.15459144181688</v>
      </c>
      <c r="D4203">
        <v>-2.68191975127769</v>
      </c>
      <c r="E4203">
        <v>1.1481649994708181</v>
      </c>
      <c r="F4203">
        <v>-6.3979086830017892E-2</v>
      </c>
      <c r="G4203">
        <v>-41.360017796690109</v>
      </c>
      <c r="H4203">
        <v>-11.80919561279352</v>
      </c>
      <c r="I4203">
        <v>-39.998065137168958</v>
      </c>
      <c r="J4203">
        <v>-14.56038477781305</v>
      </c>
    </row>
    <row r="4204" spans="1:10" x14ac:dyDescent="0.3">
      <c r="A4204" s="1">
        <v>4202</v>
      </c>
      <c r="B4204">
        <v>-40.704312089978252</v>
      </c>
      <c r="C4204">
        <v>-13.15959682985663</v>
      </c>
      <c r="D4204">
        <v>-2.6825589313837188</v>
      </c>
      <c r="E4204">
        <v>1.1609762082955799</v>
      </c>
      <c r="F4204">
        <v>-9.4211040349424027E-2</v>
      </c>
      <c r="G4204">
        <v>-41.369478698934799</v>
      </c>
      <c r="H4204">
        <v>-11.813775564680141</v>
      </c>
      <c r="I4204">
        <v>-40.009284822889803</v>
      </c>
      <c r="J4204">
        <v>-14.565834700684899</v>
      </c>
    </row>
    <row r="4205" spans="1:10" x14ac:dyDescent="0.3">
      <c r="A4205" s="1">
        <v>4203</v>
      </c>
      <c r="B4205">
        <v>-40.714913844164407</v>
      </c>
      <c r="C4205">
        <v>-13.164704078806651</v>
      </c>
      <c r="D4205">
        <v>-2.6835138664979632</v>
      </c>
      <c r="E4205">
        <v>1.1785563311339651</v>
      </c>
      <c r="F4205">
        <v>-6.7438043360957184E-2</v>
      </c>
      <c r="G4205">
        <v>-41.378794978049619</v>
      </c>
      <c r="H4205">
        <v>-11.818248236402869</v>
      </c>
      <c r="I4205">
        <v>-40.021229759691742</v>
      </c>
      <c r="J4205">
        <v>-14.57160501430188</v>
      </c>
    </row>
    <row r="4206" spans="1:10" x14ac:dyDescent="0.3">
      <c r="A4206" s="1">
        <v>4204</v>
      </c>
      <c r="B4206">
        <v>-40.725381409913787</v>
      </c>
      <c r="C4206">
        <v>-13.16975913371296</v>
      </c>
      <c r="D4206">
        <v>-2.6841790172394919</v>
      </c>
      <c r="E4206">
        <v>1.1952909242310601</v>
      </c>
      <c r="F4206">
        <v>-9.6482620006668546E-2</v>
      </c>
      <c r="G4206">
        <v>-41.388366800904073</v>
      </c>
      <c r="H4206">
        <v>-11.822862008166441</v>
      </c>
      <c r="I4206">
        <v>-40.032633280024378</v>
      </c>
      <c r="J4206">
        <v>-14.57712116243292</v>
      </c>
    </row>
    <row r="4207" spans="1:10" x14ac:dyDescent="0.3">
      <c r="A4207" s="1">
        <v>4205</v>
      </c>
      <c r="B4207">
        <v>-40.736200879918037</v>
      </c>
      <c r="C4207">
        <v>-13.17495055118736</v>
      </c>
      <c r="D4207">
        <v>-2.685147684062041</v>
      </c>
      <c r="E4207">
        <v>1.212626414515471</v>
      </c>
      <c r="F4207">
        <v>-7.1347319174200161E-2</v>
      </c>
      <c r="G4207">
        <v>-41.389614097616942</v>
      </c>
      <c r="H4207">
        <v>-11.84424826545669</v>
      </c>
      <c r="I4207">
        <v>-40.006820479812752</v>
      </c>
      <c r="J4207">
        <v>-14.66036305784788</v>
      </c>
    </row>
    <row r="4208" spans="1:10" x14ac:dyDescent="0.3">
      <c r="A4208" s="1">
        <v>4206</v>
      </c>
      <c r="B4208">
        <v>-40.747085335253402</v>
      </c>
      <c r="C4208">
        <v>-13.180184291973561</v>
      </c>
      <c r="D4208">
        <v>-2.6858582817943901</v>
      </c>
      <c r="E4208">
        <v>1.2294531121812191</v>
      </c>
      <c r="F4208">
        <v>-0.1006256540694405</v>
      </c>
      <c r="G4208">
        <v>-41.399552794035003</v>
      </c>
      <c r="H4208">
        <v>-11.84901802829966</v>
      </c>
      <c r="I4208">
        <v>-40.018760649968108</v>
      </c>
      <c r="J4208">
        <v>-14.666114719619941</v>
      </c>
    </row>
    <row r="4209" spans="1:10" x14ac:dyDescent="0.3">
      <c r="A4209" s="1">
        <v>4207</v>
      </c>
      <c r="B4209">
        <v>-40.758164604064781</v>
      </c>
      <c r="C4209">
        <v>-13.18547731070737</v>
      </c>
      <c r="D4209">
        <v>-2.6868632418600691</v>
      </c>
      <c r="E4209">
        <v>1.245965544536054</v>
      </c>
      <c r="F4209">
        <v>-7.5339972780023329E-2</v>
      </c>
      <c r="G4209">
        <v>-41.409293964657778</v>
      </c>
      <c r="H4209">
        <v>-11.853656015605729</v>
      </c>
      <c r="I4209">
        <v>-40.03133358705211</v>
      </c>
      <c r="J4209">
        <v>-14.672138925100359</v>
      </c>
    </row>
    <row r="4210" spans="1:10" x14ac:dyDescent="0.3">
      <c r="A4210" s="1">
        <v>4208</v>
      </c>
      <c r="B4210">
        <v>-40.769399189489612</v>
      </c>
      <c r="C4210">
        <v>-13.190855339114631</v>
      </c>
      <c r="D4210">
        <v>-2.6876163893950809</v>
      </c>
      <c r="E4210">
        <v>1.2621395536705129</v>
      </c>
      <c r="F4210">
        <v>-0.10411660790189819</v>
      </c>
      <c r="G4210">
        <v>-41.419525307581523</v>
      </c>
      <c r="H4210">
        <v>-11.85854402531173</v>
      </c>
      <c r="I4210">
        <v>-40.043688054041972</v>
      </c>
      <c r="J4210">
        <v>-14.67806394280429</v>
      </c>
    </row>
    <row r="4211" spans="1:10" x14ac:dyDescent="0.3">
      <c r="A4211" s="1">
        <v>4209</v>
      </c>
      <c r="B4211">
        <v>-40.780817024085607</v>
      </c>
      <c r="C4211">
        <v>-13.19628626663877</v>
      </c>
      <c r="D4211">
        <v>-2.688659391407862</v>
      </c>
      <c r="E4211">
        <v>1.2779998486000459</v>
      </c>
      <c r="F4211">
        <v>-7.830482655144072E-2</v>
      </c>
      <c r="G4211">
        <v>-41.429553185426663</v>
      </c>
      <c r="H4211">
        <v>-11.86329759478858</v>
      </c>
      <c r="I4211">
        <v>-40.056657444657347</v>
      </c>
      <c r="J4211">
        <v>-14.684250979433919</v>
      </c>
    </row>
    <row r="4212" spans="1:10" x14ac:dyDescent="0.3">
      <c r="A4212" s="1">
        <v>4210</v>
      </c>
      <c r="B4212">
        <v>-40.792373063527748</v>
      </c>
      <c r="C4212">
        <v>-13.2017936819867</v>
      </c>
      <c r="D4212">
        <v>-2.6894437457793869</v>
      </c>
      <c r="E4212">
        <v>1.279081412673388</v>
      </c>
      <c r="F4212">
        <v>-0.1093921470011843</v>
      </c>
      <c r="G4212">
        <v>-41.424703845831189</v>
      </c>
      <c r="H4212">
        <v>-11.89991977651956</v>
      </c>
      <c r="I4212">
        <v>-40.090478681747477</v>
      </c>
      <c r="J4212">
        <v>-14.646888568408359</v>
      </c>
    </row>
    <row r="4213" spans="1:10" x14ac:dyDescent="0.3">
      <c r="A4213" s="1">
        <v>4211</v>
      </c>
      <c r="B4213">
        <v>-40.804085976276923</v>
      </c>
      <c r="C4213">
        <v>-13.207338673814791</v>
      </c>
      <c r="D4213">
        <v>-2.6905520629845339</v>
      </c>
      <c r="E4213">
        <v>1.293932193466826</v>
      </c>
      <c r="F4213">
        <v>-8.160302931853905E-2</v>
      </c>
      <c r="G4213">
        <v>-41.4349734812603</v>
      </c>
      <c r="H4213">
        <v>-11.90476474499517</v>
      </c>
      <c r="I4213">
        <v>-40.103793648786358</v>
      </c>
      <c r="J4213">
        <v>-14.653210594143349</v>
      </c>
    </row>
    <row r="4214" spans="1:10" x14ac:dyDescent="0.3">
      <c r="A4214" s="1">
        <v>4212</v>
      </c>
      <c r="B4214">
        <v>-40.815763140675628</v>
      </c>
      <c r="C4214">
        <v>-13.21287750058174</v>
      </c>
      <c r="D4214">
        <v>-2.691367139171255</v>
      </c>
      <c r="E4214">
        <v>1.3034088978725971</v>
      </c>
      <c r="F4214">
        <v>-0.11069750042592159</v>
      </c>
      <c r="G4214">
        <v>-41.445588739220952</v>
      </c>
      <c r="H4214">
        <v>-11.909789783119191</v>
      </c>
      <c r="I4214">
        <v>-40.116649541445199</v>
      </c>
      <c r="J4214">
        <v>-14.659319732165089</v>
      </c>
    </row>
    <row r="4215" spans="1:10" x14ac:dyDescent="0.3">
      <c r="A4215" s="1">
        <v>4213</v>
      </c>
      <c r="B4215">
        <v>-40.827412548271163</v>
      </c>
      <c r="C4215">
        <v>-13.21836714166534</v>
      </c>
      <c r="D4215">
        <v>-2.692460864164758</v>
      </c>
      <c r="E4215">
        <v>1.3181768452938809</v>
      </c>
      <c r="F4215">
        <v>-8.4479969464897095E-2</v>
      </c>
      <c r="G4215">
        <v>-41.455812550785843</v>
      </c>
      <c r="H4215">
        <v>-11.914591347740521</v>
      </c>
      <c r="I4215">
        <v>-40.12988137689748</v>
      </c>
      <c r="J4215">
        <v>-14.66557314597115</v>
      </c>
    </row>
    <row r="4216" spans="1:10" x14ac:dyDescent="0.3">
      <c r="A4216" s="1">
        <v>4214</v>
      </c>
      <c r="B4216">
        <v>-40.839546729022743</v>
      </c>
      <c r="C4216">
        <v>-13.22409487005957</v>
      </c>
      <c r="D4216">
        <v>-2.693320809532644</v>
      </c>
      <c r="E4216">
        <v>1.333069110158819</v>
      </c>
      <c r="F4216">
        <v>-0.1121540725466816</v>
      </c>
      <c r="G4216">
        <v>-41.466825323368077</v>
      </c>
      <c r="H4216">
        <v>-11.91977916860502</v>
      </c>
      <c r="I4216">
        <v>-40.143260333509687</v>
      </c>
      <c r="J4216">
        <v>-14.671900177882479</v>
      </c>
    </row>
    <row r="4217" spans="1:10" x14ac:dyDescent="0.3">
      <c r="A4217" s="1">
        <v>4215</v>
      </c>
      <c r="B4217">
        <v>-40.851704458814098</v>
      </c>
      <c r="C4217">
        <v>-13.229797157885571</v>
      </c>
      <c r="D4217">
        <v>-2.6944505849898279</v>
      </c>
      <c r="E4217">
        <v>1.347484613570137</v>
      </c>
      <c r="F4217">
        <v>-8.442994248374823E-2</v>
      </c>
      <c r="G4217">
        <v>-41.477509069278163</v>
      </c>
      <c r="H4217">
        <v>-11.924773605030429</v>
      </c>
      <c r="I4217">
        <v>-40.157054202223989</v>
      </c>
      <c r="J4217">
        <v>-14.678388188838079</v>
      </c>
    </row>
    <row r="4218" spans="1:10" x14ac:dyDescent="0.3">
      <c r="A4218" s="1">
        <v>4216</v>
      </c>
      <c r="B4218">
        <v>-40.863866549317727</v>
      </c>
      <c r="C4218">
        <v>-13.23551208415314</v>
      </c>
      <c r="D4218">
        <v>-2.6952925686977829</v>
      </c>
      <c r="E4218">
        <v>1.2651111661519241</v>
      </c>
      <c r="F4218">
        <v>-0.12884405501823121</v>
      </c>
      <c r="G4218">
        <v>-41.499970622082991</v>
      </c>
      <c r="H4218">
        <v>-11.90614077182644</v>
      </c>
      <c r="I4218">
        <v>-40.145824652033021</v>
      </c>
      <c r="J4218">
        <v>-14.73612234616475</v>
      </c>
    </row>
    <row r="4219" spans="1:10" x14ac:dyDescent="0.3">
      <c r="A4219" s="1">
        <v>4217</v>
      </c>
      <c r="B4219">
        <v>-40.875061032999533</v>
      </c>
      <c r="C4219">
        <v>-13.240728920684729</v>
      </c>
      <c r="D4219">
        <v>-2.69655038135914</v>
      </c>
      <c r="E4219">
        <v>1.274920666317563</v>
      </c>
      <c r="F4219">
        <v>-9.3255745989434757E-2</v>
      </c>
      <c r="G4219">
        <v>-41.509492502949669</v>
      </c>
      <c r="H4219">
        <v>-11.910558560406511</v>
      </c>
      <c r="I4219">
        <v>-40.158907189808787</v>
      </c>
      <c r="J4219">
        <v>-14.742241157595879</v>
      </c>
    </row>
    <row r="4220" spans="1:10" x14ac:dyDescent="0.3">
      <c r="A4220" s="1">
        <v>4218</v>
      </c>
      <c r="B4220">
        <v>-40.886623354717607</v>
      </c>
      <c r="C4220">
        <v>-13.24612793297206</v>
      </c>
      <c r="D4220">
        <v>-2.697483782817971</v>
      </c>
      <c r="E4220">
        <v>1.284767448783334</v>
      </c>
      <c r="F4220">
        <v>-0.11512688103906391</v>
      </c>
      <c r="G4220">
        <v>-41.519812965522789</v>
      </c>
      <c r="H4220">
        <v>-11.91536597296788</v>
      </c>
      <c r="I4220">
        <v>-40.171871337006053</v>
      </c>
      <c r="J4220">
        <v>-14.748307974740699</v>
      </c>
    </row>
    <row r="4221" spans="1:10" x14ac:dyDescent="0.3">
      <c r="A4221" s="1">
        <v>4219</v>
      </c>
      <c r="B4221">
        <v>-40.898280321381243</v>
      </c>
      <c r="C4221">
        <v>-13.25153611176829</v>
      </c>
      <c r="D4221">
        <v>-2.6986352975659131</v>
      </c>
      <c r="E4221">
        <v>1.2858044409398579</v>
      </c>
      <c r="F4221">
        <v>-8.3365883333839153E-2</v>
      </c>
      <c r="G4221">
        <v>-41.529937120701817</v>
      </c>
      <c r="H4221">
        <v>-11.920045907036069</v>
      </c>
      <c r="I4221">
        <v>-40.185258559635159</v>
      </c>
      <c r="J4221">
        <v>-14.75453820490965</v>
      </c>
    </row>
    <row r="4222" spans="1:10" x14ac:dyDescent="0.3">
      <c r="A4222" s="1">
        <v>4220</v>
      </c>
      <c r="B4222">
        <v>-40.909939713066471</v>
      </c>
      <c r="C4222">
        <v>-13.2569578697697</v>
      </c>
      <c r="D4222">
        <v>-2.6994689754801868</v>
      </c>
      <c r="E4222">
        <v>1.2955539357305761</v>
      </c>
      <c r="F4222">
        <v>-0.1094072208762111</v>
      </c>
      <c r="G4222">
        <v>-41.522323473966168</v>
      </c>
      <c r="H4222">
        <v>-11.96331003161268</v>
      </c>
      <c r="I4222">
        <v>-40.22757558018457</v>
      </c>
      <c r="J4222">
        <v>-14.69843777453017</v>
      </c>
    </row>
    <row r="4223" spans="1:10" x14ac:dyDescent="0.3">
      <c r="A4223" s="1">
        <v>4221</v>
      </c>
      <c r="B4223">
        <v>-40.9216639073328</v>
      </c>
      <c r="C4223">
        <v>-13.26237397052178</v>
      </c>
      <c r="D4223">
        <v>-2.7005596034632942</v>
      </c>
      <c r="E4223">
        <v>1.310621751095189</v>
      </c>
      <c r="F4223">
        <v>-8.1063158258970133E-2</v>
      </c>
      <c r="G4223">
        <v>-41.532636415773787</v>
      </c>
      <c r="H4223">
        <v>-11.96805901900831</v>
      </c>
      <c r="I4223">
        <v>-40.240872298286043</v>
      </c>
      <c r="J4223">
        <v>-14.70459722325467</v>
      </c>
    </row>
    <row r="4224" spans="1:10" x14ac:dyDescent="0.3">
      <c r="A4224" s="1">
        <v>4222</v>
      </c>
      <c r="B4224">
        <v>-40.933586739721598</v>
      </c>
      <c r="C4224">
        <v>-13.267891845190601</v>
      </c>
      <c r="D4224">
        <v>-2.7013721862960689</v>
      </c>
      <c r="E4224">
        <v>1.325449444313564</v>
      </c>
      <c r="F4224">
        <v>-0.10767969939163149</v>
      </c>
      <c r="G4224">
        <v>-41.54350730845875</v>
      </c>
      <c r="H4224">
        <v>-11.973080855272251</v>
      </c>
      <c r="I4224">
        <v>-40.253967281162303</v>
      </c>
      <c r="J4224">
        <v>-14.710667821293431</v>
      </c>
    </row>
    <row r="4225" spans="1:10" x14ac:dyDescent="0.3">
      <c r="A4225" s="1">
        <v>4223</v>
      </c>
      <c r="B4225">
        <v>-40.945650226019907</v>
      </c>
      <c r="C4225">
        <v>-13.27343928079094</v>
      </c>
      <c r="D4225">
        <v>-2.7024508820533</v>
      </c>
      <c r="E4225">
        <v>1.339948894462015</v>
      </c>
      <c r="F4225">
        <v>-8.0548783641745419E-2</v>
      </c>
      <c r="G4225">
        <v>-41.554173733059649</v>
      </c>
      <c r="H4225">
        <v>-11.977971125581391</v>
      </c>
      <c r="I4225">
        <v>-40.267587478880152</v>
      </c>
      <c r="J4225">
        <v>-14.71694751998225</v>
      </c>
    </row>
    <row r="4226" spans="1:10" x14ac:dyDescent="0.3">
      <c r="A4226" s="1">
        <v>4224</v>
      </c>
      <c r="B4226">
        <v>-40.957788749890391</v>
      </c>
      <c r="C4226">
        <v>-13.27903125869017</v>
      </c>
      <c r="D4226">
        <v>-2.7032542758499511</v>
      </c>
      <c r="E4226">
        <v>1.354074886037907</v>
      </c>
      <c r="F4226">
        <v>-0.107968991632614</v>
      </c>
      <c r="G4226">
        <v>-41.565271289579258</v>
      </c>
      <c r="H4226">
        <v>-11.983074637597021</v>
      </c>
      <c r="I4226">
        <v>-40.280885927015603</v>
      </c>
      <c r="J4226">
        <v>-14.72308378337757</v>
      </c>
    </row>
    <row r="4227" spans="1:10" x14ac:dyDescent="0.3">
      <c r="A4227" s="1">
        <v>4225</v>
      </c>
      <c r="B4227">
        <v>-40.970139440212563</v>
      </c>
      <c r="C4227">
        <v>-13.284685271079381</v>
      </c>
      <c r="D4227">
        <v>-2.7043373626559961</v>
      </c>
      <c r="E4227">
        <v>1.3679781985007391</v>
      </c>
      <c r="F4227">
        <v>-8.1686147323996761E-2</v>
      </c>
      <c r="G4227">
        <v>-41.601170115981972</v>
      </c>
      <c r="H4227">
        <v>-11.93469013748904</v>
      </c>
      <c r="I4227">
        <v>-40.278988881739863</v>
      </c>
      <c r="J4227">
        <v>-14.76329784308904</v>
      </c>
    </row>
    <row r="4228" spans="1:10" x14ac:dyDescent="0.3">
      <c r="A4228" s="1">
        <v>4226</v>
      </c>
      <c r="B4228">
        <v>-40.982534462426187</v>
      </c>
      <c r="C4228">
        <v>-13.29036907996363</v>
      </c>
      <c r="D4228">
        <v>-2.7051516136338631</v>
      </c>
      <c r="E4228">
        <v>1.3814962416262051</v>
      </c>
      <c r="F4228">
        <v>-0.1096038476546802</v>
      </c>
      <c r="G4228">
        <v>-41.6124656942713</v>
      </c>
      <c r="H4228">
        <v>-11.93986057661176</v>
      </c>
      <c r="I4228">
        <v>-40.292588094671089</v>
      </c>
      <c r="J4228">
        <v>-14.76954393176571</v>
      </c>
    </row>
    <row r="4229" spans="1:10" x14ac:dyDescent="0.3">
      <c r="A4229" s="1">
        <v>4227</v>
      </c>
      <c r="B4229">
        <v>-40.9951453303389</v>
      </c>
      <c r="C4229">
        <v>-13.296115557139281</v>
      </c>
      <c r="D4229">
        <v>-2.7062511004355039</v>
      </c>
      <c r="E4229">
        <v>1.394809318988004</v>
      </c>
      <c r="F4229">
        <v>-8.3724282657664809E-2</v>
      </c>
      <c r="G4229">
        <v>-41.623591315455407</v>
      </c>
      <c r="H4229">
        <v>-11.94491526914695</v>
      </c>
      <c r="I4229">
        <v>-40.306825712511127</v>
      </c>
      <c r="J4229">
        <v>-14.77604810164784</v>
      </c>
    </row>
    <row r="4230" spans="1:10" x14ac:dyDescent="0.3">
      <c r="A4230" s="1">
        <v>4228</v>
      </c>
      <c r="B4230">
        <v>-41.007795995672787</v>
      </c>
      <c r="C4230">
        <v>-13.301889050544011</v>
      </c>
      <c r="D4230">
        <v>-2.707085807362712</v>
      </c>
      <c r="E4230">
        <v>1.312459503619352</v>
      </c>
      <c r="F4230">
        <v>-0.12921367849537541</v>
      </c>
      <c r="G4230">
        <v>-41.635113905749492</v>
      </c>
      <c r="H4230">
        <v>-11.95016466511013</v>
      </c>
      <c r="I4230">
        <v>-40.320711927436669</v>
      </c>
      <c r="J4230">
        <v>-14.782395624578131</v>
      </c>
    </row>
    <row r="4231" spans="1:10" x14ac:dyDescent="0.3">
      <c r="A4231" s="1">
        <v>4229</v>
      </c>
      <c r="B4231">
        <v>-41.019775914759663</v>
      </c>
      <c r="C4231">
        <v>-13.30731066761618</v>
      </c>
      <c r="D4231">
        <v>-2.7083804074707181</v>
      </c>
      <c r="E4231">
        <v>1.2297020353957799</v>
      </c>
      <c r="F4231">
        <v>-8.9567567134087825E-2</v>
      </c>
      <c r="G4231">
        <v>-41.645343357100771</v>
      </c>
      <c r="H4231">
        <v>-11.954775289312749</v>
      </c>
      <c r="I4231">
        <v>-40.334609085731543</v>
      </c>
      <c r="J4231">
        <v>-14.78870549985427</v>
      </c>
    </row>
    <row r="4232" spans="1:10" x14ac:dyDescent="0.3">
      <c r="A4232" s="1">
        <v>4230</v>
      </c>
      <c r="B4232">
        <v>-41.030929955899893</v>
      </c>
      <c r="C4232">
        <v>-13.31238043908083</v>
      </c>
      <c r="D4232">
        <v>-2.709272815038346</v>
      </c>
      <c r="E4232">
        <v>1.241016506520711</v>
      </c>
      <c r="F4232">
        <v>-0.1111782401735756</v>
      </c>
      <c r="G4232">
        <v>-41.66194041101194</v>
      </c>
      <c r="H4232">
        <v>-11.944875079411471</v>
      </c>
      <c r="I4232">
        <v>-40.344632653946881</v>
      </c>
      <c r="J4232">
        <v>-14.799701657206599</v>
      </c>
    </row>
    <row r="4233" spans="1:10" x14ac:dyDescent="0.3">
      <c r="A4233" s="1">
        <v>4231</v>
      </c>
      <c r="B4233">
        <v>-41.042540771540708</v>
      </c>
      <c r="C4233">
        <v>-13.317617110905511</v>
      </c>
      <c r="D4233">
        <v>-2.7104138865684479</v>
      </c>
      <c r="E4233">
        <v>1.2572399073094089</v>
      </c>
      <c r="F4233">
        <v>-7.9638839520098759E-2</v>
      </c>
      <c r="G4233">
        <v>-41.671990394756477</v>
      </c>
      <c r="H4233">
        <v>-11.94939261360301</v>
      </c>
      <c r="I4233">
        <v>-40.357941055912207</v>
      </c>
      <c r="J4233">
        <v>-14.805720474894869</v>
      </c>
    </row>
    <row r="4234" spans="1:10" x14ac:dyDescent="0.3">
      <c r="A4234" s="1">
        <v>4232</v>
      </c>
      <c r="B4234">
        <v>-41.053736886849947</v>
      </c>
      <c r="C4234">
        <v>-13.322673438084291</v>
      </c>
      <c r="D4234">
        <v>-2.7111920653077308</v>
      </c>
      <c r="E4234">
        <v>1.272813000865924</v>
      </c>
      <c r="F4234">
        <v>-0.1063234435357355</v>
      </c>
      <c r="G4234">
        <v>-41.682121596373399</v>
      </c>
      <c r="H4234">
        <v>-11.953959530789451</v>
      </c>
      <c r="I4234">
        <v>-40.370295388788122</v>
      </c>
      <c r="J4234">
        <v>-14.811309092393991</v>
      </c>
    </row>
    <row r="4235" spans="1:10" x14ac:dyDescent="0.3">
      <c r="A4235" s="1">
        <v>4233</v>
      </c>
      <c r="B4235">
        <v>-41.065702804666103</v>
      </c>
      <c r="C4235">
        <v>-13.32803823865337</v>
      </c>
      <c r="D4235">
        <v>-2.712287492574212</v>
      </c>
      <c r="E4235">
        <v>1.288888797794997</v>
      </c>
      <c r="F4235">
        <v>-8.0327006375691012E-2</v>
      </c>
      <c r="G4235">
        <v>-41.692587810936843</v>
      </c>
      <c r="H4235">
        <v>-11.95863680295305</v>
      </c>
      <c r="I4235">
        <v>-40.383892408415207</v>
      </c>
      <c r="J4235">
        <v>-14.81742166011318</v>
      </c>
    </row>
    <row r="4236" spans="1:10" x14ac:dyDescent="0.3">
      <c r="A4236" s="1">
        <v>4234</v>
      </c>
      <c r="B4236">
        <v>-41.077102044965883</v>
      </c>
      <c r="C4236">
        <v>-13.333154920450751</v>
      </c>
      <c r="D4236">
        <v>-2.7130662097120828</v>
      </c>
      <c r="E4236">
        <v>1.30368082045732</v>
      </c>
      <c r="F4236">
        <v>-0.10989557325649039</v>
      </c>
      <c r="G4236">
        <v>-41.702920484906151</v>
      </c>
      <c r="H4236">
        <v>-11.96326573390467</v>
      </c>
      <c r="I4236">
        <v>-40.396451663717968</v>
      </c>
      <c r="J4236">
        <v>-14.82306882771592</v>
      </c>
    </row>
    <row r="4237" spans="1:10" x14ac:dyDescent="0.3">
      <c r="A4237" s="1">
        <v>4235</v>
      </c>
      <c r="B4237">
        <v>-41.089015430168153</v>
      </c>
      <c r="C4237">
        <v>-13.33846371621145</v>
      </c>
      <c r="D4237">
        <v>-2.7141656622183841</v>
      </c>
      <c r="E4237">
        <v>1.3186285945299601</v>
      </c>
      <c r="F4237">
        <v>-8.7079609260808308E-2</v>
      </c>
      <c r="G4237">
        <v>-41.698936563311861</v>
      </c>
      <c r="H4237">
        <v>-11.999479988084451</v>
      </c>
      <c r="I4237">
        <v>-40.428402820202557</v>
      </c>
      <c r="J4237">
        <v>-14.788732426823611</v>
      </c>
    </row>
    <row r="4238" spans="1:10" x14ac:dyDescent="0.3">
      <c r="A4238" s="1">
        <v>4236</v>
      </c>
      <c r="B4238">
        <v>-41.101040738974859</v>
      </c>
      <c r="C4238">
        <v>-13.343826957885289</v>
      </c>
      <c r="D4238">
        <v>-2.7150351910353381</v>
      </c>
      <c r="E4238">
        <v>1.2361488028887251</v>
      </c>
      <c r="F4238">
        <v>-0.1366020871867118</v>
      </c>
      <c r="G4238">
        <v>-41.73345779441533</v>
      </c>
      <c r="H4238">
        <v>-11.952250751055111</v>
      </c>
      <c r="I4238">
        <v>-40.39888325154822</v>
      </c>
      <c r="J4238">
        <v>-14.88886064182039</v>
      </c>
    </row>
    <row r="4239" spans="1:10" x14ac:dyDescent="0.3">
      <c r="A4239" s="1">
        <v>4237</v>
      </c>
      <c r="B4239">
        <v>-41.112349140818807</v>
      </c>
      <c r="C4239">
        <v>-13.348821025932009</v>
      </c>
      <c r="D4239">
        <v>-2.7164012757414162</v>
      </c>
      <c r="E4239">
        <v>1.246826603578203</v>
      </c>
      <c r="F4239">
        <v>-0.1004626001235006</v>
      </c>
      <c r="G4239">
        <v>-41.742864595772772</v>
      </c>
      <c r="H4239">
        <v>-11.95638218257405</v>
      </c>
      <c r="I4239">
        <v>-40.412302954800317</v>
      </c>
      <c r="J4239">
        <v>-14.89481247451261</v>
      </c>
    </row>
    <row r="4240" spans="1:10" x14ac:dyDescent="0.3">
      <c r="A4240" s="1">
        <v>4238</v>
      </c>
      <c r="B4240">
        <v>-41.123747084349397</v>
      </c>
      <c r="C4240">
        <v>-13.353861942820931</v>
      </c>
      <c r="D4240">
        <v>-2.7174054696458581</v>
      </c>
      <c r="E4240">
        <v>1.2572702963827009</v>
      </c>
      <c r="F4240">
        <v>-0.1242549539015335</v>
      </c>
      <c r="G4240">
        <v>-41.75286394303199</v>
      </c>
      <c r="H4240">
        <v>-11.96079064186422</v>
      </c>
      <c r="I4240">
        <v>-40.42525372622412</v>
      </c>
      <c r="J4240">
        <v>-14.90055559390321</v>
      </c>
    </row>
    <row r="4241" spans="1:10" x14ac:dyDescent="0.3">
      <c r="A4241" s="1">
        <v>4239</v>
      </c>
      <c r="B4241">
        <v>-41.135265749070427</v>
      </c>
      <c r="C4241">
        <v>-13.358917512988709</v>
      </c>
      <c r="D4241">
        <v>-2.718648669743057</v>
      </c>
      <c r="E4241">
        <v>1.2723685513009619</v>
      </c>
      <c r="F4241">
        <v>-9.4412568165522417E-2</v>
      </c>
      <c r="G4241">
        <v>-41.762650255657768</v>
      </c>
      <c r="H4241">
        <v>-11.96506517062169</v>
      </c>
      <c r="I4241">
        <v>-40.438695779924117</v>
      </c>
      <c r="J4241">
        <v>-14.906478335614709</v>
      </c>
    </row>
    <row r="4242" spans="1:10" x14ac:dyDescent="0.3">
      <c r="A4242" s="1">
        <v>4240</v>
      </c>
      <c r="B4242">
        <v>-41.146918154519867</v>
      </c>
      <c r="C4242">
        <v>-13.364038950911031</v>
      </c>
      <c r="D4242">
        <v>-2.7195931321699791</v>
      </c>
      <c r="E4242">
        <v>1.273624012662492</v>
      </c>
      <c r="F4242">
        <v>-0.1233914590485216</v>
      </c>
      <c r="G4242">
        <v>-41.730732273015292</v>
      </c>
      <c r="H4242">
        <v>-12.0637065174206</v>
      </c>
      <c r="I4242">
        <v>-40.485372484905959</v>
      </c>
      <c r="J4242">
        <v>-14.83750330057603</v>
      </c>
    </row>
    <row r="4243" spans="1:10" x14ac:dyDescent="0.3">
      <c r="A4243" s="1">
        <v>4241</v>
      </c>
      <c r="B4243">
        <v>-41.158569683732331</v>
      </c>
      <c r="C4243">
        <v>-13.369121022528571</v>
      </c>
      <c r="D4243">
        <v>-2.720824662659588</v>
      </c>
      <c r="E4243">
        <v>1.289179851682011</v>
      </c>
      <c r="F4243">
        <v>-9.4724512344848508E-2</v>
      </c>
      <c r="G4243">
        <v>-41.740781960868233</v>
      </c>
      <c r="H4243">
        <v>-12.06807059041844</v>
      </c>
      <c r="I4243">
        <v>-40.498839131603987</v>
      </c>
      <c r="J4243">
        <v>-14.84339896827254</v>
      </c>
    </row>
    <row r="4244" spans="1:10" x14ac:dyDescent="0.3">
      <c r="A4244" s="1">
        <v>4242</v>
      </c>
      <c r="B4244">
        <v>-41.170380210665577</v>
      </c>
      <c r="C4244">
        <v>-13.374279948746979</v>
      </c>
      <c r="D4244">
        <v>-2.7217716358706689</v>
      </c>
      <c r="E4244">
        <v>1.3044276429239161</v>
      </c>
      <c r="F4244">
        <v>-0.1213705121854987</v>
      </c>
      <c r="G4244">
        <v>-41.751360167028338</v>
      </c>
      <c r="H4244">
        <v>-12.07267876065346</v>
      </c>
      <c r="I4244">
        <v>-40.512046055858278</v>
      </c>
      <c r="J4244">
        <v>-14.849181980521561</v>
      </c>
    </row>
    <row r="4245" spans="1:10" x14ac:dyDescent="0.3">
      <c r="A4245" s="1">
        <v>4243</v>
      </c>
      <c r="B4245">
        <v>-41.182603989374009</v>
      </c>
      <c r="C4245">
        <v>-13.379581296445449</v>
      </c>
      <c r="D4245">
        <v>-2.7230113541846142</v>
      </c>
      <c r="E4245">
        <v>1.319672523942359</v>
      </c>
      <c r="F4245">
        <v>-9.3968465363602358E-2</v>
      </c>
      <c r="G4245">
        <v>-41.761969880865337</v>
      </c>
      <c r="H4245">
        <v>-12.077260857260759</v>
      </c>
      <c r="I4245">
        <v>-40.526098803055717</v>
      </c>
      <c r="J4245">
        <v>-14.855298343529951</v>
      </c>
    </row>
    <row r="4246" spans="1:10" x14ac:dyDescent="0.3">
      <c r="A4246" s="1">
        <v>4244</v>
      </c>
      <c r="B4246">
        <v>-41.19445719915754</v>
      </c>
      <c r="C4246">
        <v>-13.38472958233428</v>
      </c>
      <c r="D4246">
        <v>-2.7239315466117442</v>
      </c>
      <c r="E4246">
        <v>1.2387859263089971</v>
      </c>
      <c r="F4246">
        <v>-0.14052718353039809</v>
      </c>
      <c r="G4246">
        <v>-41.783874528696018</v>
      </c>
      <c r="H4246">
        <v>-12.056525449678499</v>
      </c>
      <c r="I4246">
        <v>-40.5356432031708</v>
      </c>
      <c r="J4246">
        <v>-14.869313472676</v>
      </c>
    </row>
    <row r="4247" spans="1:10" x14ac:dyDescent="0.3">
      <c r="A4247" s="1">
        <v>4245</v>
      </c>
      <c r="B4247">
        <v>-41.205855224833208</v>
      </c>
      <c r="C4247">
        <v>-13.389633570233229</v>
      </c>
      <c r="D4247">
        <v>-2.7253391289029838</v>
      </c>
      <c r="E4247">
        <v>1.156050120797522</v>
      </c>
      <c r="F4247">
        <v>-0.1018739635161342</v>
      </c>
      <c r="G4247">
        <v>-41.793402414470137</v>
      </c>
      <c r="H4247">
        <v>-12.06060110023337</v>
      </c>
      <c r="I4247">
        <v>-40.549131554800333</v>
      </c>
      <c r="J4247">
        <v>-14.87514332448889</v>
      </c>
    </row>
    <row r="4248" spans="1:10" x14ac:dyDescent="0.3">
      <c r="A4248" s="1">
        <v>4246</v>
      </c>
      <c r="B4248">
        <v>-41.216437301993551</v>
      </c>
      <c r="C4248">
        <v>-13.394206020512421</v>
      </c>
      <c r="D4248">
        <v>-2.72635497721777</v>
      </c>
      <c r="E4248">
        <v>1.1733202494994239</v>
      </c>
      <c r="F4248">
        <v>-0.1219617931401608</v>
      </c>
      <c r="G4248">
        <v>-41.802634093308761</v>
      </c>
      <c r="H4248">
        <v>-12.06457737753877</v>
      </c>
      <c r="I4248">
        <v>-40.561223023133827</v>
      </c>
      <c r="J4248">
        <v>-14.88038213980262</v>
      </c>
    </row>
    <row r="4249" spans="1:10" x14ac:dyDescent="0.3">
      <c r="A4249" s="1">
        <v>4247</v>
      </c>
      <c r="B4249">
        <v>-41.227250313043918</v>
      </c>
      <c r="C4249">
        <v>-13.398836710348739</v>
      </c>
      <c r="D4249">
        <v>-2.7275776762495409</v>
      </c>
      <c r="E4249">
        <v>1.1903117822986891</v>
      </c>
      <c r="F4249">
        <v>-9.1381028547266804E-2</v>
      </c>
      <c r="G4249">
        <v>-41.811820930929848</v>
      </c>
      <c r="H4249">
        <v>-12.068492319197089</v>
      </c>
      <c r="I4249">
        <v>-40.573853669603807</v>
      </c>
      <c r="J4249">
        <v>-14.88581284839244</v>
      </c>
    </row>
    <row r="4250" spans="1:10" x14ac:dyDescent="0.3">
      <c r="A4250" s="1">
        <v>4248</v>
      </c>
      <c r="B4250">
        <v>-41.238184018509941</v>
      </c>
      <c r="C4250">
        <v>-13.403523839342251</v>
      </c>
      <c r="D4250">
        <v>-2.7284909409901612</v>
      </c>
      <c r="E4250">
        <v>1.2068860073697689</v>
      </c>
      <c r="F4250">
        <v>-0.1182198402398326</v>
      </c>
      <c r="G4250">
        <v>-41.821539436158183</v>
      </c>
      <c r="H4250">
        <v>-12.07264613531958</v>
      </c>
      <c r="I4250">
        <v>-40.586145650241612</v>
      </c>
      <c r="J4250">
        <v>-14.891096081311071</v>
      </c>
    </row>
    <row r="4251" spans="1:10" x14ac:dyDescent="0.3">
      <c r="A4251" s="1">
        <v>4249</v>
      </c>
      <c r="B4251">
        <v>-41.249459104154667</v>
      </c>
      <c r="C4251">
        <v>-13.408317623306671</v>
      </c>
      <c r="D4251">
        <v>-2.729691064437954</v>
      </c>
      <c r="E4251">
        <v>1.223360561614748</v>
      </c>
      <c r="F4251">
        <v>-9.0824963701045328E-2</v>
      </c>
      <c r="G4251">
        <v>-41.82625321582838</v>
      </c>
      <c r="H4251">
        <v>-12.088102047830629</v>
      </c>
      <c r="I4251">
        <v>-40.606212472009929</v>
      </c>
      <c r="J4251">
        <v>-14.880635397435389</v>
      </c>
    </row>
    <row r="4252" spans="1:10" x14ac:dyDescent="0.3">
      <c r="A4252" s="1">
        <v>4250</v>
      </c>
      <c r="B4252">
        <v>-41.260560706861007</v>
      </c>
      <c r="C4252">
        <v>-13.41304413794367</v>
      </c>
      <c r="D4252">
        <v>-2.7305868619524838</v>
      </c>
      <c r="E4252">
        <v>1.239017908523349</v>
      </c>
      <c r="F4252">
        <v>-0.1196192311746667</v>
      </c>
      <c r="G4252">
        <v>-41.836171941436611</v>
      </c>
      <c r="H4252">
        <v>-12.09231240151067</v>
      </c>
      <c r="I4252">
        <v>-40.618633231230177</v>
      </c>
      <c r="J4252">
        <v>-14.885937539996631</v>
      </c>
    </row>
    <row r="4253" spans="1:10" x14ac:dyDescent="0.3">
      <c r="A4253" s="1">
        <v>4251</v>
      </c>
      <c r="B4253">
        <v>-41.271972698640461</v>
      </c>
      <c r="C4253">
        <v>-13.417864798721</v>
      </c>
      <c r="D4253">
        <v>-2.7317828820067702</v>
      </c>
      <c r="E4253">
        <v>1.2545547023156729</v>
      </c>
      <c r="F4253">
        <v>-9.473307719985033E-2</v>
      </c>
      <c r="G4253">
        <v>-41.84600390025404</v>
      </c>
      <c r="H4253">
        <v>-12.09644556450157</v>
      </c>
      <c r="I4253">
        <v>-40.63180729176333</v>
      </c>
      <c r="J4253">
        <v>-14.891524905264809</v>
      </c>
    </row>
    <row r="4254" spans="1:10" x14ac:dyDescent="0.3">
      <c r="A4254" s="1">
        <v>4252</v>
      </c>
      <c r="B4254">
        <v>-41.283511548656733</v>
      </c>
      <c r="C4254">
        <v>-13.42274515707634</v>
      </c>
      <c r="D4254">
        <v>-2.7327289244661608</v>
      </c>
      <c r="E4254">
        <v>1.2697396798257661</v>
      </c>
      <c r="F4254">
        <v>-0.1240667690998086</v>
      </c>
      <c r="G4254">
        <v>-41.856292374876674</v>
      </c>
      <c r="H4254">
        <v>-12.100783456380819</v>
      </c>
      <c r="I4254">
        <v>-40.644740573075971</v>
      </c>
      <c r="J4254">
        <v>-14.897010227725611</v>
      </c>
    </row>
    <row r="4255" spans="1:10" x14ac:dyDescent="0.3">
      <c r="A4255" s="1">
        <v>4253</v>
      </c>
      <c r="B4255">
        <v>-41.295224692129551</v>
      </c>
      <c r="C4255">
        <v>-13.427660872391479</v>
      </c>
      <c r="D4255">
        <v>-2.7339701234107761</v>
      </c>
      <c r="E4255">
        <v>1.284625881417667</v>
      </c>
      <c r="F4255">
        <v>-9.8666110293085266E-2</v>
      </c>
      <c r="G4255">
        <v>-41.866364260097257</v>
      </c>
      <c r="H4255">
        <v>-12.104989255211819</v>
      </c>
      <c r="I4255">
        <v>-40.658284064365901</v>
      </c>
      <c r="J4255">
        <v>-14.90271764909024</v>
      </c>
    </row>
    <row r="4256" spans="1:10" x14ac:dyDescent="0.3">
      <c r="A4256" s="1">
        <v>4254</v>
      </c>
      <c r="B4256">
        <v>-41.307067719356738</v>
      </c>
      <c r="C4256">
        <v>-13.432637694354749</v>
      </c>
      <c r="D4256">
        <v>-2.7349567835727551</v>
      </c>
      <c r="E4256">
        <v>1.286046704105575</v>
      </c>
      <c r="F4256">
        <v>-0.13013435924061839</v>
      </c>
      <c r="G4256">
        <v>-41.87128327375661</v>
      </c>
      <c r="H4256">
        <v>-12.122450623559409</v>
      </c>
      <c r="I4256">
        <v>-40.668384416962027</v>
      </c>
      <c r="J4256">
        <v>-14.915749243841351</v>
      </c>
    </row>
    <row r="4257" spans="1:10" x14ac:dyDescent="0.3">
      <c r="A4257" s="1">
        <v>4255</v>
      </c>
      <c r="B4257">
        <v>-41.318966505920777</v>
      </c>
      <c r="C4257">
        <v>-13.437598306090189</v>
      </c>
      <c r="D4257">
        <v>-2.7362612595954539</v>
      </c>
      <c r="E4257">
        <v>1.300908236179964</v>
      </c>
      <c r="F4257">
        <v>-0.1029122166061822</v>
      </c>
      <c r="G4257">
        <v>-41.898951040156867</v>
      </c>
      <c r="H4257">
        <v>-12.08594248805924</v>
      </c>
      <c r="I4257">
        <v>-40.687410447368691</v>
      </c>
      <c r="J4257">
        <v>-14.90944172701688</v>
      </c>
    </row>
    <row r="4258" spans="1:10" x14ac:dyDescent="0.3">
      <c r="A4258" s="1">
        <v>4256</v>
      </c>
      <c r="B4258">
        <v>-41.330939999707631</v>
      </c>
      <c r="C4258">
        <v>-13.442596789178239</v>
      </c>
      <c r="D4258">
        <v>-2.7372876817997791</v>
      </c>
      <c r="E4258">
        <v>1.2185249420744351</v>
      </c>
      <c r="F4258">
        <v>-0.14934777621057449</v>
      </c>
      <c r="G4258">
        <v>-41.909536859123932</v>
      </c>
      <c r="H4258">
        <v>-12.090346374261109</v>
      </c>
      <c r="I4258">
        <v>-40.700895006344361</v>
      </c>
      <c r="J4258">
        <v>-14.915087677828121</v>
      </c>
    </row>
    <row r="4259" spans="1:10" x14ac:dyDescent="0.3">
      <c r="A4259" s="1">
        <v>4257</v>
      </c>
      <c r="B4259">
        <v>-41.342210388476779</v>
      </c>
      <c r="C4259">
        <v>-13.447255026797871</v>
      </c>
      <c r="D4259">
        <v>-2.738782368785269</v>
      </c>
      <c r="E4259">
        <v>1.220932621790745</v>
      </c>
      <c r="F4259">
        <v>-0.1109456278170779</v>
      </c>
      <c r="G4259">
        <v>-41.918785411230999</v>
      </c>
      <c r="H4259">
        <v>-12.09414130153087</v>
      </c>
      <c r="I4259">
        <v>-40.714367011049752</v>
      </c>
      <c r="J4259">
        <v>-14.920685990311281</v>
      </c>
    </row>
    <row r="4260" spans="1:10" x14ac:dyDescent="0.3">
      <c r="A4260" s="1">
        <v>4258</v>
      </c>
      <c r="B4260">
        <v>-41.353493655579449</v>
      </c>
      <c r="C4260">
        <v>-13.45192765401732</v>
      </c>
      <c r="D4260">
        <v>-2.7398921149718691</v>
      </c>
      <c r="E4260">
        <v>1.223287306866117</v>
      </c>
      <c r="F4260">
        <v>-0.13522690825818851</v>
      </c>
      <c r="G4260">
        <v>-41.928566710808653</v>
      </c>
      <c r="H4260">
        <v>-12.09817491015332</v>
      </c>
      <c r="I4260">
        <v>-40.727285798815778</v>
      </c>
      <c r="J4260">
        <v>-14.926054456889609</v>
      </c>
    </row>
    <row r="4261" spans="1:10" x14ac:dyDescent="0.3">
      <c r="A4261" s="1">
        <v>4259</v>
      </c>
      <c r="B4261">
        <v>-41.364817035295523</v>
      </c>
      <c r="C4261">
        <v>-13.45657779719807</v>
      </c>
      <c r="D4261">
        <v>-2.7412452855018312</v>
      </c>
      <c r="E4261">
        <v>1.239171271593287</v>
      </c>
      <c r="F4261">
        <v>-0.1035451856692166</v>
      </c>
      <c r="G4261">
        <v>-41.936604424272403</v>
      </c>
      <c r="H4261">
        <v>-12.10548213000825</v>
      </c>
      <c r="I4261">
        <v>-40.731788398846582</v>
      </c>
      <c r="J4261">
        <v>-14.952382469357129</v>
      </c>
    </row>
    <row r="4262" spans="1:10" x14ac:dyDescent="0.3">
      <c r="A4262" s="1">
        <v>4260</v>
      </c>
      <c r="B4262">
        <v>-41.376265363467162</v>
      </c>
      <c r="C4262">
        <v>-13.46128609118467</v>
      </c>
      <c r="D4262">
        <v>-2.7422796501388138</v>
      </c>
      <c r="E4262">
        <v>1.255479340912008</v>
      </c>
      <c r="F4262">
        <v>-0.12898680480328689</v>
      </c>
      <c r="G4262">
        <v>-41.946654921233367</v>
      </c>
      <c r="H4262">
        <v>-12.10959971022074</v>
      </c>
      <c r="I4262">
        <v>-40.74478427284091</v>
      </c>
      <c r="J4262">
        <v>-14.957744745474439</v>
      </c>
    </row>
    <row r="4263" spans="1:10" x14ac:dyDescent="0.3">
      <c r="A4263" s="1">
        <v>4261</v>
      </c>
      <c r="B4263">
        <v>-41.388000566910939</v>
      </c>
      <c r="C4263">
        <v>-13.466074440265579</v>
      </c>
      <c r="D4263">
        <v>-2.743581818097022</v>
      </c>
      <c r="E4263">
        <v>1.2716069640198431</v>
      </c>
      <c r="F4263">
        <v>-0.1012208486924789</v>
      </c>
      <c r="G4263">
        <v>-41.956629518891731</v>
      </c>
      <c r="H4263">
        <v>-12.113646462493261</v>
      </c>
      <c r="I4263">
        <v>-40.758468651627048</v>
      </c>
      <c r="J4263">
        <v>-14.963354120036961</v>
      </c>
    </row>
    <row r="4264" spans="1:10" x14ac:dyDescent="0.3">
      <c r="A4264" s="1">
        <v>4262</v>
      </c>
      <c r="B4264">
        <v>-41.399650273168731</v>
      </c>
      <c r="C4264">
        <v>-13.47083480828354</v>
      </c>
      <c r="D4264">
        <v>-2.744583576059541</v>
      </c>
      <c r="E4264">
        <v>1.287074833769986</v>
      </c>
      <c r="F4264">
        <v>-0.12905878575103591</v>
      </c>
      <c r="G4264">
        <v>-41.966924134565687</v>
      </c>
      <c r="H4264">
        <v>-12.11783788061966</v>
      </c>
      <c r="I4264">
        <v>-40.771618585348897</v>
      </c>
      <c r="J4264">
        <v>-14.968744375283981</v>
      </c>
    </row>
    <row r="4265" spans="1:10" x14ac:dyDescent="0.3">
      <c r="A4265" s="1">
        <v>4263</v>
      </c>
      <c r="B4265">
        <v>-41.411581793055333</v>
      </c>
      <c r="C4265">
        <v>-13.47567270925137</v>
      </c>
      <c r="D4265">
        <v>-2.7458745934664242</v>
      </c>
      <c r="E4265">
        <v>1.302377262356696</v>
      </c>
      <c r="F4265">
        <v>-0.10365308055526461</v>
      </c>
      <c r="G4265">
        <v>-41.961777525664523</v>
      </c>
      <c r="H4265">
        <v>-12.15864289026794</v>
      </c>
      <c r="I4265">
        <v>-40.792962774046423</v>
      </c>
      <c r="J4265">
        <v>-14.95649061883651</v>
      </c>
    </row>
    <row r="4266" spans="1:10" x14ac:dyDescent="0.3">
      <c r="A4266" s="1">
        <v>4264</v>
      </c>
      <c r="B4266">
        <v>-41.423823392540008</v>
      </c>
      <c r="C4266">
        <v>-13.48064245088492</v>
      </c>
      <c r="D4266">
        <v>-2.7469260992524962</v>
      </c>
      <c r="E4266">
        <v>1.317562513284658</v>
      </c>
      <c r="F4266">
        <v>-0.13279106586533751</v>
      </c>
      <c r="G4266">
        <v>-41.972633956763417</v>
      </c>
      <c r="H4266">
        <v>-12.16303482610822</v>
      </c>
      <c r="I4266">
        <v>-40.8067618038367</v>
      </c>
      <c r="J4266">
        <v>-14.962110023184289</v>
      </c>
    </row>
    <row r="4267" spans="1:10" x14ac:dyDescent="0.3">
      <c r="A4267" s="1">
        <v>4265</v>
      </c>
      <c r="B4267">
        <v>-41.435909711861093</v>
      </c>
      <c r="C4267">
        <v>-13.485510512345851</v>
      </c>
      <c r="D4267">
        <v>-2.7482393184709948</v>
      </c>
      <c r="E4267">
        <v>1.317821345017907</v>
      </c>
      <c r="F4267">
        <v>-0.1063046680049531</v>
      </c>
      <c r="G4267">
        <v>-41.982989495702419</v>
      </c>
      <c r="H4267">
        <v>-12.167183315332521</v>
      </c>
      <c r="I4267">
        <v>-40.820794146361209</v>
      </c>
      <c r="J4267">
        <v>-14.96778714412125</v>
      </c>
    </row>
    <row r="4268" spans="1:10" x14ac:dyDescent="0.3">
      <c r="A4268" s="1">
        <v>4266</v>
      </c>
      <c r="B4268">
        <v>-41.448065895636013</v>
      </c>
      <c r="C4268">
        <v>-13.49041463518075</v>
      </c>
      <c r="D4268">
        <v>-2.7492967122004832</v>
      </c>
      <c r="E4268">
        <v>1.331584421082967</v>
      </c>
      <c r="F4268">
        <v>-0.13332910780835949</v>
      </c>
      <c r="G4268">
        <v>-41.9937513829857</v>
      </c>
      <c r="H4268">
        <v>-12.171509696540801</v>
      </c>
      <c r="I4268">
        <v>-40.834518023734489</v>
      </c>
      <c r="J4268">
        <v>-14.973340857523841</v>
      </c>
    </row>
    <row r="4269" spans="1:10" x14ac:dyDescent="0.3">
      <c r="A4269" s="1">
        <v>4267</v>
      </c>
      <c r="B4269">
        <v>-41.460457273237523</v>
      </c>
      <c r="C4269">
        <v>-13.49537564568142</v>
      </c>
      <c r="D4269">
        <v>-2.7506331808206852</v>
      </c>
      <c r="E4269">
        <v>1.345158032026768</v>
      </c>
      <c r="F4269">
        <v>-0.10688076741701739</v>
      </c>
      <c r="G4269">
        <v>-42.004379598710877</v>
      </c>
      <c r="H4269">
        <v>-12.17574259360801</v>
      </c>
      <c r="I4269">
        <v>-40.848891833051937</v>
      </c>
      <c r="J4269">
        <v>-14.979120530895271</v>
      </c>
    </row>
    <row r="4270" spans="1:10" x14ac:dyDescent="0.3">
      <c r="A4270" s="1">
        <v>4268</v>
      </c>
      <c r="B4270">
        <v>-41.472911219904738</v>
      </c>
      <c r="C4270">
        <v>-13.5003678244539</v>
      </c>
      <c r="D4270">
        <v>-2.7516992608629658</v>
      </c>
      <c r="E4270">
        <v>1.262768829908848</v>
      </c>
      <c r="F4270">
        <v>-0.15375124914164889</v>
      </c>
      <c r="G4270">
        <v>-42.034526615045323</v>
      </c>
      <c r="H4270">
        <v>-12.133675237648269</v>
      </c>
      <c r="I4270">
        <v>-40.843384661317103</v>
      </c>
      <c r="J4270">
        <v>-15.03232241163828</v>
      </c>
    </row>
    <row r="4271" spans="1:10" x14ac:dyDescent="0.3">
      <c r="A4271" s="1">
        <v>4269</v>
      </c>
      <c r="B4271">
        <v>-41.484670632442807</v>
      </c>
      <c r="C4271">
        <v>-13.505034265484481</v>
      </c>
      <c r="D4271">
        <v>-2.7532396678032902</v>
      </c>
      <c r="E4271">
        <v>1.1800133310227401</v>
      </c>
      <c r="F4271">
        <v>-0.1134455271680985</v>
      </c>
      <c r="G4271">
        <v>-42.044180099354548</v>
      </c>
      <c r="H4271">
        <v>-12.13747818424887</v>
      </c>
      <c r="I4271">
        <v>-40.857504653287293</v>
      </c>
      <c r="J4271">
        <v>-15.037956761813749</v>
      </c>
    </row>
    <row r="4272" spans="1:10" x14ac:dyDescent="0.3">
      <c r="A4272" s="1">
        <v>4270</v>
      </c>
      <c r="B4272">
        <v>-41.495640861056032</v>
      </c>
      <c r="C4272">
        <v>-13.509407228261731</v>
      </c>
      <c r="D4272">
        <v>-2.7543750416087969</v>
      </c>
      <c r="E4272">
        <v>1.1833857856132199</v>
      </c>
      <c r="F4272">
        <v>-0.1348324773518064</v>
      </c>
      <c r="G4272">
        <v>-42.053597280324738</v>
      </c>
      <c r="H4272">
        <v>-12.14121677621011</v>
      </c>
      <c r="I4272">
        <v>-40.870215725806332</v>
      </c>
      <c r="J4272">
        <v>-15.04304080423754</v>
      </c>
    </row>
    <row r="4273" spans="1:10" x14ac:dyDescent="0.3">
      <c r="A4273" s="1">
        <v>4271</v>
      </c>
      <c r="B4273">
        <v>-41.506618217517271</v>
      </c>
      <c r="C4273">
        <v>-13.513740512748919</v>
      </c>
      <c r="D4273">
        <v>-2.7557197003877389</v>
      </c>
      <c r="E4273">
        <v>1.200166530452045</v>
      </c>
      <c r="F4273">
        <v>-0.1014583271011759</v>
      </c>
      <c r="G4273">
        <v>-42.062734383615343</v>
      </c>
      <c r="H4273">
        <v>-12.14480103684329</v>
      </c>
      <c r="I4273">
        <v>-40.883255860915497</v>
      </c>
      <c r="J4273">
        <v>-15.04821368538321</v>
      </c>
    </row>
    <row r="4274" spans="1:10" x14ac:dyDescent="0.3">
      <c r="A4274" s="1">
        <v>4272</v>
      </c>
      <c r="B4274">
        <v>-41.517810855073193</v>
      </c>
      <c r="C4274">
        <v>-13.51816267324776</v>
      </c>
      <c r="D4274">
        <v>-2.7567370644894398</v>
      </c>
      <c r="E4274">
        <v>1.217375710495638</v>
      </c>
      <c r="F4274">
        <v>-0.12623381665774391</v>
      </c>
      <c r="G4274">
        <v>-42.072534023732963</v>
      </c>
      <c r="H4274">
        <v>-12.14865813326243</v>
      </c>
      <c r="I4274">
        <v>-40.896009938722237</v>
      </c>
      <c r="J4274">
        <v>-15.05326923814401</v>
      </c>
    </row>
    <row r="4275" spans="1:10" x14ac:dyDescent="0.3">
      <c r="A4275" s="1">
        <v>4273</v>
      </c>
      <c r="B4275">
        <v>-41.529311722833057</v>
      </c>
      <c r="C4275">
        <v>-13.52266672872206</v>
      </c>
      <c r="D4275">
        <v>-2.7580178205023249</v>
      </c>
      <c r="E4275">
        <v>1.2344136042381539</v>
      </c>
      <c r="F4275">
        <v>-9.7717347483569347E-2</v>
      </c>
      <c r="G4275">
        <v>-42.078908300531907</v>
      </c>
      <c r="H4275">
        <v>-12.16080873867522</v>
      </c>
      <c r="I4275">
        <v>-40.905933117427637</v>
      </c>
      <c r="J4275">
        <v>-15.06735090079275</v>
      </c>
    </row>
    <row r="4276" spans="1:10" x14ac:dyDescent="0.3">
      <c r="A4276" s="1">
        <v>4274</v>
      </c>
      <c r="B4276">
        <v>-41.540610124740716</v>
      </c>
      <c r="C4276">
        <v>-13.527097282036211</v>
      </c>
      <c r="D4276">
        <v>-2.75897852162004</v>
      </c>
      <c r="E4276">
        <v>1.2505639835432729</v>
      </c>
      <c r="F4276">
        <v>-0.12558522969638031</v>
      </c>
      <c r="G4276">
        <v>-42.081008058153508</v>
      </c>
      <c r="H4276">
        <v>-12.184317115583839</v>
      </c>
      <c r="I4276">
        <v>-40.93202640850479</v>
      </c>
      <c r="J4276">
        <v>-15.039305403608109</v>
      </c>
    </row>
    <row r="4277" spans="1:10" x14ac:dyDescent="0.3">
      <c r="A4277" s="1">
        <v>4275</v>
      </c>
      <c r="B4277">
        <v>-41.552260713019876</v>
      </c>
      <c r="C4277">
        <v>-13.53162804066729</v>
      </c>
      <c r="D4277">
        <v>-2.7602338637078452</v>
      </c>
      <c r="E4277">
        <v>1.266638206158311</v>
      </c>
      <c r="F4277">
        <v>-0.1006400299728604</v>
      </c>
      <c r="G4277">
        <v>-42.090972572615669</v>
      </c>
      <c r="H4277">
        <v>-12.188170548155711</v>
      </c>
      <c r="I4277">
        <v>-40.94557581431441</v>
      </c>
      <c r="J4277">
        <v>-15.04459895125953</v>
      </c>
    </row>
    <row r="4278" spans="1:10" x14ac:dyDescent="0.3">
      <c r="A4278" s="1">
        <v>4276</v>
      </c>
      <c r="B4278">
        <v>-41.564089967420188</v>
      </c>
      <c r="C4278">
        <v>-13.536233500740231</v>
      </c>
      <c r="D4278">
        <v>-2.761242470537467</v>
      </c>
      <c r="E4278">
        <v>1.2824085557399649</v>
      </c>
      <c r="F4278">
        <v>-0.1298523708785162</v>
      </c>
      <c r="G4278">
        <v>-42.101446532831012</v>
      </c>
      <c r="H4278">
        <v>-12.19223334320135</v>
      </c>
      <c r="I4278">
        <v>-40.958931369835973</v>
      </c>
      <c r="J4278">
        <v>-15.04981554819768</v>
      </c>
    </row>
    <row r="4279" spans="1:10" x14ac:dyDescent="0.3">
      <c r="A4279" s="1">
        <v>4277</v>
      </c>
      <c r="B4279">
        <v>-41.576292074906107</v>
      </c>
      <c r="C4279">
        <v>-13.54094461623974</v>
      </c>
      <c r="D4279">
        <v>-2.7625669058731468</v>
      </c>
      <c r="E4279">
        <v>1.298113269323685</v>
      </c>
      <c r="F4279">
        <v>-0.1038912401484068</v>
      </c>
      <c r="G4279">
        <v>-42.111868128241241</v>
      </c>
      <c r="H4279">
        <v>-12.196233943660459</v>
      </c>
      <c r="I4279">
        <v>-40.97313864904595</v>
      </c>
      <c r="J4279">
        <v>-15.05532682938434</v>
      </c>
    </row>
    <row r="4280" spans="1:10" x14ac:dyDescent="0.3">
      <c r="A4280" s="1">
        <v>4278</v>
      </c>
      <c r="B4280">
        <v>-41.588161518187547</v>
      </c>
      <c r="C4280">
        <v>-13.545533091653549</v>
      </c>
      <c r="D4280">
        <v>-2.7635853575927132</v>
      </c>
      <c r="E4280">
        <v>1.3128771470599261</v>
      </c>
      <c r="F4280">
        <v>-0.13308495479663851</v>
      </c>
      <c r="G4280">
        <v>-42.133225353141249</v>
      </c>
      <c r="H4280">
        <v>-12.17293574457184</v>
      </c>
      <c r="I4280">
        <v>-40.986246010453947</v>
      </c>
      <c r="J4280">
        <v>-15.061296156639621</v>
      </c>
    </row>
    <row r="4281" spans="1:10" x14ac:dyDescent="0.3">
      <c r="A4281" s="1">
        <v>4279</v>
      </c>
      <c r="B4281">
        <v>-41.600442517192747</v>
      </c>
      <c r="C4281">
        <v>-13.5502421061229</v>
      </c>
      <c r="D4281">
        <v>-2.7649186490757698</v>
      </c>
      <c r="E4281">
        <v>1.3134658322481321</v>
      </c>
      <c r="F4281">
        <v>-0.1089519139833343</v>
      </c>
      <c r="G4281">
        <v>-42.14367579586542</v>
      </c>
      <c r="H4281">
        <v>-12.17691925029739</v>
      </c>
      <c r="I4281">
        <v>-41.000548497847603</v>
      </c>
      <c r="J4281">
        <v>-15.06680635243101</v>
      </c>
    </row>
    <row r="4282" spans="1:10" x14ac:dyDescent="0.3">
      <c r="A4282" s="1">
        <v>4280</v>
      </c>
      <c r="B4282">
        <v>-41.612714907374809</v>
      </c>
      <c r="C4282">
        <v>-13.554953305739691</v>
      </c>
      <c r="D4282">
        <v>-2.7660090763421761</v>
      </c>
      <c r="E4282">
        <v>1.2307969842104129</v>
      </c>
      <c r="F4282">
        <v>-0.15824089316021439</v>
      </c>
      <c r="G4282">
        <v>-42.154450354695939</v>
      </c>
      <c r="H4282">
        <v>-12.181038910114561</v>
      </c>
      <c r="I4282">
        <v>-41.014474947353833</v>
      </c>
      <c r="J4282">
        <v>-15.07217079109248</v>
      </c>
    </row>
    <row r="4283" spans="1:10" x14ac:dyDescent="0.3">
      <c r="A4283" s="1">
        <v>4281</v>
      </c>
      <c r="B4283">
        <v>-41.624205793683203</v>
      </c>
      <c r="C4283">
        <v>-13.55931526587135</v>
      </c>
      <c r="D4283">
        <v>-2.7675892955656778</v>
      </c>
      <c r="E4283">
        <v>1.1483112845567871</v>
      </c>
      <c r="F4283">
        <v>-0.1182297249342224</v>
      </c>
      <c r="G4283">
        <v>-42.163769479586783</v>
      </c>
      <c r="H4283">
        <v>-12.1845465252301</v>
      </c>
      <c r="I4283">
        <v>-41.028364115831181</v>
      </c>
      <c r="J4283">
        <v>-15.077476206799769</v>
      </c>
    </row>
    <row r="4284" spans="1:10" x14ac:dyDescent="0.3">
      <c r="A4284" s="1">
        <v>4282</v>
      </c>
      <c r="B4284">
        <v>-41.634926592185877</v>
      </c>
      <c r="C4284">
        <v>-13.563403347920801</v>
      </c>
      <c r="D4284">
        <v>-2.7687706332899511</v>
      </c>
      <c r="E4284">
        <v>1.15222083469029</v>
      </c>
      <c r="F4284">
        <v>-0.13892801298801519</v>
      </c>
      <c r="G4284">
        <v>-42.143273766440082</v>
      </c>
      <c r="H4284">
        <v>-12.2636592798798</v>
      </c>
      <c r="I4284">
        <v>-41.023603068659632</v>
      </c>
      <c r="J4284">
        <v>-15.12643775353715</v>
      </c>
    </row>
    <row r="4285" spans="1:10" x14ac:dyDescent="0.3">
      <c r="A4285" s="1">
        <v>4283</v>
      </c>
      <c r="B4285">
        <v>-41.645897435526692</v>
      </c>
      <c r="C4285">
        <v>-13.56754267146999</v>
      </c>
      <c r="D4285">
        <v>-2.7701844562523261</v>
      </c>
      <c r="E4285">
        <v>1.156117312250361</v>
      </c>
      <c r="F4285">
        <v>-0.1042717043232616</v>
      </c>
      <c r="G4285">
        <v>-42.152406494318157</v>
      </c>
      <c r="H4285">
        <v>-12.267081189786589</v>
      </c>
      <c r="I4285">
        <v>-41.036784376183647</v>
      </c>
      <c r="J4285">
        <v>-15.131439817862541</v>
      </c>
    </row>
    <row r="4286" spans="1:10" x14ac:dyDescent="0.3">
      <c r="A4286" s="1">
        <v>4284</v>
      </c>
      <c r="B4286">
        <v>-41.656517199271271</v>
      </c>
      <c r="C4286">
        <v>-13.571554364127721</v>
      </c>
      <c r="D4286">
        <v>-2.7712083281849642</v>
      </c>
      <c r="E4286">
        <v>1.159794854951095</v>
      </c>
      <c r="F4286">
        <v>-0.1322269466396537</v>
      </c>
      <c r="G4286">
        <v>-42.16169448679463</v>
      </c>
      <c r="H4286">
        <v>-12.270574963771759</v>
      </c>
      <c r="I4286">
        <v>-41.049005689312963</v>
      </c>
      <c r="J4286">
        <v>-15.136074344449209</v>
      </c>
    </row>
    <row r="4287" spans="1:10" x14ac:dyDescent="0.3">
      <c r="A4287" s="1">
        <v>4285</v>
      </c>
      <c r="B4287">
        <v>-41.667389758476652</v>
      </c>
      <c r="C4287">
        <v>-13.575620150035819</v>
      </c>
      <c r="D4287">
        <v>-2.7725317313033329</v>
      </c>
      <c r="E4287">
        <v>1.163464319283718</v>
      </c>
      <c r="F4287">
        <v>-0.1033927974177022</v>
      </c>
      <c r="G4287">
        <v>-42.170844883924588</v>
      </c>
      <c r="H4287">
        <v>-12.27397333594215</v>
      </c>
      <c r="I4287">
        <v>-41.061949270531152</v>
      </c>
      <c r="J4287">
        <v>-15.140942742702689</v>
      </c>
    </row>
    <row r="4288" spans="1:10" x14ac:dyDescent="0.3">
      <c r="A4288" s="1">
        <v>4286</v>
      </c>
      <c r="B4288">
        <v>-41.678254545949677</v>
      </c>
      <c r="C4288">
        <v>-13.57968802437833</v>
      </c>
      <c r="D4288">
        <v>-2.7735627001998182</v>
      </c>
      <c r="E4288">
        <v>1.1805708755884099</v>
      </c>
      <c r="F4288">
        <v>-0.1307718670236637</v>
      </c>
      <c r="G4288">
        <v>-42.180367446695392</v>
      </c>
      <c r="H4288">
        <v>-12.277522855559599</v>
      </c>
      <c r="I4288">
        <v>-41.074428178384657</v>
      </c>
      <c r="J4288">
        <v>-15.1456339753582</v>
      </c>
    </row>
    <row r="4289" spans="1:10" x14ac:dyDescent="0.3">
      <c r="A4289" s="1">
        <v>4287</v>
      </c>
      <c r="B4289">
        <v>-41.689355941813773</v>
      </c>
      <c r="C4289">
        <v>-13.58380451344801</v>
      </c>
      <c r="D4289">
        <v>-2.7748742213929281</v>
      </c>
      <c r="E4289">
        <v>1.1974082902501491</v>
      </c>
      <c r="F4289">
        <v>-0.1041937823959458</v>
      </c>
      <c r="G4289">
        <v>-42.198962385417822</v>
      </c>
      <c r="H4289">
        <v>-12.25702471841057</v>
      </c>
      <c r="I4289">
        <v>-41.10506039491495</v>
      </c>
      <c r="J4289">
        <v>-15.10504023502385</v>
      </c>
    </row>
    <row r="4290" spans="1:10" x14ac:dyDescent="0.3">
      <c r="A4290" s="1">
        <v>4288</v>
      </c>
      <c r="B4290">
        <v>-41.700571292442831</v>
      </c>
      <c r="C4290">
        <v>-13.58796799956508</v>
      </c>
      <c r="D4290">
        <v>-2.7759152142373442</v>
      </c>
      <c r="E4290">
        <v>1.213820706346292</v>
      </c>
      <c r="F4290">
        <v>-0.13321754293240459</v>
      </c>
      <c r="G4290">
        <v>-42.208796291901997</v>
      </c>
      <c r="H4290">
        <v>-12.260658426855271</v>
      </c>
      <c r="I4290">
        <v>-41.117859657349427</v>
      </c>
      <c r="J4290">
        <v>-15.109811144258691</v>
      </c>
    </row>
    <row r="4291" spans="1:10" x14ac:dyDescent="0.3">
      <c r="A4291" s="1">
        <v>4289</v>
      </c>
      <c r="B4291">
        <v>-41.711976861250989</v>
      </c>
      <c r="C4291">
        <v>-13.592163267788351</v>
      </c>
      <c r="D4291">
        <v>-2.777248976473071</v>
      </c>
      <c r="E4291">
        <v>1.229915005287777</v>
      </c>
      <c r="F4291">
        <v>-0.1075018234568702</v>
      </c>
      <c r="G4291">
        <v>-42.218431093805663</v>
      </c>
      <c r="H4291">
        <v>-12.26417702455772</v>
      </c>
      <c r="I4291">
        <v>-41.131295520769989</v>
      </c>
      <c r="J4291">
        <v>-15.114782257405039</v>
      </c>
    </row>
    <row r="4292" spans="1:10" x14ac:dyDescent="0.3">
      <c r="A4292" s="1">
        <v>4290</v>
      </c>
      <c r="B4292">
        <v>-41.723506286663472</v>
      </c>
      <c r="C4292">
        <v>-13.596409577990199</v>
      </c>
      <c r="D4292">
        <v>-2.7783228915738469</v>
      </c>
      <c r="E4292">
        <v>1.2456286776103911</v>
      </c>
      <c r="F4292">
        <v>-0.1366386811675048</v>
      </c>
      <c r="G4292">
        <v>-42.228534082966853</v>
      </c>
      <c r="H4292">
        <v>-12.267880211794891</v>
      </c>
      <c r="I4292">
        <v>-41.144460444241872</v>
      </c>
      <c r="J4292">
        <v>-15.119651291933989</v>
      </c>
    </row>
    <row r="4293" spans="1:10" x14ac:dyDescent="0.3">
      <c r="A4293" s="1">
        <v>4291</v>
      </c>
      <c r="B4293">
        <v>-41.735187576545663</v>
      </c>
      <c r="C4293">
        <v>-13.600673543073841</v>
      </c>
      <c r="D4293">
        <v>-2.7796869641012192</v>
      </c>
      <c r="E4293">
        <v>1.260995249712078</v>
      </c>
      <c r="F4293">
        <v>-0.1111328234733145</v>
      </c>
      <c r="G4293">
        <v>-42.238402693149801</v>
      </c>
      <c r="H4293">
        <v>-12.271456518542699</v>
      </c>
      <c r="I4293">
        <v>-41.158220084367663</v>
      </c>
      <c r="J4293">
        <v>-15.124703700155379</v>
      </c>
    </row>
    <row r="4294" spans="1:10" x14ac:dyDescent="0.3">
      <c r="A4294" s="1">
        <v>4292</v>
      </c>
      <c r="B4294">
        <v>-41.747052106053609</v>
      </c>
      <c r="C4294">
        <v>-13.605010029870771</v>
      </c>
      <c r="D4294">
        <v>-2.7808002519897168</v>
      </c>
      <c r="E4294">
        <v>1.1782495975132861</v>
      </c>
      <c r="F4294">
        <v>-0.15930363056199501</v>
      </c>
      <c r="G4294">
        <v>-42.248787109903972</v>
      </c>
      <c r="H4294">
        <v>-12.275233605883029</v>
      </c>
      <c r="I4294">
        <v>-41.171781655390298</v>
      </c>
      <c r="J4294">
        <v>-15.129681573291769</v>
      </c>
    </row>
    <row r="4295" spans="1:10" x14ac:dyDescent="0.3">
      <c r="A4295" s="1">
        <v>4293</v>
      </c>
      <c r="B4295">
        <v>-41.758128930148153</v>
      </c>
      <c r="C4295">
        <v>-13.60901150258983</v>
      </c>
      <c r="D4295">
        <v>-2.7823926031190851</v>
      </c>
      <c r="E4295">
        <v>1.190372852758667</v>
      </c>
      <c r="F4295">
        <v>-0.1203818605176253</v>
      </c>
      <c r="G4295">
        <v>-42.249584935453228</v>
      </c>
      <c r="H4295">
        <v>-12.300171816283131</v>
      </c>
      <c r="I4295">
        <v>-41.181221010364922</v>
      </c>
      <c r="J4295">
        <v>-15.1454256934963</v>
      </c>
    </row>
    <row r="4296" spans="1:10" x14ac:dyDescent="0.3">
      <c r="A4296" s="1">
        <v>4294</v>
      </c>
      <c r="B4296">
        <v>-41.769356451254637</v>
      </c>
      <c r="C4296">
        <v>-13.613074436479611</v>
      </c>
      <c r="D4296">
        <v>-2.7836000943390431</v>
      </c>
      <c r="E4296">
        <v>1.2077981375581091</v>
      </c>
      <c r="F4296">
        <v>-0.14213801579679219</v>
      </c>
      <c r="G4296">
        <v>-42.259231686234237</v>
      </c>
      <c r="H4296">
        <v>-12.30364227567266</v>
      </c>
      <c r="I4296">
        <v>-41.194304158242247</v>
      </c>
      <c r="J4296">
        <v>-15.15018411839193</v>
      </c>
    </row>
    <row r="4297" spans="1:10" x14ac:dyDescent="0.3">
      <c r="A4297" s="1">
        <v>4295</v>
      </c>
      <c r="B4297">
        <v>-41.780702347939858</v>
      </c>
      <c r="C4297">
        <v>-13.617142652698121</v>
      </c>
      <c r="D4297">
        <v>-2.7850185587439138</v>
      </c>
      <c r="E4297">
        <v>1.2247616563891781</v>
      </c>
      <c r="F4297">
        <v>-0.1123625577749098</v>
      </c>
      <c r="G4297">
        <v>-42.268719707807087</v>
      </c>
      <c r="H4297">
        <v>-12.307016938856099</v>
      </c>
      <c r="I4297">
        <v>-41.207830968080863</v>
      </c>
      <c r="J4297">
        <v>-15.15506647918169</v>
      </c>
    </row>
    <row r="4298" spans="1:10" x14ac:dyDescent="0.3">
      <c r="A4298" s="1">
        <v>4296</v>
      </c>
      <c r="B4298">
        <v>-41.792233323081923</v>
      </c>
      <c r="C4298">
        <v>-13.621283636644421</v>
      </c>
      <c r="D4298">
        <v>-2.7861425850899111</v>
      </c>
      <c r="E4298">
        <v>1.1421321951007259</v>
      </c>
      <c r="F4298">
        <v>-0.15790868920422191</v>
      </c>
      <c r="G4298">
        <v>-42.27877775915119</v>
      </c>
      <c r="H4298">
        <v>-12.310610206177509</v>
      </c>
      <c r="I4298">
        <v>-41.221090971650924</v>
      </c>
      <c r="J4298">
        <v>-15.15985041398276</v>
      </c>
    </row>
    <row r="4299" spans="1:10" x14ac:dyDescent="0.3">
      <c r="A4299" s="1">
        <v>4297</v>
      </c>
      <c r="B4299">
        <v>-41.802967051902549</v>
      </c>
      <c r="C4299">
        <v>-13.62509321269304</v>
      </c>
      <c r="D4299">
        <v>-2.787717303265643</v>
      </c>
      <c r="E4299">
        <v>1.16003216994751</v>
      </c>
      <c r="F4299">
        <v>-0.11752572856162739</v>
      </c>
      <c r="G4299">
        <v>-42.282641692932629</v>
      </c>
      <c r="H4299">
        <v>-12.32666256576576</v>
      </c>
      <c r="I4299">
        <v>-41.233424283439419</v>
      </c>
      <c r="J4299">
        <v>-15.16678777407378</v>
      </c>
    </row>
    <row r="4300" spans="1:10" x14ac:dyDescent="0.3">
      <c r="A4300" s="1">
        <v>4298</v>
      </c>
      <c r="B4300">
        <v>-41.813927565936027</v>
      </c>
      <c r="C4300">
        <v>-13.628990152075721</v>
      </c>
      <c r="D4300">
        <v>-2.788895837807559</v>
      </c>
      <c r="E4300">
        <v>1.1776467044104</v>
      </c>
      <c r="F4300">
        <v>-0.1389211789250773</v>
      </c>
      <c r="G4300">
        <v>-42.292071628832169</v>
      </c>
      <c r="H4300">
        <v>-12.329995093869369</v>
      </c>
      <c r="I4300">
        <v>-41.246202132877329</v>
      </c>
      <c r="J4300">
        <v>-15.17135486846349</v>
      </c>
    </row>
    <row r="4301" spans="1:10" x14ac:dyDescent="0.3">
      <c r="A4301" s="1">
        <v>4299</v>
      </c>
      <c r="B4301">
        <v>-41.825034214995753</v>
      </c>
      <c r="C4301">
        <v>-13.632902621863311</v>
      </c>
      <c r="D4301">
        <v>-2.790284948907785</v>
      </c>
      <c r="E4301">
        <v>1.1952907776310531</v>
      </c>
      <c r="F4301">
        <v>-0.108757766957766</v>
      </c>
      <c r="G4301">
        <v>-42.301373368697313</v>
      </c>
      <c r="H4301">
        <v>-12.33324462193479</v>
      </c>
      <c r="I4301">
        <v>-41.259451844945971</v>
      </c>
      <c r="J4301">
        <v>-15.1760544836023</v>
      </c>
    </row>
    <row r="4302" spans="1:10" x14ac:dyDescent="0.3">
      <c r="A4302" s="1">
        <v>4300</v>
      </c>
      <c r="B4302">
        <v>-41.836315677950267</v>
      </c>
      <c r="C4302">
        <v>-13.636884142309929</v>
      </c>
      <c r="D4302">
        <v>-2.7913734849454408</v>
      </c>
      <c r="E4302">
        <v>1.2125727537582971</v>
      </c>
      <c r="F4302">
        <v>-0.1354123639811963</v>
      </c>
      <c r="G4302">
        <v>-42.311239825152022</v>
      </c>
      <c r="H4302">
        <v>-12.336708400138111</v>
      </c>
      <c r="I4302">
        <v>-41.272413419064108</v>
      </c>
      <c r="J4302">
        <v>-15.180650746470899</v>
      </c>
    </row>
    <row r="4303" spans="1:10" x14ac:dyDescent="0.3">
      <c r="A4303" s="1">
        <v>4301</v>
      </c>
      <c r="B4303">
        <v>-41.847767477199078</v>
      </c>
      <c r="C4303">
        <v>-13.6408895843803</v>
      </c>
      <c r="D4303">
        <v>-2.792728317559976</v>
      </c>
      <c r="E4303">
        <v>1.229477538829935</v>
      </c>
      <c r="F4303">
        <v>-0.1083799561703335</v>
      </c>
      <c r="G4303">
        <v>-42.320929668561071</v>
      </c>
      <c r="H4303">
        <v>-12.34007159296381</v>
      </c>
      <c r="I4303">
        <v>-41.285957280558947</v>
      </c>
      <c r="J4303">
        <v>-15.18541876463259</v>
      </c>
    </row>
    <row r="4304" spans="1:10" x14ac:dyDescent="0.3">
      <c r="A4304" s="1">
        <v>4302</v>
      </c>
      <c r="B4304">
        <v>-41.859348707102377</v>
      </c>
      <c r="C4304">
        <v>-13.64494759335461</v>
      </c>
      <c r="D4304">
        <v>-2.79381007474427</v>
      </c>
      <c r="E4304">
        <v>1.245979593172567</v>
      </c>
      <c r="F4304">
        <v>-0.13649479306857551</v>
      </c>
      <c r="G4304">
        <v>-42.355386110820433</v>
      </c>
      <c r="H4304">
        <v>-12.276635132932361</v>
      </c>
      <c r="I4304">
        <v>-41.299406894263143</v>
      </c>
      <c r="J4304">
        <v>-15.18953950089324</v>
      </c>
    </row>
    <row r="4305" spans="1:10" x14ac:dyDescent="0.3">
      <c r="A4305" s="1">
        <v>4303</v>
      </c>
      <c r="B4305">
        <v>-41.871153648585228</v>
      </c>
      <c r="C4305">
        <v>-13.64904745551816</v>
      </c>
      <c r="D4305">
        <v>-2.7951790566921728</v>
      </c>
      <c r="E4305">
        <v>1.2622065331347909</v>
      </c>
      <c r="F4305">
        <v>-0.1104942139448313</v>
      </c>
      <c r="G4305">
        <v>-42.365317393016298</v>
      </c>
      <c r="H4305">
        <v>-12.280057211241751</v>
      </c>
      <c r="I4305">
        <v>-41.313326878220437</v>
      </c>
      <c r="J4305">
        <v>-15.19440446568245</v>
      </c>
    </row>
    <row r="4306" spans="1:10" x14ac:dyDescent="0.3">
      <c r="A4306" s="1">
        <v>4304</v>
      </c>
      <c r="B4306">
        <v>-41.883037746705078</v>
      </c>
      <c r="C4306">
        <v>-13.653181559403819</v>
      </c>
      <c r="D4306">
        <v>-2.7962805467304399</v>
      </c>
      <c r="E4306">
        <v>1.179864595115993</v>
      </c>
      <c r="F4306">
        <v>-0.15801465963593331</v>
      </c>
      <c r="G4306">
        <v>-42.375693262544992</v>
      </c>
      <c r="H4306">
        <v>-12.28364782928009</v>
      </c>
      <c r="I4306">
        <v>-41.326913509748429</v>
      </c>
      <c r="J4306">
        <v>-15.19915207259899</v>
      </c>
    </row>
    <row r="4307" spans="1:10" x14ac:dyDescent="0.3">
      <c r="A4307" s="1">
        <v>4305</v>
      </c>
      <c r="B4307">
        <v>-41.89419660010789</v>
      </c>
      <c r="C4307">
        <v>-13.65701748492001</v>
      </c>
      <c r="D4307">
        <v>-2.7978608425143769</v>
      </c>
      <c r="E4307">
        <v>1.097256796539638</v>
      </c>
      <c r="F4307">
        <v>-0.11631443447553889</v>
      </c>
      <c r="G4307">
        <v>-42.384687233306202</v>
      </c>
      <c r="H4307">
        <v>-12.28670692377745</v>
      </c>
      <c r="I4307">
        <v>-41.340516147232513</v>
      </c>
      <c r="J4307">
        <v>-15.203864908133831</v>
      </c>
    </row>
    <row r="4308" spans="1:10" x14ac:dyDescent="0.3">
      <c r="A4308" s="1">
        <v>4306</v>
      </c>
      <c r="B4308">
        <v>-41.904534985802549</v>
      </c>
      <c r="C4308">
        <v>-13.660591747285141</v>
      </c>
      <c r="D4308">
        <v>-2.799020408383508</v>
      </c>
      <c r="E4308">
        <v>1.0149109198459121</v>
      </c>
      <c r="F4308">
        <v>-0.15567660096642769</v>
      </c>
      <c r="G4308">
        <v>-42.39343632424503</v>
      </c>
      <c r="H4308">
        <v>-12.289713351327549</v>
      </c>
      <c r="I4308">
        <v>-41.352648576239318</v>
      </c>
      <c r="J4308">
        <v>-15.208080159370651</v>
      </c>
    </row>
    <row r="4309" spans="1:10" x14ac:dyDescent="0.3">
      <c r="A4309" s="1">
        <v>4307</v>
      </c>
      <c r="B4309">
        <v>-41.914453228165648</v>
      </c>
      <c r="C4309">
        <v>-13.663974214631599</v>
      </c>
      <c r="D4309">
        <v>-2.8006277993971418</v>
      </c>
      <c r="E4309">
        <v>1.0309017851971809</v>
      </c>
      <c r="F4309">
        <v>-0.105489434772453</v>
      </c>
      <c r="G4309">
        <v>-42.393621878787449</v>
      </c>
      <c r="H4309">
        <v>-12.313529420546759</v>
      </c>
      <c r="I4309">
        <v>-41.342741337341693</v>
      </c>
      <c r="J4309">
        <v>-15.27523435378661</v>
      </c>
    </row>
    <row r="4310" spans="1:10" x14ac:dyDescent="0.3">
      <c r="A4310" s="1">
        <v>4308</v>
      </c>
      <c r="B4310">
        <v>-41.923909150974787</v>
      </c>
      <c r="C4310">
        <v>-13.667203669474169</v>
      </c>
      <c r="D4310">
        <v>-2.8016502735623998</v>
      </c>
      <c r="E4310">
        <v>1.051056797353306</v>
      </c>
      <c r="F4310">
        <v>-0.12652043496510809</v>
      </c>
      <c r="G4310">
        <v>-42.401937313061957</v>
      </c>
      <c r="H4310">
        <v>-12.31558947525083</v>
      </c>
      <c r="I4310">
        <v>-41.353584758817377</v>
      </c>
      <c r="J4310">
        <v>-15.279783439640919</v>
      </c>
    </row>
    <row r="4311" spans="1:10" x14ac:dyDescent="0.3">
      <c r="A4311" s="1">
        <v>4309</v>
      </c>
      <c r="B4311">
        <v>-41.933894144155673</v>
      </c>
      <c r="C4311">
        <v>-13.67057606845637</v>
      </c>
      <c r="D4311">
        <v>-2.8029189154952041</v>
      </c>
      <c r="E4311">
        <v>1.071473730078911</v>
      </c>
      <c r="F4311">
        <v>-9.8383845603966569E-2</v>
      </c>
      <c r="G4311">
        <v>-42.410207207577308</v>
      </c>
      <c r="H4311">
        <v>-12.3183565155034</v>
      </c>
      <c r="I4311">
        <v>-41.365615996720827</v>
      </c>
      <c r="J4311">
        <v>-15.28387807818325</v>
      </c>
    </row>
    <row r="4312" spans="1:10" x14ac:dyDescent="0.3">
      <c r="A4312" s="1">
        <v>4310</v>
      </c>
      <c r="B4312">
        <v>-41.944010941538593</v>
      </c>
      <c r="C4312">
        <v>-13.673997621579019</v>
      </c>
      <c r="D4312">
        <v>-2.8038995394674568</v>
      </c>
      <c r="E4312">
        <v>0.98914360808489288</v>
      </c>
      <c r="F4312">
        <v>-0.14752602501149381</v>
      </c>
      <c r="G4312">
        <v>-42.418997757246508</v>
      </c>
      <c r="H4312">
        <v>-12.32131163485553</v>
      </c>
      <c r="I4312">
        <v>-41.377315109710167</v>
      </c>
      <c r="J4312">
        <v>-15.28785612269647</v>
      </c>
    </row>
    <row r="4313" spans="1:10" x14ac:dyDescent="0.3">
      <c r="A4313" s="1">
        <v>4311</v>
      </c>
      <c r="B4313">
        <v>-41.953426925415897</v>
      </c>
      <c r="C4313">
        <v>-13.67713575118967</v>
      </c>
      <c r="D4313">
        <v>-2.805379828041827</v>
      </c>
      <c r="E4313">
        <v>0.90626207160112826</v>
      </c>
      <c r="F4313">
        <v>-0.1010486392698116</v>
      </c>
      <c r="G4313">
        <v>-42.426410855835897</v>
      </c>
      <c r="H4313">
        <v>-12.323748129205891</v>
      </c>
      <c r="I4313">
        <v>-41.389120689902072</v>
      </c>
      <c r="J4313">
        <v>-15.291831357178911</v>
      </c>
    </row>
    <row r="4314" spans="1:10" x14ac:dyDescent="0.3">
      <c r="A4314" s="1">
        <v>4312</v>
      </c>
      <c r="B4314">
        <v>-41.962022319498857</v>
      </c>
      <c r="C4314">
        <v>-13.6800230197274</v>
      </c>
      <c r="D4314">
        <v>-2.8063908434920561</v>
      </c>
      <c r="E4314">
        <v>0.82361882495043248</v>
      </c>
      <c r="F4314">
        <v>-0.1414465433272119</v>
      </c>
      <c r="G4314">
        <v>-42.444029663952492</v>
      </c>
      <c r="H4314">
        <v>-12.29632574687867</v>
      </c>
      <c r="I4314">
        <v>-41.421851749065901</v>
      </c>
      <c r="J4314">
        <v>-15.2306893192803</v>
      </c>
    </row>
    <row r="4315" spans="1:10" x14ac:dyDescent="0.3">
      <c r="A4315" s="1">
        <v>4313</v>
      </c>
      <c r="B4315">
        <v>-41.969843495728952</v>
      </c>
      <c r="C4315">
        <v>-13.682605719720231</v>
      </c>
      <c r="D4315">
        <v>-2.807805375023356</v>
      </c>
      <c r="E4315">
        <v>0.74101496504900422</v>
      </c>
      <c r="F4315">
        <v>-8.3869557529531222E-2</v>
      </c>
      <c r="G4315">
        <v>-42.449893075189053</v>
      </c>
      <c r="H4315">
        <v>-12.298228016831169</v>
      </c>
      <c r="I4315">
        <v>-41.431866931353163</v>
      </c>
      <c r="J4315">
        <v>-15.23403455595907</v>
      </c>
    </row>
    <row r="4316" spans="1:10" x14ac:dyDescent="0.3">
      <c r="A4316" s="1">
        <v>4314</v>
      </c>
      <c r="B4316">
        <v>-41.976870305765573</v>
      </c>
      <c r="C4316">
        <v>-13.684951511357941</v>
      </c>
      <c r="D4316">
        <v>-2.8086438298460812</v>
      </c>
      <c r="E4316">
        <v>0.74145161853622943</v>
      </c>
      <c r="F4316">
        <v>-0.10578180304196461</v>
      </c>
      <c r="G4316">
        <v>-42.455758978461233</v>
      </c>
      <c r="H4316">
        <v>-12.300171795244211</v>
      </c>
      <c r="I4316">
        <v>-41.440194733327722</v>
      </c>
      <c r="J4316">
        <v>-15.236830871256601</v>
      </c>
    </row>
    <row r="4317" spans="1:10" x14ac:dyDescent="0.3">
      <c r="A4317" s="1">
        <v>4315</v>
      </c>
      <c r="B4317">
        <v>-41.983981898749391</v>
      </c>
      <c r="C4317">
        <v>-13.687282302246199</v>
      </c>
      <c r="D4317">
        <v>-2.8097115332437799</v>
      </c>
      <c r="E4317">
        <v>0.76342981197471016</v>
      </c>
      <c r="F4317">
        <v>-6.7020390025759879E-2</v>
      </c>
      <c r="G4317">
        <v>-42.461391764753763</v>
      </c>
      <c r="H4317">
        <v>-12.30199206448448</v>
      </c>
      <c r="I4317">
        <v>-41.448963578764619</v>
      </c>
      <c r="J4317">
        <v>-15.23973378780433</v>
      </c>
    </row>
    <row r="4318" spans="1:10" x14ac:dyDescent="0.3">
      <c r="A4318" s="1">
        <v>4316</v>
      </c>
      <c r="B4318">
        <v>-41.991158520195953</v>
      </c>
      <c r="C4318">
        <v>-13.68964246131902</v>
      </c>
      <c r="D4318">
        <v>-2.8103747537228889</v>
      </c>
      <c r="E4318">
        <v>0.78917400924767489</v>
      </c>
      <c r="F4318">
        <v>-9.8540830511095162E-2</v>
      </c>
      <c r="G4318">
        <v>-42.439026575422801</v>
      </c>
      <c r="H4318">
        <v>-12.387269688041989</v>
      </c>
      <c r="I4318">
        <v>-41.430887689306701</v>
      </c>
      <c r="J4318">
        <v>-15.318875596604469</v>
      </c>
    </row>
    <row r="4319" spans="1:10" x14ac:dyDescent="0.3">
      <c r="A4319" s="1">
        <v>4317</v>
      </c>
      <c r="B4319">
        <v>-41.998660513854148</v>
      </c>
      <c r="C4319">
        <v>-13.69207726751416</v>
      </c>
      <c r="D4319">
        <v>-2.811359597233086</v>
      </c>
      <c r="E4319">
        <v>0.8151399843581828</v>
      </c>
      <c r="F4319">
        <v>-7.1373504016398415E-2</v>
      </c>
      <c r="G4319">
        <v>-42.445245718717388</v>
      </c>
      <c r="H4319">
        <v>-12.389264045957351</v>
      </c>
      <c r="I4319">
        <v>-41.439994494093419</v>
      </c>
      <c r="J4319">
        <v>-15.321861391691989</v>
      </c>
    </row>
    <row r="4320" spans="1:10" x14ac:dyDescent="0.3">
      <c r="A4320" s="1">
        <v>4318</v>
      </c>
      <c r="B4320">
        <v>-42.00639394673815</v>
      </c>
      <c r="C4320">
        <v>-13.694598680596529</v>
      </c>
      <c r="D4320">
        <v>-2.8120718171001009</v>
      </c>
      <c r="E4320">
        <v>0.8405097235174257</v>
      </c>
      <c r="F4320">
        <v>-0.10433466203503559</v>
      </c>
      <c r="G4320">
        <v>-42.452051148953672</v>
      </c>
      <c r="H4320">
        <v>-12.39146772264203</v>
      </c>
      <c r="I4320">
        <v>-41.448888833205118</v>
      </c>
      <c r="J4320">
        <v>-15.324780284419219</v>
      </c>
    </row>
    <row r="4321" spans="1:10" x14ac:dyDescent="0.3">
      <c r="A4321" s="1">
        <v>4319</v>
      </c>
      <c r="B4321">
        <v>-42.014429608756039</v>
      </c>
      <c r="C4321">
        <v>-13.697188082357041</v>
      </c>
      <c r="D4321">
        <v>-2.8131198144106291</v>
      </c>
      <c r="E4321">
        <v>0.85975379723442491</v>
      </c>
      <c r="F4321">
        <v>-7.7251271561410539E-2</v>
      </c>
      <c r="G4321">
        <v>-42.458720888750079</v>
      </c>
      <c r="H4321">
        <v>-12.393590792551921</v>
      </c>
      <c r="I4321">
        <v>-41.458633227000213</v>
      </c>
      <c r="J4321">
        <v>-15.327953054719551</v>
      </c>
    </row>
    <row r="4322" spans="1:10" x14ac:dyDescent="0.3">
      <c r="A4322" s="1">
        <v>4320</v>
      </c>
      <c r="B4322">
        <v>-42.022608074851107</v>
      </c>
      <c r="C4322">
        <v>-13.699836876902131</v>
      </c>
      <c r="D4322">
        <v>-2.813892252716963</v>
      </c>
      <c r="E4322">
        <v>0.88336826539953095</v>
      </c>
      <c r="F4322">
        <v>-0.109742760141395</v>
      </c>
      <c r="G4322">
        <v>-42.465892273916978</v>
      </c>
      <c r="H4322">
        <v>-12.395896788430081</v>
      </c>
      <c r="I4322">
        <v>-41.468071524114293</v>
      </c>
      <c r="J4322">
        <v>-15.331030681130891</v>
      </c>
    </row>
    <row r="4323" spans="1:10" x14ac:dyDescent="0.3">
      <c r="A4323" s="1">
        <v>4321</v>
      </c>
      <c r="B4323">
        <v>-42.030996804328304</v>
      </c>
      <c r="C4323">
        <v>-13.702523351075079</v>
      </c>
      <c r="D4323">
        <v>-2.8149865395062359</v>
      </c>
      <c r="E4323">
        <v>0.90641216893300125</v>
      </c>
      <c r="F4323">
        <v>-8.3263267139539243E-2</v>
      </c>
      <c r="G4323">
        <v>-42.470114601347731</v>
      </c>
      <c r="H4323">
        <v>-12.406185623480599</v>
      </c>
      <c r="I4323">
        <v>-41.492557027983139</v>
      </c>
      <c r="J4323">
        <v>-15.29207358304369</v>
      </c>
    </row>
    <row r="4324" spans="1:10" x14ac:dyDescent="0.3">
      <c r="A4324" s="1">
        <v>4322</v>
      </c>
      <c r="B4324">
        <v>-42.039645547016029</v>
      </c>
      <c r="C4324">
        <v>-13.70530575461485</v>
      </c>
      <c r="D4324">
        <v>-2.8158211168315361</v>
      </c>
      <c r="E4324">
        <v>0.92908057634136476</v>
      </c>
      <c r="F4324">
        <v>-0.11485844588163679</v>
      </c>
      <c r="G4324">
        <v>-42.477681297160657</v>
      </c>
      <c r="H4324">
        <v>-12.408602000768489</v>
      </c>
      <c r="I4324">
        <v>-41.502532560614718</v>
      </c>
      <c r="J4324">
        <v>-15.295304802583489</v>
      </c>
    </row>
    <row r="4325" spans="1:10" x14ac:dyDescent="0.3">
      <c r="A4325" s="1">
        <v>4323</v>
      </c>
      <c r="B4325">
        <v>-42.048470043625983</v>
      </c>
      <c r="C4325">
        <v>-13.708114365807241</v>
      </c>
      <c r="D4325">
        <v>-2.8169659759182819</v>
      </c>
      <c r="E4325">
        <v>0.84674848500988287</v>
      </c>
      <c r="F4325">
        <v>-8.1218704867155933E-2</v>
      </c>
      <c r="G4325">
        <v>-42.485020963952287</v>
      </c>
      <c r="H4325">
        <v>-12.41090997265778</v>
      </c>
      <c r="I4325">
        <v>-41.513177733682589</v>
      </c>
      <c r="J4325">
        <v>-15.29872729031703</v>
      </c>
    </row>
    <row r="4326" spans="1:10" x14ac:dyDescent="0.3">
      <c r="A4326" s="1">
        <v>4324</v>
      </c>
      <c r="B4326">
        <v>-42.056560459780293</v>
      </c>
      <c r="C4326">
        <v>-13.710711161620081</v>
      </c>
      <c r="D4326">
        <v>-2.8177809893434298</v>
      </c>
      <c r="E4326">
        <v>0.76386104051372805</v>
      </c>
      <c r="F4326">
        <v>-0.12873747166211519</v>
      </c>
      <c r="G4326">
        <v>-42.492053996239292</v>
      </c>
      <c r="H4326">
        <v>-12.413151404481139</v>
      </c>
      <c r="I4326">
        <v>-41.522564698364192</v>
      </c>
      <c r="J4326">
        <v>-15.301759828220741</v>
      </c>
    </row>
    <row r="4327" spans="1:10" x14ac:dyDescent="0.3">
      <c r="A4327" s="1">
        <v>4325</v>
      </c>
      <c r="B4327">
        <v>-42.063822033928687</v>
      </c>
      <c r="C4327">
        <v>-13.712999665675589</v>
      </c>
      <c r="D4327">
        <v>-2.81906415783582</v>
      </c>
      <c r="E4327">
        <v>0.78458779641409537</v>
      </c>
      <c r="F4327">
        <v>-7.8500109005313942E-2</v>
      </c>
      <c r="G4327">
        <v>-42.49765022452258</v>
      </c>
      <c r="H4327">
        <v>-12.414882165335181</v>
      </c>
      <c r="I4327">
        <v>-41.531868295088842</v>
      </c>
      <c r="J4327">
        <v>-15.3047322287767</v>
      </c>
    </row>
    <row r="4328" spans="1:10" x14ac:dyDescent="0.3">
      <c r="A4328" s="1">
        <v>4326</v>
      </c>
      <c r="B4328">
        <v>-42.071326963252467</v>
      </c>
      <c r="C4328">
        <v>-13.71537689892026</v>
      </c>
      <c r="D4328">
        <v>-2.8198518158328301</v>
      </c>
      <c r="E4328">
        <v>0.80500663390251448</v>
      </c>
      <c r="F4328">
        <v>-0.10581389777423141</v>
      </c>
      <c r="G4328">
        <v>-42.501408733258558</v>
      </c>
      <c r="H4328">
        <v>-12.425089798187891</v>
      </c>
      <c r="I4328">
        <v>-41.533903336437653</v>
      </c>
      <c r="J4328">
        <v>-15.327700000404359</v>
      </c>
    </row>
    <row r="4329" spans="1:10" x14ac:dyDescent="0.3">
      <c r="A4329" s="1">
        <v>4327</v>
      </c>
      <c r="B4329">
        <v>-42.079111397935748</v>
      </c>
      <c r="C4329">
        <v>-13.717812542090179</v>
      </c>
      <c r="D4329">
        <v>-2.8209239553409842</v>
      </c>
      <c r="E4329">
        <v>0.82518192416447078</v>
      </c>
      <c r="F4329">
        <v>-7.4375252312572387E-2</v>
      </c>
      <c r="G4329">
        <v>-42.523889062265702</v>
      </c>
      <c r="H4329">
        <v>-12.37865202465019</v>
      </c>
      <c r="I4329">
        <v>-41.552600851124112</v>
      </c>
      <c r="J4329">
        <v>-15.303058818717149</v>
      </c>
    </row>
    <row r="4330" spans="1:10" x14ac:dyDescent="0.3">
      <c r="A4330" s="1">
        <v>4328</v>
      </c>
      <c r="B4330">
        <v>-42.086847194639788</v>
      </c>
      <c r="C4330">
        <v>-13.720248139876929</v>
      </c>
      <c r="D4330">
        <v>-2.8216549397965891</v>
      </c>
      <c r="E4330">
        <v>0.84432645485311741</v>
      </c>
      <c r="F4330">
        <v>-0.1067988288704565</v>
      </c>
      <c r="G4330">
        <v>-42.530645834704252</v>
      </c>
      <c r="H4330">
        <v>-12.38076285468941</v>
      </c>
      <c r="I4330">
        <v>-41.561495578778839</v>
      </c>
      <c r="J4330">
        <v>-15.305878863966189</v>
      </c>
    </row>
    <row r="4331" spans="1:10" x14ac:dyDescent="0.3">
      <c r="A4331" s="1">
        <v>4329</v>
      </c>
      <c r="B4331">
        <v>-42.094905553081091</v>
      </c>
      <c r="C4331">
        <v>-13.722756179965801</v>
      </c>
      <c r="D4331">
        <v>-2.8227224687359298</v>
      </c>
      <c r="E4331">
        <v>0.86338639379223592</v>
      </c>
      <c r="F4331">
        <v>-7.9505594413716435E-2</v>
      </c>
      <c r="G4331">
        <v>-42.537274001230941</v>
      </c>
      <c r="H4331">
        <v>-12.382797890227479</v>
      </c>
      <c r="I4331">
        <v>-41.571246942933769</v>
      </c>
      <c r="J4331">
        <v>-15.3089468284952</v>
      </c>
    </row>
    <row r="4332" spans="1:10" x14ac:dyDescent="0.3">
      <c r="A4332" s="1">
        <v>4330</v>
      </c>
      <c r="B4332">
        <v>-42.103155110096111</v>
      </c>
      <c r="C4332">
        <v>-13.725337370822171</v>
      </c>
      <c r="D4332">
        <v>-2.8235184527467752</v>
      </c>
      <c r="E4332">
        <v>0.8736314647617669</v>
      </c>
      <c r="F4332">
        <v>-0.1136864990490957</v>
      </c>
      <c r="G4332">
        <v>-42.544456832844538</v>
      </c>
      <c r="H4332">
        <v>-12.385027387401831</v>
      </c>
      <c r="I4332">
        <v>-41.580759248102403</v>
      </c>
      <c r="J4332">
        <v>-15.311944340690699</v>
      </c>
    </row>
    <row r="4333" spans="1:10" x14ac:dyDescent="0.3">
      <c r="A4333" s="1">
        <v>4331</v>
      </c>
      <c r="B4333">
        <v>-42.111504925143443</v>
      </c>
      <c r="C4333">
        <v>-13.72791843218319</v>
      </c>
      <c r="D4333">
        <v>-2.8246557503326439</v>
      </c>
      <c r="E4333">
        <v>0.8836485708989108</v>
      </c>
      <c r="F4333">
        <v>-8.3748767086710613E-2</v>
      </c>
      <c r="G4333">
        <v>-42.551572600963631</v>
      </c>
      <c r="H4333">
        <v>-12.386221523885469</v>
      </c>
      <c r="I4333">
        <v>-41.593671895490367</v>
      </c>
      <c r="J4333">
        <v>-15.3067096342524</v>
      </c>
    </row>
    <row r="4334" spans="1:10" x14ac:dyDescent="0.3">
      <c r="A4334" s="1">
        <v>4332</v>
      </c>
      <c r="B4334">
        <v>-42.11993086356221</v>
      </c>
      <c r="C4334">
        <v>-13.730537580127161</v>
      </c>
      <c r="D4334">
        <v>-2.8254920192018349</v>
      </c>
      <c r="E4334">
        <v>0.90216228960436751</v>
      </c>
      <c r="F4334">
        <v>-0.1150183920532679</v>
      </c>
      <c r="G4334">
        <v>-42.55887636627719</v>
      </c>
      <c r="H4334">
        <v>-12.38847312612962</v>
      </c>
      <c r="I4334">
        <v>-41.60341830876061</v>
      </c>
      <c r="J4334">
        <v>-15.309761277727709</v>
      </c>
    </row>
    <row r="4335" spans="1:10" x14ac:dyDescent="0.3">
      <c r="A4335" s="1">
        <v>4333</v>
      </c>
      <c r="B4335">
        <v>-42.128571831411492</v>
      </c>
      <c r="C4335">
        <v>-13.733192674482989</v>
      </c>
      <c r="D4335">
        <v>-2.8266445055172822</v>
      </c>
      <c r="E4335">
        <v>0.92512881184557783</v>
      </c>
      <c r="F4335">
        <v>-8.7289720888486189E-2</v>
      </c>
      <c r="G4335">
        <v>-42.565970332042092</v>
      </c>
      <c r="H4335">
        <v>-12.390623233193811</v>
      </c>
      <c r="I4335">
        <v>-41.613879652929832</v>
      </c>
      <c r="J4335">
        <v>-15.31301059682108</v>
      </c>
    </row>
    <row r="4336" spans="1:10" x14ac:dyDescent="0.3">
      <c r="A4336" s="1">
        <v>4334</v>
      </c>
      <c r="B4336">
        <v>-42.13740184246295</v>
      </c>
      <c r="C4336">
        <v>-13.73591837570336</v>
      </c>
      <c r="D4336">
        <v>-2.8275164445651111</v>
      </c>
      <c r="E4336">
        <v>0.94816715997931178</v>
      </c>
      <c r="F4336">
        <v>-0.1181992677726405</v>
      </c>
      <c r="G4336">
        <v>-42.573629538249449</v>
      </c>
      <c r="H4336">
        <v>-12.39296805999312</v>
      </c>
      <c r="I4336">
        <v>-41.624087364396168</v>
      </c>
      <c r="J4336">
        <v>-15.31618447764248</v>
      </c>
    </row>
    <row r="4337" spans="1:10" x14ac:dyDescent="0.3">
      <c r="A4337" s="1">
        <v>4335</v>
      </c>
      <c r="B4337">
        <v>-42.146482335594342</v>
      </c>
      <c r="C4337">
        <v>-13.738690882487949</v>
      </c>
      <c r="D4337">
        <v>-2.828700014246083</v>
      </c>
      <c r="E4337">
        <v>0.970766599268861</v>
      </c>
      <c r="F4337">
        <v>-9.196767363337062E-2</v>
      </c>
      <c r="G4337">
        <v>-42.576040324794548</v>
      </c>
      <c r="H4337">
        <v>-12.41092725199587</v>
      </c>
      <c r="I4337">
        <v>-41.61937145419337</v>
      </c>
      <c r="J4337">
        <v>-15.36799047685453</v>
      </c>
    </row>
    <row r="4338" spans="1:10" x14ac:dyDescent="0.3">
      <c r="A4338" s="1">
        <v>4336</v>
      </c>
      <c r="B4338">
        <v>-42.155772593075447</v>
      </c>
      <c r="C4338">
        <v>-13.741539398759411</v>
      </c>
      <c r="D4338">
        <v>-2.8296205891042301</v>
      </c>
      <c r="E4338">
        <v>0.99287257418648966</v>
      </c>
      <c r="F4338">
        <v>-0.1229105460070557</v>
      </c>
      <c r="G4338">
        <v>-42.584108094616333</v>
      </c>
      <c r="H4338">
        <v>-12.413380890650171</v>
      </c>
      <c r="I4338">
        <v>-41.630161827057762</v>
      </c>
      <c r="J4338">
        <v>-15.371323547700831</v>
      </c>
    </row>
    <row r="4339" spans="1:10" x14ac:dyDescent="0.3">
      <c r="A4339" s="1">
        <v>4337</v>
      </c>
      <c r="B4339">
        <v>-42.165438278715818</v>
      </c>
      <c r="C4339">
        <v>-13.74447131375859</v>
      </c>
      <c r="D4339">
        <v>-2.8308709682106499</v>
      </c>
      <c r="E4339">
        <v>1.0148566835331241</v>
      </c>
      <c r="F4339">
        <v>-9.6527403256077698E-2</v>
      </c>
      <c r="G4339">
        <v>-42.592112744200797</v>
      </c>
      <c r="H4339">
        <v>-12.41577826228043</v>
      </c>
      <c r="I4339">
        <v>-41.6418657710974</v>
      </c>
      <c r="J4339">
        <v>-15.37491140120755</v>
      </c>
    </row>
    <row r="4340" spans="1:10" x14ac:dyDescent="0.3">
      <c r="A4340" s="1">
        <v>4338</v>
      </c>
      <c r="B4340">
        <v>-42.175092059846072</v>
      </c>
      <c r="C4340">
        <v>-13.74741103525754</v>
      </c>
      <c r="D4340">
        <v>-2.831830810036041</v>
      </c>
      <c r="E4340">
        <v>1.035876085490236</v>
      </c>
      <c r="F4340">
        <v>-0.12778024156735041</v>
      </c>
      <c r="G4340">
        <v>-42.600490993816173</v>
      </c>
      <c r="H4340">
        <v>-12.41830905590443</v>
      </c>
      <c r="I4340">
        <v>-41.653084757759771</v>
      </c>
      <c r="J4340">
        <v>-15.378352918361591</v>
      </c>
    </row>
    <row r="4341" spans="1:10" x14ac:dyDescent="0.3">
      <c r="A4341" s="1">
        <v>4339</v>
      </c>
      <c r="B4341">
        <v>-42.184880225968463</v>
      </c>
      <c r="C4341">
        <v>-13.7503597252256</v>
      </c>
      <c r="D4341">
        <v>-2.833091824916925</v>
      </c>
      <c r="E4341">
        <v>0.95436126920605657</v>
      </c>
      <c r="F4341">
        <v>-9.782531603117306E-2</v>
      </c>
      <c r="G4341">
        <v>-42.608602804782763</v>
      </c>
      <c r="H4341">
        <v>-12.4207223683699</v>
      </c>
      <c r="I4341">
        <v>-41.664929980358693</v>
      </c>
      <c r="J4341">
        <v>-15.38195857040316</v>
      </c>
    </row>
    <row r="4342" spans="1:10" x14ac:dyDescent="0.3">
      <c r="A4342" s="1">
        <v>4340</v>
      </c>
      <c r="B4342">
        <v>-42.194020112636473</v>
      </c>
      <c r="C4342">
        <v>-13.75313134423852</v>
      </c>
      <c r="D4342">
        <v>-2.834070823492234</v>
      </c>
      <c r="E4342">
        <v>0.97112252554402578</v>
      </c>
      <c r="F4342">
        <v>-0.1252855881448163</v>
      </c>
      <c r="G4342">
        <v>-42.608272247817268</v>
      </c>
      <c r="H4342">
        <v>-12.448799572236871</v>
      </c>
      <c r="I4342">
        <v>-41.690679810894217</v>
      </c>
      <c r="J4342">
        <v>-15.33796988080945</v>
      </c>
    </row>
    <row r="4343" spans="1:10" x14ac:dyDescent="0.3">
      <c r="A4343" s="1">
        <v>4341</v>
      </c>
      <c r="B4343">
        <v>-42.203320997406102</v>
      </c>
      <c r="C4343">
        <v>-13.755915549450039</v>
      </c>
      <c r="D4343">
        <v>-2.8353233496043342</v>
      </c>
      <c r="E4343">
        <v>0.99319348557827691</v>
      </c>
      <c r="F4343">
        <v>-9.6552840644122173E-2</v>
      </c>
      <c r="G4343">
        <v>-42.615939098466967</v>
      </c>
      <c r="H4343">
        <v>-12.45106593909958</v>
      </c>
      <c r="I4343">
        <v>-41.701966141620858</v>
      </c>
      <c r="J4343">
        <v>-15.34138328956298</v>
      </c>
    </row>
    <row r="4344" spans="1:10" x14ac:dyDescent="0.3">
      <c r="A4344" s="1">
        <v>4342</v>
      </c>
      <c r="B4344">
        <v>-42.212823745782217</v>
      </c>
      <c r="C4344">
        <v>-13.75876840078525</v>
      </c>
      <c r="D4344">
        <v>-2.836287887230359</v>
      </c>
      <c r="E4344">
        <v>0.91067824586270074</v>
      </c>
      <c r="F4344">
        <v>-0.14475639869049431</v>
      </c>
      <c r="G4344">
        <v>-42.624183078556683</v>
      </c>
      <c r="H4344">
        <v>-12.453521411785021</v>
      </c>
      <c r="I4344">
        <v>-41.712998366263477</v>
      </c>
      <c r="J4344">
        <v>-15.344718978939319</v>
      </c>
    </row>
    <row r="4345" spans="1:10" x14ac:dyDescent="0.3">
      <c r="A4345" s="1">
        <v>4343</v>
      </c>
      <c r="B4345">
        <v>-42.22158846017355</v>
      </c>
      <c r="C4345">
        <v>-13.761356724493339</v>
      </c>
      <c r="D4345">
        <v>-2.8377405577037629</v>
      </c>
      <c r="E4345">
        <v>0.82778686269161916</v>
      </c>
      <c r="F4345">
        <v>-9.4794734529308769E-2</v>
      </c>
      <c r="G4345">
        <v>-42.631051265817717</v>
      </c>
      <c r="H4345">
        <v>-12.45551354334607</v>
      </c>
      <c r="I4345">
        <v>-41.724067470800222</v>
      </c>
      <c r="J4345">
        <v>-15.348031710585721</v>
      </c>
    </row>
    <row r="4346" spans="1:10" x14ac:dyDescent="0.3">
      <c r="A4346" s="1">
        <v>4344</v>
      </c>
      <c r="B4346">
        <v>-42.229511265539813</v>
      </c>
      <c r="C4346">
        <v>-13.76372218140013</v>
      </c>
      <c r="D4346">
        <v>-2.838687419305379</v>
      </c>
      <c r="E4346">
        <v>0.85208048110083434</v>
      </c>
      <c r="F4346">
        <v>-0.11431332154017999</v>
      </c>
      <c r="G4346">
        <v>-42.637737435051477</v>
      </c>
      <c r="H4346">
        <v>-12.45749188107761</v>
      </c>
      <c r="I4346">
        <v>-41.733492860585997</v>
      </c>
      <c r="J4346">
        <v>-15.35086753967874</v>
      </c>
    </row>
    <row r="4347" spans="1:10" x14ac:dyDescent="0.3">
      <c r="A4347" s="1">
        <v>4345</v>
      </c>
      <c r="B4347">
        <v>-42.23769283789651</v>
      </c>
      <c r="C4347">
        <v>-13.76612709442761</v>
      </c>
      <c r="D4347">
        <v>-2.8398314780808751</v>
      </c>
      <c r="E4347">
        <v>0.87673149723486998</v>
      </c>
      <c r="F4347">
        <v>-8.3355127200400475E-2</v>
      </c>
      <c r="G4347">
        <v>-42.648777318240491</v>
      </c>
      <c r="H4347">
        <v>-12.445445894298411</v>
      </c>
      <c r="I4347">
        <v>-41.742231388456837</v>
      </c>
      <c r="J4347">
        <v>-15.35788414912402</v>
      </c>
    </row>
    <row r="4348" spans="1:10" x14ac:dyDescent="0.3">
      <c r="A4348" s="1">
        <v>4346</v>
      </c>
      <c r="B4348">
        <v>-42.246083591397429</v>
      </c>
      <c r="C4348">
        <v>-13.768601783957489</v>
      </c>
      <c r="D4348">
        <v>-2.8406632002041312</v>
      </c>
      <c r="E4348">
        <v>0.90078074013464671</v>
      </c>
      <c r="F4348">
        <v>-0.1140450112579013</v>
      </c>
      <c r="G4348">
        <v>-42.664132560542491</v>
      </c>
      <c r="H4348">
        <v>-12.4215989733312</v>
      </c>
      <c r="I4348">
        <v>-41.726814556665737</v>
      </c>
      <c r="J4348">
        <v>-15.44174751778197</v>
      </c>
    </row>
    <row r="4349" spans="1:10" x14ac:dyDescent="0.3">
      <c r="A4349" s="1">
        <v>4347</v>
      </c>
      <c r="B4349">
        <v>-42.254863598008527</v>
      </c>
      <c r="C4349">
        <v>-13.77115819618191</v>
      </c>
      <c r="D4349">
        <v>-2.8418209695454482</v>
      </c>
      <c r="E4349">
        <v>0.81692635094397292</v>
      </c>
      <c r="F4349">
        <v>-8.0805512815648295E-2</v>
      </c>
      <c r="G4349">
        <v>-42.67135276876256</v>
      </c>
      <c r="H4349">
        <v>-12.423672284165381</v>
      </c>
      <c r="I4349">
        <v>-41.73753202770007</v>
      </c>
      <c r="J4349">
        <v>-15.444904002273271</v>
      </c>
    </row>
    <row r="4350" spans="1:10" x14ac:dyDescent="0.3">
      <c r="A4350" s="1">
        <v>4348</v>
      </c>
      <c r="B4350">
        <v>-42.262588278594357</v>
      </c>
      <c r="C4350">
        <v>-13.77342720369532</v>
      </c>
      <c r="D4350">
        <v>-2.8426173297229052</v>
      </c>
      <c r="E4350">
        <v>0.83639799352366995</v>
      </c>
      <c r="F4350">
        <v>-0.11013619265394541</v>
      </c>
      <c r="G4350">
        <v>-42.678004233275267</v>
      </c>
      <c r="H4350">
        <v>-12.42561004360463</v>
      </c>
      <c r="I4350">
        <v>-41.746589776695288</v>
      </c>
      <c r="J4350">
        <v>-15.447584461268271</v>
      </c>
    </row>
    <row r="4351" spans="1:10" x14ac:dyDescent="0.3">
      <c r="A4351" s="1">
        <v>4349</v>
      </c>
      <c r="B4351">
        <v>-42.270636117474403</v>
      </c>
      <c r="C4351">
        <v>-13.77575500813264</v>
      </c>
      <c r="D4351">
        <v>-2.8437205024366081</v>
      </c>
      <c r="E4351">
        <v>0.86062358506968617</v>
      </c>
      <c r="F4351">
        <v>-8.2061571957178392E-2</v>
      </c>
      <c r="G4351">
        <v>-42.684564944564308</v>
      </c>
      <c r="H4351">
        <v>-12.4274803927288</v>
      </c>
      <c r="I4351">
        <v>-41.756484813788219</v>
      </c>
      <c r="J4351">
        <v>-15.450480482341479</v>
      </c>
    </row>
    <row r="4352" spans="1:10" x14ac:dyDescent="0.3">
      <c r="A4352" s="1">
        <v>4350</v>
      </c>
      <c r="B4352">
        <v>-42.278873415140687</v>
      </c>
      <c r="C4352">
        <v>-13.77814601933486</v>
      </c>
      <c r="D4352">
        <v>-2.8445383587081019</v>
      </c>
      <c r="E4352">
        <v>0.88498913816644698</v>
      </c>
      <c r="F4352">
        <v>-0.1141468987286187</v>
      </c>
      <c r="G4352">
        <v>-42.691549298822423</v>
      </c>
      <c r="H4352">
        <v>-12.43002369811374</v>
      </c>
      <c r="I4352">
        <v>-41.76949757236477</v>
      </c>
      <c r="J4352">
        <v>-15.442166066764271</v>
      </c>
    </row>
    <row r="4353" spans="1:10" x14ac:dyDescent="0.3">
      <c r="A4353" s="1">
        <v>4351</v>
      </c>
      <c r="B4353">
        <v>-42.287507349573133</v>
      </c>
      <c r="C4353">
        <v>-13.78061902508624</v>
      </c>
      <c r="D4353">
        <v>-2.8456967541759521</v>
      </c>
      <c r="E4353">
        <v>0.90926886095089321</v>
      </c>
      <c r="F4353">
        <v>-8.7762691536161952E-2</v>
      </c>
      <c r="G4353">
        <v>-42.69862129793637</v>
      </c>
      <c r="H4353">
        <v>-12.43201956660781</v>
      </c>
      <c r="I4353">
        <v>-41.780059441408078</v>
      </c>
      <c r="J4353">
        <v>-15.44522801459385</v>
      </c>
    </row>
    <row r="4354" spans="1:10" x14ac:dyDescent="0.3">
      <c r="A4354" s="1">
        <v>4352</v>
      </c>
      <c r="B4354">
        <v>-42.296143648885923</v>
      </c>
      <c r="C4354">
        <v>-13.783103114219641</v>
      </c>
      <c r="D4354">
        <v>-2.846564127368798</v>
      </c>
      <c r="E4354">
        <v>0.93239939533286798</v>
      </c>
      <c r="F4354">
        <v>-0.12015984272707329</v>
      </c>
      <c r="G4354">
        <v>-42.7060877037297</v>
      </c>
      <c r="H4354">
        <v>-12.43414757386801</v>
      </c>
      <c r="I4354">
        <v>-41.790139768639612</v>
      </c>
      <c r="J4354">
        <v>-15.448151624211549</v>
      </c>
    </row>
    <row r="4355" spans="1:10" x14ac:dyDescent="0.3">
      <c r="A4355" s="1">
        <v>4353</v>
      </c>
      <c r="B4355">
        <v>-42.305107847534373</v>
      </c>
      <c r="C4355">
        <v>-13.78564958636265</v>
      </c>
      <c r="D4355">
        <v>-2.84776506573834</v>
      </c>
      <c r="E4355">
        <v>0.94111704461416523</v>
      </c>
      <c r="F4355">
        <v>-9.4605172484912847E-2</v>
      </c>
      <c r="G4355">
        <v>-42.713431594678873</v>
      </c>
      <c r="H4355">
        <v>-12.43620270135199</v>
      </c>
      <c r="I4355">
        <v>-41.801103952342963</v>
      </c>
      <c r="J4355">
        <v>-15.45130457497299</v>
      </c>
    </row>
    <row r="4356" spans="1:10" x14ac:dyDescent="0.3">
      <c r="A4356" s="1">
        <v>4354</v>
      </c>
      <c r="B4356">
        <v>-42.314139107465671</v>
      </c>
      <c r="C4356">
        <v>-13.78822626135331</v>
      </c>
      <c r="D4356">
        <v>-2.8487091542210838</v>
      </c>
      <c r="E4356">
        <v>0.9496347168386543</v>
      </c>
      <c r="F4356">
        <v>-0.1283129738121733</v>
      </c>
      <c r="G4356">
        <v>-42.719013598754181</v>
      </c>
      <c r="H4356">
        <v>-12.445607334829379</v>
      </c>
      <c r="I4356">
        <v>-41.806051048641237</v>
      </c>
      <c r="J4356">
        <v>-15.47311542774038</v>
      </c>
    </row>
    <row r="4357" spans="1:10" x14ac:dyDescent="0.3">
      <c r="A4357" s="1">
        <v>4355</v>
      </c>
      <c r="B4357">
        <v>-42.323308812407113</v>
      </c>
      <c r="C4357">
        <v>-13.79080801672759</v>
      </c>
      <c r="D4357">
        <v>-2.8499963209055079</v>
      </c>
      <c r="E4357">
        <v>0.96678115476568927</v>
      </c>
      <c r="F4357">
        <v>-9.9954514447426951E-2</v>
      </c>
      <c r="G4357">
        <v>-42.726454794423127</v>
      </c>
      <c r="H4357">
        <v>-12.44766906161508</v>
      </c>
      <c r="I4357">
        <v>-41.817389907085342</v>
      </c>
      <c r="J4357">
        <v>-15.476349781195781</v>
      </c>
    </row>
    <row r="4358" spans="1:10" x14ac:dyDescent="0.3">
      <c r="A4358" s="1">
        <v>4356</v>
      </c>
      <c r="B4358">
        <v>-42.332576350869559</v>
      </c>
      <c r="C4358">
        <v>-13.79342774196172</v>
      </c>
      <c r="D4358">
        <v>-2.8509920283035992</v>
      </c>
      <c r="E4358">
        <v>0.98820840553334577</v>
      </c>
      <c r="F4358">
        <v>-0.1301405377517327</v>
      </c>
      <c r="G4358">
        <v>-42.734384759866153</v>
      </c>
      <c r="H4358">
        <v>-12.44988803729497</v>
      </c>
      <c r="I4358">
        <v>-41.828336002467523</v>
      </c>
      <c r="J4358">
        <v>-15.47947241799254</v>
      </c>
    </row>
    <row r="4359" spans="1:10" x14ac:dyDescent="0.3">
      <c r="A4359" s="1">
        <v>4357</v>
      </c>
      <c r="B4359">
        <v>-42.342351415172963</v>
      </c>
      <c r="C4359">
        <v>-13.796157334768081</v>
      </c>
      <c r="D4359">
        <v>-2.852328587075732</v>
      </c>
      <c r="E4359">
        <v>1.010504994279251</v>
      </c>
      <c r="F4359">
        <v>-0.103467695059275</v>
      </c>
      <c r="G4359">
        <v>-42.742363746033142</v>
      </c>
      <c r="H4359">
        <v>-12.452081789749791</v>
      </c>
      <c r="I4359">
        <v>-41.840365014286682</v>
      </c>
      <c r="J4359">
        <v>-15.48287445149327</v>
      </c>
    </row>
    <row r="4360" spans="1:10" x14ac:dyDescent="0.3">
      <c r="A4360" s="1">
        <v>4358</v>
      </c>
      <c r="B4360">
        <v>-42.351831730586873</v>
      </c>
      <c r="C4360">
        <v>-13.79881417323525</v>
      </c>
      <c r="D4360">
        <v>-2.8533366949349359</v>
      </c>
      <c r="E4360">
        <v>1.031191527989691</v>
      </c>
      <c r="F4360">
        <v>-0.13479516731967331</v>
      </c>
      <c r="G4360">
        <v>-42.737983005516313</v>
      </c>
      <c r="H4360">
        <v>-12.496512350541201</v>
      </c>
      <c r="I4360">
        <v>-41.859858344720763</v>
      </c>
      <c r="J4360">
        <v>-15.458002886900561</v>
      </c>
    </row>
    <row r="4361" spans="1:10" x14ac:dyDescent="0.3">
      <c r="A4361" s="1">
        <v>4359</v>
      </c>
      <c r="B4361">
        <v>-42.361795981523017</v>
      </c>
      <c r="C4361">
        <v>-13.801573278938831</v>
      </c>
      <c r="D4361">
        <v>-2.854688212604247</v>
      </c>
      <c r="E4361">
        <v>1.052034383908387</v>
      </c>
      <c r="F4361">
        <v>-0.11139151418068741</v>
      </c>
      <c r="G4361">
        <v>-42.746186820392232</v>
      </c>
      <c r="H4361">
        <v>-12.49875075552464</v>
      </c>
      <c r="I4361">
        <v>-41.872065467156702</v>
      </c>
      <c r="J4361">
        <v>-15.46142538778871</v>
      </c>
    </row>
    <row r="4362" spans="1:10" x14ac:dyDescent="0.3">
      <c r="A4362" s="1">
        <v>4360</v>
      </c>
      <c r="B4362">
        <v>-42.371895972040328</v>
      </c>
      <c r="C4362">
        <v>-13.80437713837682</v>
      </c>
      <c r="D4362">
        <v>-2.8557980633393418</v>
      </c>
      <c r="E4362">
        <v>1.0723007995081071</v>
      </c>
      <c r="F4362">
        <v>-0.14299382221265089</v>
      </c>
      <c r="G4362">
        <v>-42.754840635930819</v>
      </c>
      <c r="H4362">
        <v>-12.501128800983031</v>
      </c>
      <c r="I4362">
        <v>-41.884007946996313</v>
      </c>
      <c r="J4362">
        <v>-15.4647717526097</v>
      </c>
    </row>
    <row r="4363" spans="1:10" x14ac:dyDescent="0.3">
      <c r="A4363" s="1">
        <v>4361</v>
      </c>
      <c r="B4363">
        <v>-42.382272743008798</v>
      </c>
      <c r="C4363">
        <v>-13.80722251794648</v>
      </c>
      <c r="D4363">
        <v>-2.857232909501056</v>
      </c>
      <c r="E4363">
        <v>1.092274895850315</v>
      </c>
      <c r="F4363">
        <v>-0.118424116054374</v>
      </c>
      <c r="G4363">
        <v>-42.763347052466237</v>
      </c>
      <c r="H4363">
        <v>-12.50342605561295</v>
      </c>
      <c r="I4363">
        <v>-41.896767630214278</v>
      </c>
      <c r="J4363">
        <v>-15.468315467003</v>
      </c>
    </row>
    <row r="4364" spans="1:10" x14ac:dyDescent="0.3">
      <c r="A4364" s="1">
        <v>4362</v>
      </c>
      <c r="B4364">
        <v>-42.392754646121134</v>
      </c>
      <c r="C4364">
        <v>-13.8101036363531</v>
      </c>
      <c r="D4364">
        <v>-2.8584115026303238</v>
      </c>
      <c r="E4364">
        <v>1.097347264946682</v>
      </c>
      <c r="F4364">
        <v>-0.15184065441864869</v>
      </c>
      <c r="G4364">
        <v>-42.772292045710188</v>
      </c>
      <c r="H4364">
        <v>-12.505858948100521</v>
      </c>
      <c r="I4364">
        <v>-41.909207622813298</v>
      </c>
      <c r="J4364">
        <v>-15.47176764457048</v>
      </c>
    </row>
    <row r="4365" spans="1:10" x14ac:dyDescent="0.3">
      <c r="A4365" s="1">
        <v>4363</v>
      </c>
      <c r="B4365">
        <v>-42.403362028975558</v>
      </c>
      <c r="C4365">
        <v>-13.8129820591554</v>
      </c>
      <c r="D4365">
        <v>-2.8599323332358608</v>
      </c>
      <c r="E4365">
        <v>1.111097649919162</v>
      </c>
      <c r="F4365">
        <v>-0.1247974857147436</v>
      </c>
      <c r="G4365">
        <v>-42.778084060187183</v>
      </c>
      <c r="H4365">
        <v>-12.517946936535511</v>
      </c>
      <c r="I4365">
        <v>-41.911468648132008</v>
      </c>
      <c r="J4365">
        <v>-15.512960047417479</v>
      </c>
    </row>
    <row r="4366" spans="1:10" x14ac:dyDescent="0.3">
      <c r="A4366" s="1">
        <v>4364</v>
      </c>
      <c r="B4366">
        <v>-42.414067843642947</v>
      </c>
      <c r="C4366">
        <v>-13.815894148814261</v>
      </c>
      <c r="D4366">
        <v>-2.8611784919064549</v>
      </c>
      <c r="E4366">
        <v>1.1293545593604519</v>
      </c>
      <c r="F4366">
        <v>-0.15400379130514291</v>
      </c>
      <c r="G4366">
        <v>-42.787175765070472</v>
      </c>
      <c r="H4366">
        <v>-12.520393068744269</v>
      </c>
      <c r="I4366">
        <v>-41.92429328649439</v>
      </c>
      <c r="J4366">
        <v>-15.51648379416179</v>
      </c>
    </row>
    <row r="4367" spans="1:10" x14ac:dyDescent="0.3">
      <c r="A4367" s="1">
        <v>4365</v>
      </c>
      <c r="B4367">
        <v>-42.425232306915788</v>
      </c>
      <c r="C4367">
        <v>-13.8188936368127</v>
      </c>
      <c r="D4367">
        <v>-2.8627549152596252</v>
      </c>
      <c r="E4367">
        <v>1.1484774996982201</v>
      </c>
      <c r="F4367">
        <v>-0.1276390724900221</v>
      </c>
      <c r="G4367">
        <v>-42.796297507425358</v>
      </c>
      <c r="H4367">
        <v>-12.522805990677121</v>
      </c>
      <c r="I4367">
        <v>-41.938139206459788</v>
      </c>
      <c r="J4367">
        <v>-15.520253260813879</v>
      </c>
    </row>
    <row r="4368" spans="1:10" x14ac:dyDescent="0.3">
      <c r="A4368" s="1">
        <v>4366</v>
      </c>
      <c r="B4368">
        <v>-42.436080605618614</v>
      </c>
      <c r="C4368">
        <v>-13.82181395731414</v>
      </c>
      <c r="D4368">
        <v>-2.8640034903522249</v>
      </c>
      <c r="E4368">
        <v>1.067677552913247</v>
      </c>
      <c r="F4368">
        <v>-0.1777054857922645</v>
      </c>
      <c r="G4368">
        <v>-42.805527254561753</v>
      </c>
      <c r="H4368">
        <v>-12.525264018793001</v>
      </c>
      <c r="I4368">
        <v>-41.951112159535107</v>
      </c>
      <c r="J4368">
        <v>-15.5237804273119</v>
      </c>
    </row>
    <row r="4369" spans="1:10" x14ac:dyDescent="0.3">
      <c r="A4369" s="1">
        <v>4367</v>
      </c>
      <c r="B4369">
        <v>-42.446536735854018</v>
      </c>
      <c r="C4369">
        <v>-13.824581780133141</v>
      </c>
      <c r="D4369">
        <v>-2.865803761338019</v>
      </c>
      <c r="E4369">
        <v>0.98399843475681403</v>
      </c>
      <c r="F4369">
        <v>-0.1353995901514915</v>
      </c>
      <c r="G4369">
        <v>-42.81364864613839</v>
      </c>
      <c r="H4369">
        <v>-12.52736883893118</v>
      </c>
      <c r="I4369">
        <v>-41.964633074855428</v>
      </c>
      <c r="J4369">
        <v>-15.527418566266631</v>
      </c>
    </row>
    <row r="4370" spans="1:10" x14ac:dyDescent="0.3">
      <c r="A4370" s="1">
        <v>4368</v>
      </c>
      <c r="B4370">
        <v>-42.455906888641913</v>
      </c>
      <c r="C4370">
        <v>-13.827080402338821</v>
      </c>
      <c r="D4370">
        <v>-2.86713816090908</v>
      </c>
      <c r="E4370">
        <v>0.99137110083261148</v>
      </c>
      <c r="F4370">
        <v>-0.15554194839090349</v>
      </c>
      <c r="G4370">
        <v>-42.822427083806417</v>
      </c>
      <c r="H4370">
        <v>-12.52533124782239</v>
      </c>
      <c r="I4370">
        <v>-41.972791758446299</v>
      </c>
      <c r="J4370">
        <v>-15.542933227266939</v>
      </c>
    </row>
    <row r="4371" spans="1:10" x14ac:dyDescent="0.3">
      <c r="A4371" s="1">
        <v>4369</v>
      </c>
      <c r="B4371">
        <v>-42.465696317010128</v>
      </c>
      <c r="C4371">
        <v>-13.82964695376684</v>
      </c>
      <c r="D4371">
        <v>-2.8687259904045712</v>
      </c>
      <c r="E4371">
        <v>1.012699986474656</v>
      </c>
      <c r="F4371">
        <v>-0.1214032834677988</v>
      </c>
      <c r="G4371">
        <v>-42.830149095304179</v>
      </c>
      <c r="H4371">
        <v>-12.52731746890465</v>
      </c>
      <c r="I4371">
        <v>-41.985306276410441</v>
      </c>
      <c r="J4371">
        <v>-15.5462647198203</v>
      </c>
    </row>
    <row r="4372" spans="1:10" x14ac:dyDescent="0.3">
      <c r="A4372" s="1">
        <v>4370</v>
      </c>
      <c r="B4372">
        <v>-42.47529032349123</v>
      </c>
      <c r="C4372">
        <v>-13.83216371750764</v>
      </c>
      <c r="D4372">
        <v>-2.8699150427204869</v>
      </c>
      <c r="E4372">
        <v>1.0334487187017569</v>
      </c>
      <c r="F4372">
        <v>-0.1496647831446917</v>
      </c>
      <c r="G4372">
        <v>-42.83819430662021</v>
      </c>
      <c r="H4372">
        <v>-12.52940179997367</v>
      </c>
      <c r="I4372">
        <v>-41.996941770339419</v>
      </c>
      <c r="J4372">
        <v>-15.54935147880089</v>
      </c>
    </row>
    <row r="4373" spans="1:10" x14ac:dyDescent="0.3">
      <c r="A4373" s="1">
        <v>4371</v>
      </c>
      <c r="B4373">
        <v>-42.485311582475987</v>
      </c>
      <c r="C4373">
        <v>-13.83475351897631</v>
      </c>
      <c r="D4373">
        <v>-2.8714140085108411</v>
      </c>
      <c r="E4373">
        <v>1.0542202681683039</v>
      </c>
      <c r="F4373">
        <v>-0.12476483091407781</v>
      </c>
      <c r="G4373">
        <v>-42.846262363084783</v>
      </c>
      <c r="H4373">
        <v>-12.531449084576741</v>
      </c>
      <c r="I4373">
        <v>-42.009537571470247</v>
      </c>
      <c r="J4373">
        <v>-15.552656378945191</v>
      </c>
    </row>
    <row r="4374" spans="1:10" x14ac:dyDescent="0.3">
      <c r="A4374" s="1">
        <v>4372</v>
      </c>
      <c r="B4374">
        <v>-42.495481992387013</v>
      </c>
      <c r="C4374">
        <v>-13.837384665259529</v>
      </c>
      <c r="D4374">
        <v>-2.872657282930835</v>
      </c>
      <c r="E4374">
        <v>1.074442855115745</v>
      </c>
      <c r="F4374">
        <v>-0.15583165307497671</v>
      </c>
      <c r="G4374">
        <v>-42.854812129382069</v>
      </c>
      <c r="H4374">
        <v>-12.53363247738225</v>
      </c>
      <c r="I4374">
        <v>-42.02184417322222</v>
      </c>
      <c r="J4374">
        <v>-15.55587771502568</v>
      </c>
    </row>
    <row r="4375" spans="1:10" x14ac:dyDescent="0.3">
      <c r="A4375" s="1">
        <v>4373</v>
      </c>
      <c r="B4375">
        <v>-42.505920032803452</v>
      </c>
      <c r="C4375">
        <v>-13.840046452934381</v>
      </c>
      <c r="D4375">
        <v>-2.8742196105168798</v>
      </c>
      <c r="E4375">
        <v>1.0943537854959839</v>
      </c>
      <c r="F4375">
        <v>-0.13123828607188329</v>
      </c>
      <c r="G4375">
        <v>-42.860388157086483</v>
      </c>
      <c r="H4375">
        <v>-12.546046100182281</v>
      </c>
      <c r="I4375">
        <v>-42.034858194759472</v>
      </c>
      <c r="J4375">
        <v>-15.559676915701409</v>
      </c>
    </row>
    <row r="4376" spans="1:10" x14ac:dyDescent="0.3">
      <c r="A4376" s="1">
        <v>4374</v>
      </c>
      <c r="B4376">
        <v>-42.516489624707212</v>
      </c>
      <c r="C4376">
        <v>-13.842745750575659</v>
      </c>
      <c r="D4376">
        <v>-2.875527830603136</v>
      </c>
      <c r="E4376">
        <v>1.113724727093744</v>
      </c>
      <c r="F4376">
        <v>-0.16207762628986519</v>
      </c>
      <c r="G4376">
        <v>-42.874264402360083</v>
      </c>
      <c r="H4376">
        <v>-12.5299366762774</v>
      </c>
      <c r="I4376">
        <v>-42.053903113839709</v>
      </c>
      <c r="J4376">
        <v>-15.54014815859013</v>
      </c>
    </row>
    <row r="4377" spans="1:10" x14ac:dyDescent="0.3">
      <c r="A4377" s="1">
        <v>4375</v>
      </c>
      <c r="B4377">
        <v>-42.527385629361902</v>
      </c>
      <c r="C4377">
        <v>-13.845490031595951</v>
      </c>
      <c r="D4377">
        <v>-2.877163018904719</v>
      </c>
      <c r="E4377">
        <v>1.132910761950727</v>
      </c>
      <c r="F4377">
        <v>-0.13733999730730651</v>
      </c>
      <c r="G4377">
        <v>-42.883013239614627</v>
      </c>
      <c r="H4377">
        <v>-12.53209768354821</v>
      </c>
      <c r="I4377">
        <v>-42.067575308259357</v>
      </c>
      <c r="J4377">
        <v>-15.543646586032979</v>
      </c>
    </row>
    <row r="4378" spans="1:10" x14ac:dyDescent="0.3">
      <c r="A4378" s="1">
        <v>4376</v>
      </c>
      <c r="B4378">
        <v>-42.538311225930279</v>
      </c>
      <c r="C4378">
        <v>-13.8482458006022</v>
      </c>
      <c r="D4378">
        <v>-2.8785289845876241</v>
      </c>
      <c r="E4378">
        <v>1.050757880328413</v>
      </c>
      <c r="F4378">
        <v>-0.18889149537846381</v>
      </c>
      <c r="G4378">
        <v>-42.892144456089277</v>
      </c>
      <c r="H4378">
        <v>-12.534368902898439</v>
      </c>
      <c r="I4378">
        <v>-42.080820956655238</v>
      </c>
      <c r="J4378">
        <v>-15.547028855700329</v>
      </c>
    </row>
    <row r="4379" spans="1:10" x14ac:dyDescent="0.3">
      <c r="A4379" s="1">
        <v>4377</v>
      </c>
      <c r="B4379">
        <v>-42.548525749723382</v>
      </c>
      <c r="C4379">
        <v>-13.850774414181879</v>
      </c>
      <c r="D4379">
        <v>-2.8804206448897571</v>
      </c>
      <c r="E4379">
        <v>1.0656641050907349</v>
      </c>
      <c r="F4379">
        <v>-0.1471742607416221</v>
      </c>
      <c r="G4379">
        <v>-42.899872939520939</v>
      </c>
      <c r="H4379">
        <v>-12.53623053537609</v>
      </c>
      <c r="I4379">
        <v>-42.094249817535548</v>
      </c>
      <c r="J4379">
        <v>-15.55041984550124</v>
      </c>
    </row>
    <row r="4380" spans="1:10" x14ac:dyDescent="0.3">
      <c r="A4380" s="1">
        <v>4378</v>
      </c>
      <c r="B4380">
        <v>-42.558851310784092</v>
      </c>
      <c r="C4380">
        <v>-13.853335081015841</v>
      </c>
      <c r="D4380">
        <v>-2.8818898596799851</v>
      </c>
      <c r="E4380">
        <v>1.084992771946159</v>
      </c>
      <c r="F4380">
        <v>-0.16962022496975551</v>
      </c>
      <c r="G4380">
        <v>-42.908780232346047</v>
      </c>
      <c r="H4380">
        <v>-12.53634396973986</v>
      </c>
      <c r="I4380">
        <v>-42.109231597323131</v>
      </c>
      <c r="J4380">
        <v>-15.545522064130569</v>
      </c>
    </row>
    <row r="4381" spans="1:10" x14ac:dyDescent="0.3">
      <c r="A4381" s="1">
        <v>4379</v>
      </c>
      <c r="B4381">
        <v>-42.569559170917067</v>
      </c>
      <c r="C4381">
        <v>-13.85595189769486</v>
      </c>
      <c r="D4381">
        <v>-2.8836131150821709</v>
      </c>
      <c r="E4381">
        <v>1.104939351395251</v>
      </c>
      <c r="F4381">
        <v>-0.14000761682063581</v>
      </c>
      <c r="G4381">
        <v>-42.91721806197922</v>
      </c>
      <c r="H4381">
        <v>-12.53835972528683</v>
      </c>
      <c r="I4381">
        <v>-42.122856193970257</v>
      </c>
      <c r="J4381">
        <v>-15.54891117745988</v>
      </c>
    </row>
    <row r="4382" spans="1:10" x14ac:dyDescent="0.3">
      <c r="A4382" s="1">
        <v>4380</v>
      </c>
      <c r="B4382">
        <v>-42.580118682559167</v>
      </c>
      <c r="C4382">
        <v>-13.85853682561862</v>
      </c>
      <c r="D4382">
        <v>-2.884990624753224</v>
      </c>
      <c r="E4382">
        <v>1.1238352412955031</v>
      </c>
      <c r="F4382">
        <v>-0.1687783871451834</v>
      </c>
      <c r="G4382">
        <v>-42.925962248388281</v>
      </c>
      <c r="H4382">
        <v>-12.540466999964419</v>
      </c>
      <c r="I4382">
        <v>-42.135748196472143</v>
      </c>
      <c r="J4382">
        <v>-15.552109836637159</v>
      </c>
    </row>
    <row r="4383" spans="1:10" x14ac:dyDescent="0.3">
      <c r="A4383" s="1">
        <v>4381</v>
      </c>
      <c r="B4383">
        <v>-42.591038952570997</v>
      </c>
      <c r="C4383">
        <v>-13.86117228869163</v>
      </c>
      <c r="D4383">
        <v>-2.886677722936724</v>
      </c>
      <c r="E4383">
        <v>1.142627595905644</v>
      </c>
      <c r="F4383">
        <v>-0.14415897673466241</v>
      </c>
      <c r="G4383">
        <v>-42.934658314059213</v>
      </c>
      <c r="H4383">
        <v>-12.54252086707336</v>
      </c>
      <c r="I4383">
        <v>-42.149526321484828</v>
      </c>
      <c r="J4383">
        <v>-15.55549258578632</v>
      </c>
    </row>
    <row r="4384" spans="1:10" x14ac:dyDescent="0.3">
      <c r="A4384" s="1">
        <v>4382</v>
      </c>
      <c r="B4384">
        <v>-42.602129482442429</v>
      </c>
      <c r="C4384">
        <v>-13.863851877623979</v>
      </c>
      <c r="D4384">
        <v>-2.888117214748382</v>
      </c>
      <c r="E4384">
        <v>1.160997585125199</v>
      </c>
      <c r="F4384">
        <v>-8.8197466850747086E-2</v>
      </c>
      <c r="G4384">
        <v>-42.94110052210825</v>
      </c>
      <c r="H4384">
        <v>-12.55532215376919</v>
      </c>
      <c r="I4384">
        <v>-42.159734675332793</v>
      </c>
      <c r="J4384">
        <v>-15.5716283158491</v>
      </c>
    </row>
    <row r="4385" spans="1:10" x14ac:dyDescent="0.3">
      <c r="A4385" s="1">
        <v>4383</v>
      </c>
      <c r="B4385">
        <v>-42.613434758632152</v>
      </c>
      <c r="C4385">
        <v>-13.86662146544348</v>
      </c>
      <c r="D4385">
        <v>-2.8890014385626479</v>
      </c>
      <c r="E4385">
        <v>1.1790460886675951</v>
      </c>
      <c r="F4385">
        <v>-9.9719821848425594E-2</v>
      </c>
      <c r="G4385">
        <v>-42.951248632792691</v>
      </c>
      <c r="H4385">
        <v>-12.557792526900229</v>
      </c>
      <c r="I4385">
        <v>-42.172550180865429</v>
      </c>
      <c r="J4385">
        <v>-15.574788412027431</v>
      </c>
    </row>
    <row r="4386" spans="1:10" x14ac:dyDescent="0.3">
      <c r="A4386" s="1">
        <v>4384</v>
      </c>
      <c r="B4386">
        <v>-42.624855209294623</v>
      </c>
      <c r="C4386">
        <v>-13.869409631407491</v>
      </c>
      <c r="D4386">
        <v>-2.889995711497968</v>
      </c>
      <c r="E4386">
        <v>1.1966097394265509</v>
      </c>
      <c r="F4386">
        <v>-0.1499571908110103</v>
      </c>
      <c r="G4386">
        <v>-42.961367583501243</v>
      </c>
      <c r="H4386">
        <v>-12.560245460667449</v>
      </c>
      <c r="I4386">
        <v>-42.18566923333659</v>
      </c>
      <c r="J4386">
        <v>-15.57801409319385</v>
      </c>
    </row>
    <row r="4387" spans="1:10" x14ac:dyDescent="0.3">
      <c r="A4387" s="1">
        <v>4385</v>
      </c>
      <c r="B4387">
        <v>-42.636690584457021</v>
      </c>
      <c r="C4387">
        <v>-13.872249051273601</v>
      </c>
      <c r="D4387">
        <v>-2.8915209880812531</v>
      </c>
      <c r="E4387">
        <v>1.21414368935193</v>
      </c>
      <c r="F4387">
        <v>-0.13670977514425159</v>
      </c>
      <c r="G4387">
        <v>-42.971205730541932</v>
      </c>
      <c r="H4387">
        <v>-12.56257312915263</v>
      </c>
      <c r="I4387">
        <v>-42.200111212740261</v>
      </c>
      <c r="J4387">
        <v>-15.58152140537808</v>
      </c>
    </row>
    <row r="4388" spans="1:10" x14ac:dyDescent="0.3">
      <c r="A4388" s="1">
        <v>4386</v>
      </c>
      <c r="B4388">
        <v>-42.648318322391972</v>
      </c>
      <c r="C4388">
        <v>-13.875033370753259</v>
      </c>
      <c r="D4388">
        <v>-2.8928672568668632</v>
      </c>
      <c r="E4388">
        <v>1.2307490091927089</v>
      </c>
      <c r="F4388">
        <v>-0.1736318280687999</v>
      </c>
      <c r="G4388">
        <v>-42.972360566536068</v>
      </c>
      <c r="H4388">
        <v>-12.59919942886641</v>
      </c>
      <c r="I4388">
        <v>-42.21561420241062</v>
      </c>
      <c r="J4388">
        <v>-15.578695819224</v>
      </c>
    </row>
    <row r="4389" spans="1:10" x14ac:dyDescent="0.3">
      <c r="A4389" s="1">
        <v>4387</v>
      </c>
      <c r="B4389">
        <v>-42.660498023833433</v>
      </c>
      <c r="C4389">
        <v>-13.87790293972925</v>
      </c>
      <c r="D4389">
        <v>-2.894632592826337</v>
      </c>
      <c r="E4389">
        <v>1.247530787785937</v>
      </c>
      <c r="F4389">
        <v>-0.15392149522115159</v>
      </c>
      <c r="G4389">
        <v>-42.982287488687149</v>
      </c>
      <c r="H4389">
        <v>-12.601498942724531</v>
      </c>
      <c r="I4389">
        <v>-42.230802113114827</v>
      </c>
      <c r="J4389">
        <v>-15.582326601290511</v>
      </c>
    </row>
    <row r="4390" spans="1:10" x14ac:dyDescent="0.3">
      <c r="A4390" s="1">
        <v>4388</v>
      </c>
      <c r="B4390">
        <v>-42.672438858604004</v>
      </c>
      <c r="C4390">
        <v>-13.88071198038913</v>
      </c>
      <c r="D4390">
        <v>-2.8961460811919659</v>
      </c>
      <c r="E4390">
        <v>1.2634067640574631</v>
      </c>
      <c r="F4390">
        <v>-0.1871111573993671</v>
      </c>
      <c r="G4390">
        <v>-42.992296133042963</v>
      </c>
      <c r="H4390">
        <v>-12.603822420854341</v>
      </c>
      <c r="I4390">
        <v>-42.245323064423182</v>
      </c>
      <c r="J4390">
        <v>-15.585784029347611</v>
      </c>
    </row>
    <row r="4391" spans="1:10" x14ac:dyDescent="0.3">
      <c r="A4391" s="1">
        <v>4389</v>
      </c>
      <c r="B4391">
        <v>-42.684786627425133</v>
      </c>
      <c r="C4391">
        <v>-13.88357091423641</v>
      </c>
      <c r="D4391">
        <v>-2.8980231688255502</v>
      </c>
      <c r="E4391">
        <v>1.2792624298264641</v>
      </c>
      <c r="F4391">
        <v>-0.16567741071110559</v>
      </c>
      <c r="G4391">
        <v>-43.002246506168291</v>
      </c>
      <c r="H4391">
        <v>-12.60608320445253</v>
      </c>
      <c r="I4391">
        <v>-42.260872153484321</v>
      </c>
      <c r="J4391">
        <v>-15.58944169262546</v>
      </c>
    </row>
    <row r="4392" spans="1:10" x14ac:dyDescent="0.3">
      <c r="A4392" s="1">
        <v>4390</v>
      </c>
      <c r="B4392">
        <v>-42.697230596701161</v>
      </c>
      <c r="C4392">
        <v>-13.88644774176082</v>
      </c>
      <c r="D4392">
        <v>-2.8996772948142571</v>
      </c>
      <c r="E4392">
        <v>1.2802583206631719</v>
      </c>
      <c r="F4392">
        <v>-0.20095278450851309</v>
      </c>
      <c r="G4392">
        <v>-43.012576916480853</v>
      </c>
      <c r="H4392">
        <v>-12.60843666126822</v>
      </c>
      <c r="I4392">
        <v>-42.276138426604497</v>
      </c>
      <c r="J4392">
        <v>-15.59301739403449</v>
      </c>
    </row>
    <row r="4393" spans="1:10" x14ac:dyDescent="0.3">
      <c r="A4393" s="1">
        <v>4391</v>
      </c>
      <c r="B4393">
        <v>-42.710031276878077</v>
      </c>
      <c r="C4393">
        <v>-13.889358022831569</v>
      </c>
      <c r="D4393">
        <v>-2.901737797916407</v>
      </c>
      <c r="E4393">
        <v>1.290211918514234</v>
      </c>
      <c r="F4393">
        <v>-0.1747844305381136</v>
      </c>
      <c r="G4393">
        <v>-43.03526615037201</v>
      </c>
      <c r="H4393">
        <v>-12.559496007251511</v>
      </c>
      <c r="I4393">
        <v>-42.294027445859399</v>
      </c>
      <c r="J4393">
        <v>-15.590367780070499</v>
      </c>
    </row>
    <row r="4394" spans="1:10" x14ac:dyDescent="0.3">
      <c r="A4394" s="1">
        <v>4392</v>
      </c>
      <c r="B4394">
        <v>-42.722268090046967</v>
      </c>
      <c r="C4394">
        <v>-13.89213680170382</v>
      </c>
      <c r="D4394">
        <v>-2.9034377179209989</v>
      </c>
      <c r="E4394">
        <v>1.2994453855135539</v>
      </c>
      <c r="F4394">
        <v>-0.20529101222627699</v>
      </c>
      <c r="G4394">
        <v>-43.04524183566599</v>
      </c>
      <c r="H4394">
        <v>-12.561723834591691</v>
      </c>
      <c r="I4394">
        <v>-42.309156439218789</v>
      </c>
      <c r="J4394">
        <v>-15.5938512741093</v>
      </c>
    </row>
    <row r="4395" spans="1:10" x14ac:dyDescent="0.3">
      <c r="A4395" s="1">
        <v>4393</v>
      </c>
      <c r="B4395">
        <v>-42.735145817010277</v>
      </c>
      <c r="C4395">
        <v>-13.895013855828401</v>
      </c>
      <c r="D4395">
        <v>-2.905522342569506</v>
      </c>
      <c r="E4395">
        <v>1.308884644004239</v>
      </c>
      <c r="F4395">
        <v>-0.18125087060359241</v>
      </c>
      <c r="G4395">
        <v>-43.055345451207323</v>
      </c>
      <c r="H4395">
        <v>-12.563930500933081</v>
      </c>
      <c r="I4395">
        <v>-42.32558249716773</v>
      </c>
      <c r="J4395">
        <v>-15.597585812805191</v>
      </c>
    </row>
    <row r="4396" spans="1:10" x14ac:dyDescent="0.3">
      <c r="A4396" s="1">
        <v>4394</v>
      </c>
      <c r="B4396">
        <v>-42.747736641948073</v>
      </c>
      <c r="C4396">
        <v>-13.897821356714321</v>
      </c>
      <c r="D4396">
        <v>-2.9073087053341058</v>
      </c>
      <c r="E4396">
        <v>1.309308747553154</v>
      </c>
      <c r="F4396">
        <v>-0.2148735851841384</v>
      </c>
      <c r="G4396">
        <v>-43.065557968774868</v>
      </c>
      <c r="H4396">
        <v>-12.56616813322356</v>
      </c>
      <c r="I4396">
        <v>-42.341215385112868</v>
      </c>
      <c r="J4396">
        <v>-15.601122225435221</v>
      </c>
    </row>
    <row r="4397" spans="1:10" x14ac:dyDescent="0.3">
      <c r="A4397" s="1">
        <v>4395</v>
      </c>
      <c r="B4397">
        <v>-42.760742193776601</v>
      </c>
      <c r="C4397">
        <v>-13.900671010751219</v>
      </c>
      <c r="D4397">
        <v>-2.9094937098739981</v>
      </c>
      <c r="E4397">
        <v>1.3235522430504301</v>
      </c>
      <c r="F4397">
        <v>-0.18878283971811519</v>
      </c>
      <c r="G4397">
        <v>-43.075653095901643</v>
      </c>
      <c r="H4397">
        <v>-12.568326525589031</v>
      </c>
      <c r="I4397">
        <v>-42.357943624526577</v>
      </c>
      <c r="J4397">
        <v>-15.604856063571001</v>
      </c>
    </row>
    <row r="4398" spans="1:10" x14ac:dyDescent="0.3">
      <c r="A4398" s="1">
        <v>4396</v>
      </c>
      <c r="B4398">
        <v>-42.773433517719667</v>
      </c>
      <c r="C4398">
        <v>-13.903445016995571</v>
      </c>
      <c r="D4398">
        <v>-2.9113466542350919</v>
      </c>
      <c r="E4398">
        <v>1.3370005066867141</v>
      </c>
      <c r="F4398">
        <v>-0.2181691127173368</v>
      </c>
      <c r="G4398">
        <v>-43.085875120448762</v>
      </c>
      <c r="H4398">
        <v>-12.57051930702395</v>
      </c>
      <c r="I4398">
        <v>-42.373793398231221</v>
      </c>
      <c r="J4398">
        <v>-15.60837350714978</v>
      </c>
    </row>
    <row r="4399" spans="1:10" x14ac:dyDescent="0.3">
      <c r="A4399" s="1">
        <v>4397</v>
      </c>
      <c r="B4399">
        <v>-42.786550744542012</v>
      </c>
      <c r="C4399">
        <v>-13.906263118226359</v>
      </c>
      <c r="D4399">
        <v>-2.9135359375548422</v>
      </c>
      <c r="E4399">
        <v>1.350460065953206</v>
      </c>
      <c r="F4399">
        <v>-0.19452838745934731</v>
      </c>
      <c r="G4399">
        <v>-43.080429059868322</v>
      </c>
      <c r="H4399">
        <v>-12.64006184328303</v>
      </c>
      <c r="I4399">
        <v>-42.386965254116461</v>
      </c>
      <c r="J4399">
        <v>-15.627913308251131</v>
      </c>
    </row>
    <row r="4400" spans="1:10" x14ac:dyDescent="0.3">
      <c r="A4400" s="1">
        <v>4398</v>
      </c>
      <c r="B4400">
        <v>-42.799722013232113</v>
      </c>
      <c r="C4400">
        <v>-13.909084865537309</v>
      </c>
      <c r="D4400">
        <v>-2.915476257001822</v>
      </c>
      <c r="E4400">
        <v>1.268070863835286</v>
      </c>
      <c r="F4400">
        <v>-0.2504576045270428</v>
      </c>
      <c r="G4400">
        <v>-43.091142941940277</v>
      </c>
      <c r="H4400">
        <v>-12.64231575666307</v>
      </c>
      <c r="I4400">
        <v>-42.403477824242451</v>
      </c>
      <c r="J4400">
        <v>-15.631507137706031</v>
      </c>
    </row>
    <row r="4401" spans="1:10" x14ac:dyDescent="0.3">
      <c r="A4401" s="1">
        <v>4399</v>
      </c>
      <c r="B4401">
        <v>-42.812363125295143</v>
      </c>
      <c r="C4401">
        <v>-13.91173349197693</v>
      </c>
      <c r="D4401">
        <v>-2.918027228239338</v>
      </c>
      <c r="E4401">
        <v>1.1839407673997391</v>
      </c>
      <c r="F4401">
        <v>-0.21294488914939569</v>
      </c>
      <c r="G4401">
        <v>-43.100551617743108</v>
      </c>
      <c r="H4401">
        <v>-12.644225099220611</v>
      </c>
      <c r="I4401">
        <v>-42.420514070484941</v>
      </c>
      <c r="J4401">
        <v>-15.635160966289471</v>
      </c>
    </row>
    <row r="4402" spans="1:10" x14ac:dyDescent="0.3">
      <c r="A4402" s="1">
        <v>4400</v>
      </c>
      <c r="B4402">
        <v>-42.823761093650347</v>
      </c>
      <c r="C4402">
        <v>-13.9141285426876</v>
      </c>
      <c r="D4402">
        <v>-2.9201220499478251</v>
      </c>
      <c r="E4402">
        <v>1.1026839343232619</v>
      </c>
      <c r="F4402">
        <v>-0.25253117625666271</v>
      </c>
      <c r="G4402">
        <v>-43.109293751618083</v>
      </c>
      <c r="H4402">
        <v>-12.646019227951269</v>
      </c>
      <c r="I4402">
        <v>-42.435523169256847</v>
      </c>
      <c r="J4402">
        <v>-15.63837308886821</v>
      </c>
    </row>
    <row r="4403" spans="1:10" x14ac:dyDescent="0.3">
      <c r="A4403" s="1">
        <v>4401</v>
      </c>
      <c r="B4403">
        <v>-42.834559102477513</v>
      </c>
      <c r="C4403">
        <v>-13.916342410439499</v>
      </c>
      <c r="D4403">
        <v>-2.922646395972079</v>
      </c>
      <c r="E4403">
        <v>1.020115522496174</v>
      </c>
      <c r="F4403">
        <v>-0.20267675121210249</v>
      </c>
      <c r="G4403">
        <v>-43.107593664131016</v>
      </c>
      <c r="H4403">
        <v>-12.68929383613958</v>
      </c>
      <c r="I4403">
        <v>-42.449769465559953</v>
      </c>
      <c r="J4403">
        <v>-15.64563108556435</v>
      </c>
    </row>
    <row r="4404" spans="1:10" x14ac:dyDescent="0.3">
      <c r="A4404" s="1">
        <v>4402</v>
      </c>
      <c r="B4404">
        <v>-42.844538382668212</v>
      </c>
      <c r="C4404">
        <v>-13.91839654416329</v>
      </c>
      <c r="D4404">
        <v>-2.924670648812365</v>
      </c>
      <c r="E4404">
        <v>0.93761800681776863</v>
      </c>
      <c r="F4404">
        <v>-0.2350718296330061</v>
      </c>
      <c r="G4404">
        <v>-43.115088530063368</v>
      </c>
      <c r="H4404">
        <v>-12.690797793229891</v>
      </c>
      <c r="I4404">
        <v>-42.463250049228982</v>
      </c>
      <c r="J4404">
        <v>-15.648460587306589</v>
      </c>
    </row>
    <row r="4405" spans="1:10" x14ac:dyDescent="0.3">
      <c r="A4405" s="1">
        <v>4403</v>
      </c>
      <c r="B4405">
        <v>-42.853743007287747</v>
      </c>
      <c r="C4405">
        <v>-13.920236273795931</v>
      </c>
      <c r="D4405">
        <v>-2.9270239990049811</v>
      </c>
      <c r="E4405">
        <v>0.85492552673048838</v>
      </c>
      <c r="F4405">
        <v>-0.17405264522534231</v>
      </c>
      <c r="G4405">
        <v>-43.121403438404791</v>
      </c>
      <c r="H4405">
        <v>-12.69200422358595</v>
      </c>
      <c r="I4405">
        <v>-42.4765271724755</v>
      </c>
      <c r="J4405">
        <v>-15.651192830316379</v>
      </c>
    </row>
    <row r="4406" spans="1:10" x14ac:dyDescent="0.3">
      <c r="A4406" s="1">
        <v>4404</v>
      </c>
      <c r="B4406">
        <v>-42.86210102784014</v>
      </c>
      <c r="C4406">
        <v>-13.92191835461294</v>
      </c>
      <c r="D4406">
        <v>-2.9287597101007541</v>
      </c>
      <c r="E4406">
        <v>0.86537278595091971</v>
      </c>
      <c r="F4406">
        <v>-8.547161551371496E-2</v>
      </c>
      <c r="G4406">
        <v>-43.12762920084063</v>
      </c>
      <c r="H4406">
        <v>-12.69322357359863</v>
      </c>
      <c r="I4406">
        <v>-42.487890200238382</v>
      </c>
      <c r="J4406">
        <v>-15.653527041094909</v>
      </c>
    </row>
    <row r="4407" spans="1:10" x14ac:dyDescent="0.3">
      <c r="A4407" s="1">
        <v>4405</v>
      </c>
      <c r="B4407">
        <v>-42.870575519915413</v>
      </c>
      <c r="C4407">
        <v>-13.92364479647987</v>
      </c>
      <c r="D4407">
        <v>-2.9296139159902421</v>
      </c>
      <c r="E4407">
        <v>0.88909782714002639</v>
      </c>
      <c r="F4407">
        <v>-9.3488605278910494E-2</v>
      </c>
      <c r="G4407">
        <v>-43.135054037851553</v>
      </c>
      <c r="H4407">
        <v>-12.69472364803336</v>
      </c>
      <c r="I4407">
        <v>-42.497843978996812</v>
      </c>
      <c r="J4407">
        <v>-15.65557250426639</v>
      </c>
    </row>
    <row r="4408" spans="1:10" x14ac:dyDescent="0.3">
      <c r="A4408" s="1">
        <v>4406</v>
      </c>
      <c r="B4408">
        <v>-42.879295066505307</v>
      </c>
      <c r="C4408">
        <v>-13.92539740342438</v>
      </c>
      <c r="D4408">
        <v>-2.9305491132033401</v>
      </c>
      <c r="E4408">
        <v>0.91233570078681114</v>
      </c>
      <c r="F4408">
        <v>-5.6974794091394013E-2</v>
      </c>
      <c r="G4408">
        <v>-43.154374489824413</v>
      </c>
      <c r="H4408">
        <v>-12.64138136854926</v>
      </c>
      <c r="I4408">
        <v>-42.494099892989723</v>
      </c>
      <c r="J4408">
        <v>-15.72341185824158</v>
      </c>
    </row>
    <row r="4409" spans="1:10" x14ac:dyDescent="0.3">
      <c r="A4409" s="1">
        <v>4407</v>
      </c>
      <c r="B4409">
        <v>-42.88839178711028</v>
      </c>
      <c r="C4409">
        <v>-13.92724450017432</v>
      </c>
      <c r="D4409">
        <v>-2.9311287903948489</v>
      </c>
      <c r="E4409">
        <v>0.93608059366655083</v>
      </c>
      <c r="F4409">
        <v>-8.4259153401031461E-2</v>
      </c>
      <c r="G4409">
        <v>-43.162726849445242</v>
      </c>
      <c r="H4409">
        <v>-12.643069223771731</v>
      </c>
      <c r="I4409">
        <v>-42.504238946223509</v>
      </c>
      <c r="J4409">
        <v>-15.72548194174591</v>
      </c>
    </row>
    <row r="4410" spans="1:10" x14ac:dyDescent="0.3">
      <c r="A4410" s="1">
        <v>4408</v>
      </c>
      <c r="B4410">
        <v>-42.897417587799588</v>
      </c>
      <c r="C4410">
        <v>-13.929053198119879</v>
      </c>
      <c r="D4410">
        <v>-2.9319573791288032</v>
      </c>
      <c r="E4410">
        <v>0.95852988087337476</v>
      </c>
      <c r="F4410">
        <v>-5.5027899281029469E-2</v>
      </c>
      <c r="G4410">
        <v>-43.170688502916221</v>
      </c>
      <c r="H4410">
        <v>-12.644651051632531</v>
      </c>
      <c r="I4410">
        <v>-42.514754877899222</v>
      </c>
      <c r="J4410">
        <v>-15.72760832707284</v>
      </c>
    </row>
    <row r="4411" spans="1:10" x14ac:dyDescent="0.3">
      <c r="A4411" s="1">
        <v>4409</v>
      </c>
      <c r="B4411">
        <v>-42.906839545460087</v>
      </c>
      <c r="C4411">
        <v>-13.93095870941085</v>
      </c>
      <c r="D4411">
        <v>-2.932509231957654</v>
      </c>
      <c r="E4411">
        <v>0.98094076789214957</v>
      </c>
      <c r="F4411">
        <v>-8.2945929218183764E-2</v>
      </c>
      <c r="G4411">
        <v>-43.179401618043613</v>
      </c>
      <c r="H4411">
        <v>-12.6464059531805</v>
      </c>
      <c r="I4411">
        <v>-42.525169431513447</v>
      </c>
      <c r="J4411">
        <v>-15.729724737984681</v>
      </c>
    </row>
    <row r="4412" spans="1:10" x14ac:dyDescent="0.3">
      <c r="A4412" s="1">
        <v>4410</v>
      </c>
      <c r="B4412">
        <v>-42.916422253508649</v>
      </c>
      <c r="C4412">
        <v>-13.932872676069501</v>
      </c>
      <c r="D4412">
        <v>-2.9333355263227081</v>
      </c>
      <c r="E4412">
        <v>1.0027234340121789</v>
      </c>
      <c r="F4412">
        <v>-0.13981190753987269</v>
      </c>
      <c r="G4412">
        <v>-43.187922814461302</v>
      </c>
      <c r="H4412">
        <v>-12.648095141882211</v>
      </c>
      <c r="I4412">
        <v>-42.536238579921317</v>
      </c>
      <c r="J4412">
        <v>-15.731953462407059</v>
      </c>
    </row>
    <row r="4413" spans="1:10" x14ac:dyDescent="0.3">
      <c r="A4413" s="1">
        <v>4411</v>
      </c>
      <c r="B4413">
        <v>-42.926304903483668</v>
      </c>
      <c r="C4413">
        <v>-13.934787429557151</v>
      </c>
      <c r="D4413">
        <v>-2.9347391108007961</v>
      </c>
      <c r="E4413">
        <v>1.00985944368298</v>
      </c>
      <c r="F4413">
        <v>-0.12894424153609099</v>
      </c>
      <c r="G4413">
        <v>-43.199348146297872</v>
      </c>
      <c r="H4413">
        <v>-12.633684607037999</v>
      </c>
      <c r="I4413">
        <v>-42.549219505308777</v>
      </c>
      <c r="J4413">
        <v>-15.731670849338251</v>
      </c>
    </row>
    <row r="4414" spans="1:10" x14ac:dyDescent="0.3">
      <c r="A4414" s="1">
        <v>4412</v>
      </c>
      <c r="B4414">
        <v>-42.936213913752511</v>
      </c>
      <c r="C4414">
        <v>-13.936695894307951</v>
      </c>
      <c r="D4414">
        <v>-2.9360275989626601</v>
      </c>
      <c r="E4414">
        <v>1.030344464909954</v>
      </c>
      <c r="F4414">
        <v>-0.1662777750300426</v>
      </c>
      <c r="G4414">
        <v>-43.197137268517508</v>
      </c>
      <c r="H4414">
        <v>-12.68532716842774</v>
      </c>
      <c r="I4414">
        <v>-42.560969523653462</v>
      </c>
      <c r="J4414">
        <v>-15.73633968148391</v>
      </c>
    </row>
    <row r="4415" spans="1:10" x14ac:dyDescent="0.3">
      <c r="A4415" s="1">
        <v>4413</v>
      </c>
      <c r="B4415">
        <v>-42.946470732425553</v>
      </c>
      <c r="C4415">
        <v>-13.938620593644441</v>
      </c>
      <c r="D4415">
        <v>-2.937711743087366</v>
      </c>
      <c r="E4415">
        <v>0.94668307079069136</v>
      </c>
      <c r="F4415">
        <v>-0.1472520543776836</v>
      </c>
      <c r="G4415">
        <v>-43.205286232865497</v>
      </c>
      <c r="H4415">
        <v>-12.686814210091089</v>
      </c>
      <c r="I4415">
        <v>-42.574257732564959</v>
      </c>
      <c r="J4415">
        <v>-15.73889379395505</v>
      </c>
    </row>
    <row r="4416" spans="1:10" x14ac:dyDescent="0.3">
      <c r="A4416" s="1">
        <v>4414</v>
      </c>
      <c r="B4416">
        <v>-42.955630207226413</v>
      </c>
      <c r="C4416">
        <v>-13.940342309746001</v>
      </c>
      <c r="D4416">
        <v>-2.939161407162588</v>
      </c>
      <c r="E4416">
        <v>0.95470439041913513</v>
      </c>
      <c r="F4416">
        <v>-0.17398388380237759</v>
      </c>
      <c r="G4416">
        <v>-43.212630737604897</v>
      </c>
      <c r="H4416">
        <v>-12.688162046142519</v>
      </c>
      <c r="I4416">
        <v>-42.586027388943378</v>
      </c>
      <c r="J4416">
        <v>-15.741153202021779</v>
      </c>
    </row>
    <row r="4417" spans="1:10" x14ac:dyDescent="0.3">
      <c r="A4417" s="1">
        <v>4415</v>
      </c>
      <c r="B4417">
        <v>-42.965040452375518</v>
      </c>
      <c r="C4417">
        <v>-13.942062369113691</v>
      </c>
      <c r="D4417">
        <v>-2.9409047287445631</v>
      </c>
      <c r="E4417">
        <v>0.97144198568519435</v>
      </c>
      <c r="F4417">
        <v>-0.14346467104318539</v>
      </c>
      <c r="G4417">
        <v>-43.219857640447607</v>
      </c>
      <c r="H4417">
        <v>-12.68943597395992</v>
      </c>
      <c r="I4417">
        <v>-42.598577586638633</v>
      </c>
      <c r="J4417">
        <v>-15.743514861148309</v>
      </c>
    </row>
    <row r="4418" spans="1:10" x14ac:dyDescent="0.3">
      <c r="A4418" s="1">
        <v>4416</v>
      </c>
      <c r="B4418">
        <v>-42.974581586317839</v>
      </c>
      <c r="C4418">
        <v>-13.9438032857427</v>
      </c>
      <c r="D4418">
        <v>-2.9423370481710842</v>
      </c>
      <c r="E4418">
        <v>0.9926241694502379</v>
      </c>
      <c r="F4418">
        <v>-0.17321863135227111</v>
      </c>
      <c r="G4418">
        <v>-43.227633729835198</v>
      </c>
      <c r="H4418">
        <v>-12.69066771696672</v>
      </c>
      <c r="I4418">
        <v>-42.609234141653978</v>
      </c>
      <c r="J4418">
        <v>-15.753034661956169</v>
      </c>
    </row>
    <row r="4419" spans="1:10" x14ac:dyDescent="0.3">
      <c r="A4419" s="1">
        <v>4417</v>
      </c>
      <c r="B4419">
        <v>-42.984347535790739</v>
      </c>
      <c r="C4419">
        <v>-13.94554248356526</v>
      </c>
      <c r="D4419">
        <v>-2.944068076473545</v>
      </c>
      <c r="E4419">
        <v>1.0133723816510249</v>
      </c>
      <c r="F4419">
        <v>-0.14770988858127221</v>
      </c>
      <c r="G4419">
        <v>-43.235230088124972</v>
      </c>
      <c r="H4419">
        <v>-12.69197075206981</v>
      </c>
      <c r="I4419">
        <v>-42.622132467654922</v>
      </c>
      <c r="J4419">
        <v>-15.75540357558671</v>
      </c>
    </row>
    <row r="4420" spans="1:10" x14ac:dyDescent="0.3">
      <c r="A4420" s="1">
        <v>4418</v>
      </c>
      <c r="B4420">
        <v>-42.994315606403163</v>
      </c>
      <c r="C4420">
        <v>-13.94731829985342</v>
      </c>
      <c r="D4420">
        <v>-2.9455439061465438</v>
      </c>
      <c r="E4420">
        <v>1.033671818984301</v>
      </c>
      <c r="F4420">
        <v>-0.17928984086519481</v>
      </c>
      <c r="G4420">
        <v>-43.243347827830171</v>
      </c>
      <c r="H4420">
        <v>-12.69337767376248</v>
      </c>
      <c r="I4420">
        <v>-42.634771978466723</v>
      </c>
      <c r="J4420">
        <v>-15.75771198842175</v>
      </c>
    </row>
    <row r="4421" spans="1:10" x14ac:dyDescent="0.3">
      <c r="A4421" s="1">
        <v>4419</v>
      </c>
      <c r="B4421">
        <v>-43.004507168353243</v>
      </c>
      <c r="C4421">
        <v>-13.949093940784319</v>
      </c>
      <c r="D4421">
        <v>-2.9473382562103452</v>
      </c>
      <c r="E4421">
        <v>0.9510049402840447</v>
      </c>
      <c r="F4421">
        <v>-0.15319225982675391</v>
      </c>
      <c r="G4421">
        <v>-43.251288981641778</v>
      </c>
      <c r="H4421">
        <v>-12.694708482601611</v>
      </c>
      <c r="I4421">
        <v>-42.648212597513947</v>
      </c>
      <c r="J4421">
        <v>-15.760129861683779</v>
      </c>
    </row>
    <row r="4422" spans="1:10" x14ac:dyDescent="0.3">
      <c r="A4422" s="1">
        <v>4420</v>
      </c>
      <c r="B4422">
        <v>-43.013870409886927</v>
      </c>
      <c r="C4422">
        <v>-13.950736279497541</v>
      </c>
      <c r="D4422">
        <v>-2.9488695564416809</v>
      </c>
      <c r="E4422">
        <v>0.97267771257174407</v>
      </c>
      <c r="F4422">
        <v>-0.1760767797018985</v>
      </c>
      <c r="G4422">
        <v>-43.256769902482802</v>
      </c>
      <c r="H4422">
        <v>-12.70602430647641</v>
      </c>
      <c r="I4422">
        <v>-42.657931450015447</v>
      </c>
      <c r="J4422">
        <v>-15.77470668092549</v>
      </c>
    </row>
    <row r="4423" spans="1:10" x14ac:dyDescent="0.3">
      <c r="A4423" s="1">
        <v>4421</v>
      </c>
      <c r="B4423">
        <v>-43.02350953593168</v>
      </c>
      <c r="C4423">
        <v>-13.95238401757531</v>
      </c>
      <c r="D4423">
        <v>-2.950639768054018</v>
      </c>
      <c r="E4423">
        <v>0.99400805174417273</v>
      </c>
      <c r="F4423">
        <v>-0.14720727501337849</v>
      </c>
      <c r="G4423">
        <v>-43.264205245508883</v>
      </c>
      <c r="H4423">
        <v>-12.707244011521119</v>
      </c>
      <c r="I4423">
        <v>-42.670799945652803</v>
      </c>
      <c r="J4423">
        <v>-15.77698164811332</v>
      </c>
    </row>
    <row r="4424" spans="1:10" x14ac:dyDescent="0.3">
      <c r="A4424" s="1">
        <v>4422</v>
      </c>
      <c r="B4424">
        <v>-43.033274825406352</v>
      </c>
      <c r="C4424">
        <v>-13.95405444716403</v>
      </c>
      <c r="D4424">
        <v>-2.9521069609243149</v>
      </c>
      <c r="E4424">
        <v>1.014698093571345</v>
      </c>
      <c r="F4424">
        <v>-0.1778579944154641</v>
      </c>
      <c r="G4424">
        <v>-43.272143416032222</v>
      </c>
      <c r="H4424">
        <v>-12.708562634385681</v>
      </c>
      <c r="I4424">
        <v>-42.683242650432653</v>
      </c>
      <c r="J4424">
        <v>-15.77916760664834</v>
      </c>
    </row>
    <row r="4425" spans="1:10" x14ac:dyDescent="0.3">
      <c r="A4425" s="1">
        <v>4423</v>
      </c>
      <c r="B4425">
        <v>-43.043534256880378</v>
      </c>
      <c r="C4425">
        <v>-13.9557690207535</v>
      </c>
      <c r="D4425">
        <v>-2.9539301912690612</v>
      </c>
      <c r="E4425">
        <v>1.0355229973038489</v>
      </c>
      <c r="F4425">
        <v>-0.15218175849539109</v>
      </c>
      <c r="G4425">
        <v>-43.280131633277499</v>
      </c>
      <c r="H4425">
        <v>-12.7098437658656</v>
      </c>
      <c r="I4425">
        <v>-42.696830263540939</v>
      </c>
      <c r="J4425">
        <v>-15.78151733567594</v>
      </c>
    </row>
    <row r="4426" spans="1:10" x14ac:dyDescent="0.3">
      <c r="A4426" s="1">
        <v>4424</v>
      </c>
      <c r="B4426">
        <v>-43.05350145756276</v>
      </c>
      <c r="C4426">
        <v>-13.95743736829764</v>
      </c>
      <c r="D4426">
        <v>-2.955415361614484</v>
      </c>
      <c r="E4426">
        <v>1.0549126146012431</v>
      </c>
      <c r="F4426">
        <v>-0.1843013616307709</v>
      </c>
      <c r="G4426">
        <v>-43.29078079561279</v>
      </c>
      <c r="H4426">
        <v>-12.697716296761239</v>
      </c>
      <c r="I4426">
        <v>-42.708576858678583</v>
      </c>
      <c r="J4426">
        <v>-15.7886494277903</v>
      </c>
    </row>
    <row r="4427" spans="1:10" x14ac:dyDescent="0.3">
      <c r="A4427" s="1">
        <v>4425</v>
      </c>
      <c r="B4427">
        <v>-43.06408086302477</v>
      </c>
      <c r="C4427">
        <v>-13.959168741953119</v>
      </c>
      <c r="D4427">
        <v>-2.9572882532639189</v>
      </c>
      <c r="E4427">
        <v>1.074679980144148</v>
      </c>
      <c r="F4427">
        <v>-0.1613273902197547</v>
      </c>
      <c r="G4427">
        <v>-43.299000465223621</v>
      </c>
      <c r="H4427">
        <v>-12.699005481561439</v>
      </c>
      <c r="I4427">
        <v>-42.722586528859921</v>
      </c>
      <c r="J4427">
        <v>-15.79102359577754</v>
      </c>
    </row>
    <row r="4428" spans="1:10" x14ac:dyDescent="0.3">
      <c r="A4428" s="1">
        <v>4426</v>
      </c>
      <c r="B4428">
        <v>-43.074532659617368</v>
      </c>
      <c r="C4428">
        <v>-13.96088027539813</v>
      </c>
      <c r="D4428">
        <v>-2.9588781398517141</v>
      </c>
      <c r="E4428">
        <v>1.093432004650863</v>
      </c>
      <c r="F4428">
        <v>-0.19408658978954449</v>
      </c>
      <c r="G4428">
        <v>-43.307448449086451</v>
      </c>
      <c r="H4428">
        <v>-12.70034511232085</v>
      </c>
      <c r="I4428">
        <v>-42.735951197292657</v>
      </c>
      <c r="J4428">
        <v>-15.79327575103018</v>
      </c>
    </row>
    <row r="4429" spans="1:10" x14ac:dyDescent="0.3">
      <c r="A4429" s="1">
        <v>4427</v>
      </c>
      <c r="B4429">
        <v>-43.085327577297669</v>
      </c>
      <c r="C4429">
        <v>-13.96260749143338</v>
      </c>
      <c r="D4429">
        <v>-2.9608186337078628</v>
      </c>
      <c r="E4429">
        <v>1.0985784624051049</v>
      </c>
      <c r="F4429">
        <v>-0.1713548956100566</v>
      </c>
      <c r="G4429">
        <v>-43.315796869038479</v>
      </c>
      <c r="H4429">
        <v>-12.701622730263461</v>
      </c>
      <c r="I4429">
        <v>-42.750302502370751</v>
      </c>
      <c r="J4429">
        <v>-15.795656531944021</v>
      </c>
    </row>
    <row r="4430" spans="1:10" x14ac:dyDescent="0.3">
      <c r="A4430" s="1">
        <v>4428</v>
      </c>
      <c r="B4430">
        <v>-43.096151652859099</v>
      </c>
      <c r="C4430">
        <v>-13.964340552661749</v>
      </c>
      <c r="D4430">
        <v>-2.962528463298439</v>
      </c>
      <c r="E4430">
        <v>1.112325741258624</v>
      </c>
      <c r="F4430">
        <v>-0.2032348598037019</v>
      </c>
      <c r="G4430">
        <v>-43.324464539702163</v>
      </c>
      <c r="H4430">
        <v>-12.702963571723989</v>
      </c>
      <c r="I4430">
        <v>-42.764261267621137</v>
      </c>
      <c r="J4430">
        <v>-15.7979597492054</v>
      </c>
    </row>
    <row r="4431" spans="1:10" x14ac:dyDescent="0.3">
      <c r="A4431" s="1">
        <v>4429</v>
      </c>
      <c r="B4431">
        <v>-43.10716513113897</v>
      </c>
      <c r="C4431">
        <v>-13.966061442805239</v>
      </c>
      <c r="D4431">
        <v>-2.9645651709052632</v>
      </c>
      <c r="E4431">
        <v>1.1314135468025059</v>
      </c>
      <c r="F4431">
        <v>-0.1777776448420654</v>
      </c>
      <c r="G4431">
        <v>-43.321924581475614</v>
      </c>
      <c r="H4431">
        <v>-12.76561890953694</v>
      </c>
      <c r="I4431">
        <v>-42.784424519504228</v>
      </c>
      <c r="J4431">
        <v>-15.770087094817541</v>
      </c>
    </row>
    <row r="4432" spans="1:10" x14ac:dyDescent="0.3">
      <c r="A4432" s="1">
        <v>4430</v>
      </c>
      <c r="B4432">
        <v>-43.118319699540969</v>
      </c>
      <c r="C4432">
        <v>-13.967803927539039</v>
      </c>
      <c r="D4432">
        <v>-2.96633913096385</v>
      </c>
      <c r="E4432">
        <v>1.1500109211518841</v>
      </c>
      <c r="F4432">
        <v>-0.20815756241074521</v>
      </c>
      <c r="G4432">
        <v>-43.330949275971037</v>
      </c>
      <c r="H4432">
        <v>-12.76698230863984</v>
      </c>
      <c r="I4432">
        <v>-42.798779863500677</v>
      </c>
      <c r="J4432">
        <v>-15.77239926963103</v>
      </c>
    </row>
    <row r="4433" spans="1:10" x14ac:dyDescent="0.3">
      <c r="A4433" s="1">
        <v>4431</v>
      </c>
      <c r="B4433">
        <v>-43.129871014170561</v>
      </c>
      <c r="C4433">
        <v>-13.969565738312721</v>
      </c>
      <c r="D4433">
        <v>-2.9684541542996068</v>
      </c>
      <c r="E4433">
        <v>1.1685423202074501</v>
      </c>
      <c r="F4433">
        <v>-0.18337443013990931</v>
      </c>
      <c r="G4433">
        <v>-43.339960351167818</v>
      </c>
      <c r="H4433">
        <v>-12.768297089063701</v>
      </c>
      <c r="I4433">
        <v>-42.814148651247088</v>
      </c>
      <c r="J4433">
        <v>-15.774832877842719</v>
      </c>
    </row>
    <row r="4434" spans="1:10" x14ac:dyDescent="0.3">
      <c r="A4434" s="1">
        <v>4432</v>
      </c>
      <c r="B4434">
        <v>-43.141206211194117</v>
      </c>
      <c r="C4434">
        <v>-13.971293729352659</v>
      </c>
      <c r="D4434">
        <v>-2.9702534893136741</v>
      </c>
      <c r="E4434">
        <v>1.1860482545647031</v>
      </c>
      <c r="F4434">
        <v>-0.2142069946168349</v>
      </c>
      <c r="G4434">
        <v>-43.349133724522623</v>
      </c>
      <c r="H4434">
        <v>-12.769649003824551</v>
      </c>
      <c r="I4434">
        <v>-42.828732637984032</v>
      </c>
      <c r="J4434">
        <v>-15.77712603650693</v>
      </c>
    </row>
    <row r="4435" spans="1:10" x14ac:dyDescent="0.3">
      <c r="A4435" s="1">
        <v>4433</v>
      </c>
      <c r="B4435">
        <v>-43.15300237377167</v>
      </c>
      <c r="C4435">
        <v>-13.973049240496071</v>
      </c>
      <c r="D4435">
        <v>-2.9724074056721359</v>
      </c>
      <c r="E4435">
        <v>1.102991447046697</v>
      </c>
      <c r="F4435">
        <v>-0.19281361832747779</v>
      </c>
      <c r="G4435">
        <v>-43.358341164545429</v>
      </c>
      <c r="H4435">
        <v>-12.77095944426947</v>
      </c>
      <c r="I4435">
        <v>-42.844419134138782</v>
      </c>
      <c r="J4435">
        <v>-15.779550400123281</v>
      </c>
    </row>
    <row r="4436" spans="1:10" x14ac:dyDescent="0.3">
      <c r="A4436" s="1">
        <v>4434</v>
      </c>
      <c r="B4436">
        <v>-43.163856465157522</v>
      </c>
      <c r="C4436">
        <v>-13.974669894048279</v>
      </c>
      <c r="D4436">
        <v>-2.974325840272976</v>
      </c>
      <c r="E4436">
        <v>1.12214184357073</v>
      </c>
      <c r="F4436">
        <v>-0.21487975126008951</v>
      </c>
      <c r="G4436">
        <v>-43.372918934192803</v>
      </c>
      <c r="H4436">
        <v>-12.736473930697059</v>
      </c>
      <c r="I4436">
        <v>-42.854203315620779</v>
      </c>
      <c r="J4436">
        <v>-15.808625465149239</v>
      </c>
    </row>
    <row r="4437" spans="1:10" x14ac:dyDescent="0.3">
      <c r="A4437" s="1">
        <v>4435</v>
      </c>
      <c r="B4437">
        <v>-43.1750628320667</v>
      </c>
      <c r="C4437">
        <v>-13.97629514311118</v>
      </c>
      <c r="D4437">
        <v>-2.9764942061024642</v>
      </c>
      <c r="E4437">
        <v>1.1411497070239289</v>
      </c>
      <c r="F4437">
        <v>-0.18628277282559891</v>
      </c>
      <c r="G4437">
        <v>-43.381439949902941</v>
      </c>
      <c r="H4437">
        <v>-12.737648767081289</v>
      </c>
      <c r="I4437">
        <v>-42.869387093971781</v>
      </c>
      <c r="J4437">
        <v>-15.81091784354046</v>
      </c>
    </row>
    <row r="4438" spans="1:10" x14ac:dyDescent="0.3">
      <c r="A4438" s="1">
        <v>4436</v>
      </c>
      <c r="B4438">
        <v>-43.186279622574652</v>
      </c>
      <c r="C4438">
        <v>-13.977916748919951</v>
      </c>
      <c r="D4438">
        <v>-2.9783442854445492</v>
      </c>
      <c r="E4438">
        <v>1.1594520639625381</v>
      </c>
      <c r="F4438">
        <v>-0.12890022095504131</v>
      </c>
      <c r="G4438">
        <v>-43.390364794452687</v>
      </c>
      <c r="H4438">
        <v>-12.738890678880299</v>
      </c>
      <c r="I4438">
        <v>-42.88399860323436</v>
      </c>
      <c r="J4438">
        <v>-15.81310183362854</v>
      </c>
    </row>
    <row r="4439" spans="1:10" x14ac:dyDescent="0.3">
      <c r="A4439" s="1">
        <v>4437</v>
      </c>
      <c r="B4439">
        <v>-43.197723426373827</v>
      </c>
      <c r="C4439">
        <v>-13.97960142717332</v>
      </c>
      <c r="D4439">
        <v>-2.9796302439362661</v>
      </c>
      <c r="E4439">
        <v>1.077047107144911</v>
      </c>
      <c r="F4439">
        <v>-0.14793352010696351</v>
      </c>
      <c r="G4439">
        <v>-43.400215093848097</v>
      </c>
      <c r="H4439">
        <v>-12.7403139366281</v>
      </c>
      <c r="I4439">
        <v>-42.897802628166062</v>
      </c>
      <c r="J4439">
        <v>-15.81517371520577</v>
      </c>
    </row>
    <row r="4440" spans="1:10" x14ac:dyDescent="0.3">
      <c r="A4440" s="1">
        <v>4438</v>
      </c>
      <c r="B4440">
        <v>-43.208395660428053</v>
      </c>
      <c r="C4440">
        <v>-13.981154062163199</v>
      </c>
      <c r="D4440">
        <v>-2.9811115175820131</v>
      </c>
      <c r="E4440">
        <v>0.99433887235792351</v>
      </c>
      <c r="F4440">
        <v>-8.9625906135468045E-2</v>
      </c>
      <c r="G4440">
        <v>-43.409051382523678</v>
      </c>
      <c r="H4440">
        <v>-12.74156798576162</v>
      </c>
      <c r="I4440">
        <v>-42.911194175119867</v>
      </c>
      <c r="J4440">
        <v>-15.817168601027451</v>
      </c>
    </row>
    <row r="4441" spans="1:10" x14ac:dyDescent="0.3">
      <c r="A4441" s="1">
        <v>4439</v>
      </c>
      <c r="B4441">
        <v>-43.218275381436271</v>
      </c>
      <c r="C4441">
        <v>-13.98262847781022</v>
      </c>
      <c r="D4441">
        <v>-2.982011899905499</v>
      </c>
      <c r="E4441">
        <v>0.91135886900098995</v>
      </c>
      <c r="F4441">
        <v>-0.124121108606533</v>
      </c>
      <c r="G4441">
        <v>-43.423022505033501</v>
      </c>
      <c r="H4441">
        <v>-12.710506810376501</v>
      </c>
      <c r="I4441">
        <v>-42.924230001796452</v>
      </c>
      <c r="J4441">
        <v>-15.809572329702499</v>
      </c>
    </row>
    <row r="4442" spans="1:10" x14ac:dyDescent="0.3">
      <c r="A4442" s="1">
        <v>4440</v>
      </c>
      <c r="B4442">
        <v>-43.227256597888477</v>
      </c>
      <c r="C4442">
        <v>-13.983936659874519</v>
      </c>
      <c r="D4442">
        <v>-2.983247990257198</v>
      </c>
      <c r="E4442">
        <v>0.92896609351323067</v>
      </c>
      <c r="F4442">
        <v>-0.16399317061545321</v>
      </c>
      <c r="G4442">
        <v>-43.431962342172653</v>
      </c>
      <c r="H4442">
        <v>-12.701973574991889</v>
      </c>
      <c r="I4442">
        <v>-42.934495611301983</v>
      </c>
      <c r="J4442">
        <v>-15.817342844005299</v>
      </c>
    </row>
    <row r="4443" spans="1:10" x14ac:dyDescent="0.3">
      <c r="A4443" s="1">
        <v>4441</v>
      </c>
      <c r="B4443">
        <v>-43.236642726553548</v>
      </c>
      <c r="C4443">
        <v>-13.985241277251241</v>
      </c>
      <c r="D4443">
        <v>-2.9849208808721732</v>
      </c>
      <c r="E4443">
        <v>0.95240929362389104</v>
      </c>
      <c r="F4443">
        <v>-0.1412190709055102</v>
      </c>
      <c r="G4443">
        <v>-43.439203601383682</v>
      </c>
      <c r="H4443">
        <v>-12.70293753603671</v>
      </c>
      <c r="I4443">
        <v>-42.946949236190299</v>
      </c>
      <c r="J4443">
        <v>-15.81913465280971</v>
      </c>
    </row>
    <row r="4444" spans="1:10" x14ac:dyDescent="0.3">
      <c r="A4444" s="1">
        <v>4442</v>
      </c>
      <c r="B4444">
        <v>-43.245894739279628</v>
      </c>
      <c r="C4444">
        <v>-13.986514775800311</v>
      </c>
      <c r="D4444">
        <v>-2.9863056634647731</v>
      </c>
      <c r="E4444">
        <v>0.97445133307281295</v>
      </c>
      <c r="F4444">
        <v>-0.1763088421285709</v>
      </c>
      <c r="G4444">
        <v>-43.446679708560367</v>
      </c>
      <c r="H4444">
        <v>-12.703931761389301</v>
      </c>
      <c r="I4444">
        <v>-42.958741069489257</v>
      </c>
      <c r="J4444">
        <v>-15.8208075553756</v>
      </c>
    </row>
    <row r="4445" spans="1:10" x14ac:dyDescent="0.3">
      <c r="A4445" s="1">
        <v>4443</v>
      </c>
      <c r="B4445">
        <v>-43.255577211412209</v>
      </c>
      <c r="C4445">
        <v>-13.98779904132431</v>
      </c>
      <c r="D4445">
        <v>-2.9880728696644021</v>
      </c>
      <c r="E4445">
        <v>0.99650807187260337</v>
      </c>
      <c r="F4445">
        <v>-0.1550825994570694</v>
      </c>
      <c r="G4445">
        <v>-43.454095279690677</v>
      </c>
      <c r="H4445">
        <v>-12.70486320141972</v>
      </c>
      <c r="I4445">
        <v>-42.971665561899478</v>
      </c>
      <c r="J4445">
        <v>-15.82259641611725</v>
      </c>
    </row>
    <row r="4446" spans="1:10" x14ac:dyDescent="0.3">
      <c r="A4446" s="1">
        <v>4444</v>
      </c>
      <c r="B4446">
        <v>-43.265417155289583</v>
      </c>
      <c r="C4446">
        <v>-13.98909864027425</v>
      </c>
      <c r="D4446">
        <v>-2.9896175194262971</v>
      </c>
      <c r="E4446">
        <v>0.91423703000248624</v>
      </c>
      <c r="F4446">
        <v>-8.6528138435313248E-2</v>
      </c>
      <c r="G4446">
        <v>-43.459413123023403</v>
      </c>
      <c r="H4446">
        <v>-12.72244324171935</v>
      </c>
      <c r="I4446">
        <v>-42.977341046159196</v>
      </c>
      <c r="J4446">
        <v>-15.87003030646911</v>
      </c>
    </row>
    <row r="4447" spans="1:10" x14ac:dyDescent="0.3">
      <c r="A4447" s="1">
        <v>4445</v>
      </c>
      <c r="B4447">
        <v>-43.274474771257587</v>
      </c>
      <c r="C4447">
        <v>-13.99034216504108</v>
      </c>
      <c r="D4447">
        <v>-2.99048282061537</v>
      </c>
      <c r="E4447">
        <v>0.92313643218056518</v>
      </c>
      <c r="F4447">
        <v>-0.108138849309347</v>
      </c>
      <c r="G4447">
        <v>-43.467374628078822</v>
      </c>
      <c r="H4447">
        <v>-12.72351937576722</v>
      </c>
      <c r="I4447">
        <v>-42.988026342179367</v>
      </c>
      <c r="J4447">
        <v>-15.871522399634481</v>
      </c>
    </row>
    <row r="4448" spans="1:10" x14ac:dyDescent="0.3">
      <c r="A4448" s="1">
        <v>4446</v>
      </c>
      <c r="B4448">
        <v>-43.283612006385987</v>
      </c>
      <c r="C4448">
        <v>-13.99157575566776</v>
      </c>
      <c r="D4448">
        <v>-2.9915628931793199</v>
      </c>
      <c r="E4448">
        <v>0.94540528143828895</v>
      </c>
      <c r="F4448">
        <v>-0.15940034509582701</v>
      </c>
      <c r="G4448">
        <v>-43.475143490420862</v>
      </c>
      <c r="H4448">
        <v>-12.724545359501731</v>
      </c>
      <c r="I4448">
        <v>-42.999195555151111</v>
      </c>
      <c r="J4448">
        <v>-15.8730642780386</v>
      </c>
    </row>
    <row r="4449" spans="1:10" x14ac:dyDescent="0.3">
      <c r="A4449" s="1">
        <v>4447</v>
      </c>
      <c r="B4449">
        <v>-43.293019541009834</v>
      </c>
      <c r="C4449">
        <v>-13.992790210950931</v>
      </c>
      <c r="D4449">
        <v>-2.9931622156706479</v>
      </c>
      <c r="E4449">
        <v>0.96810938045683925</v>
      </c>
      <c r="F4449">
        <v>-0.1435138333226636</v>
      </c>
      <c r="G4449">
        <v>-43.482524390746107</v>
      </c>
      <c r="H4449">
        <v>-12.725455114730639</v>
      </c>
      <c r="I4449">
        <v>-43.011612559147899</v>
      </c>
      <c r="J4449">
        <v>-15.87473120048956</v>
      </c>
    </row>
    <row r="4450" spans="1:10" x14ac:dyDescent="0.3">
      <c r="A4450" s="1">
        <v>4448</v>
      </c>
      <c r="B4450">
        <v>-43.302595340386532</v>
      </c>
      <c r="C4450">
        <v>-13.994017122207129</v>
      </c>
      <c r="D4450">
        <v>-2.9945933493206058</v>
      </c>
      <c r="E4450">
        <v>0.99018902033225953</v>
      </c>
      <c r="F4450">
        <v>-0.18066723467303319</v>
      </c>
      <c r="G4450">
        <v>-43.485744705970873</v>
      </c>
      <c r="H4450">
        <v>-12.757084405168319</v>
      </c>
      <c r="I4450">
        <v>-43.022260524927283</v>
      </c>
      <c r="J4450">
        <v>-15.887309538810801</v>
      </c>
    </row>
    <row r="4451" spans="1:10" x14ac:dyDescent="0.3">
      <c r="A4451" s="1">
        <v>4449</v>
      </c>
      <c r="B4451">
        <v>-43.312446625525027</v>
      </c>
      <c r="C4451">
        <v>-13.995232391812319</v>
      </c>
      <c r="D4451">
        <v>-2.9964044135357479</v>
      </c>
      <c r="E4451">
        <v>1.01190935103568</v>
      </c>
      <c r="F4451">
        <v>-0.15913729270899141</v>
      </c>
      <c r="G4451">
        <v>-43.493355527392971</v>
      </c>
      <c r="H4451">
        <v>-12.757970008233199</v>
      </c>
      <c r="I4451">
        <v>-43.035541142078323</v>
      </c>
      <c r="J4451">
        <v>-15.889029407536199</v>
      </c>
    </row>
    <row r="4452" spans="1:10" x14ac:dyDescent="0.3">
      <c r="A4452" s="1">
        <v>4450</v>
      </c>
      <c r="B4452">
        <v>-43.322457191135477</v>
      </c>
      <c r="C4452">
        <v>-13.9964638981621</v>
      </c>
      <c r="D4452">
        <v>-2.997990586988839</v>
      </c>
      <c r="E4452">
        <v>1.0330416815014209</v>
      </c>
      <c r="F4452">
        <v>-0.10771221496913751</v>
      </c>
      <c r="G4452">
        <v>-43.501403353500521</v>
      </c>
      <c r="H4452">
        <v>-12.758916118248219</v>
      </c>
      <c r="I4452">
        <v>-43.048555945320629</v>
      </c>
      <c r="J4452">
        <v>-15.89069775148344</v>
      </c>
    </row>
    <row r="4453" spans="1:10" x14ac:dyDescent="0.3">
      <c r="A4453" s="1">
        <v>4451</v>
      </c>
      <c r="B4453">
        <v>-43.33274644742832</v>
      </c>
      <c r="C4453">
        <v>-13.99776185366207</v>
      </c>
      <c r="D4453">
        <v>-2.9990719197285989</v>
      </c>
      <c r="E4453">
        <v>1.0538709511501649</v>
      </c>
      <c r="F4453">
        <v>-0.1244067234913228</v>
      </c>
      <c r="G4453">
        <v>-43.510354304503601</v>
      </c>
      <c r="H4453">
        <v>-12.760021296962041</v>
      </c>
      <c r="I4453">
        <v>-43.060893658430338</v>
      </c>
      <c r="J4453">
        <v>-15.892290777865011</v>
      </c>
    </row>
    <row r="4454" spans="1:10" x14ac:dyDescent="0.3">
      <c r="A4454" s="1">
        <v>4452</v>
      </c>
      <c r="B4454">
        <v>-43.343168099323407</v>
      </c>
      <c r="C4454">
        <v>-13.999062641598311</v>
      </c>
      <c r="D4454">
        <v>-3.0003117146111862</v>
      </c>
      <c r="E4454">
        <v>1.074102459223133</v>
      </c>
      <c r="F4454">
        <v>-9.0989332653388211E-2</v>
      </c>
      <c r="G4454">
        <v>-43.519479234612312</v>
      </c>
      <c r="H4454">
        <v>-12.75942976554621</v>
      </c>
      <c r="I4454">
        <v>-43.083914364430143</v>
      </c>
      <c r="J4454">
        <v>-15.82185989423019</v>
      </c>
    </row>
    <row r="4455" spans="1:10" x14ac:dyDescent="0.3">
      <c r="A4455" s="1">
        <v>4453</v>
      </c>
      <c r="B4455">
        <v>-43.353914457047672</v>
      </c>
      <c r="C4455">
        <v>-14.000427572409629</v>
      </c>
      <c r="D4455">
        <v>-3.0012293733599491</v>
      </c>
      <c r="E4455">
        <v>1.0941391295647429</v>
      </c>
      <c r="F4455">
        <v>-0.1163366135708042</v>
      </c>
      <c r="G4455">
        <v>-43.529087958306668</v>
      </c>
      <c r="H4455">
        <v>-12.760633424870321</v>
      </c>
      <c r="I4455">
        <v>-43.096333536924199</v>
      </c>
      <c r="J4455">
        <v>-15.82346196397957</v>
      </c>
    </row>
    <row r="4456" spans="1:10" x14ac:dyDescent="0.3">
      <c r="A4456" s="1">
        <v>4454</v>
      </c>
      <c r="B4456">
        <v>-43.364730076453533</v>
      </c>
      <c r="C4456">
        <v>-14.001780449338209</v>
      </c>
      <c r="D4456">
        <v>-3.0023883282333781</v>
      </c>
      <c r="E4456">
        <v>1.113502613571564</v>
      </c>
      <c r="F4456">
        <v>-8.7276285103658202E-2</v>
      </c>
      <c r="G4456">
        <v>-43.538466594920408</v>
      </c>
      <c r="H4456">
        <v>-12.7617841162924</v>
      </c>
      <c r="I4456">
        <v>-43.109262143437903</v>
      </c>
      <c r="J4456">
        <v>-15.82511214117576</v>
      </c>
    </row>
    <row r="4457" spans="1:10" x14ac:dyDescent="0.3">
      <c r="A4457" s="1">
        <v>4455</v>
      </c>
      <c r="B4457">
        <v>-43.375903141304789</v>
      </c>
      <c r="C4457">
        <v>-14.003196537869069</v>
      </c>
      <c r="D4457">
        <v>-3.003271078230267</v>
      </c>
      <c r="E4457">
        <v>1.1327419825872329</v>
      </c>
      <c r="F4457">
        <v>-0.1147338055443969</v>
      </c>
      <c r="G4457">
        <v>-43.548544985462811</v>
      </c>
      <c r="H4457">
        <v>-12.76304732206407</v>
      </c>
      <c r="I4457">
        <v>-43.122044853661791</v>
      </c>
      <c r="J4457">
        <v>-15.82675303358107</v>
      </c>
    </row>
    <row r="4458" spans="1:10" x14ac:dyDescent="0.3">
      <c r="A4458" s="1">
        <v>4456</v>
      </c>
      <c r="B4458">
        <v>-43.386958296508944</v>
      </c>
      <c r="C4458">
        <v>-14.00457305253814</v>
      </c>
      <c r="D4458">
        <v>-3.004399485759266</v>
      </c>
      <c r="E4458">
        <v>1.0515048428853899</v>
      </c>
      <c r="F4458">
        <v>-0.20634040400650619</v>
      </c>
      <c r="G4458">
        <v>-43.558200637339013</v>
      </c>
      <c r="H4458">
        <v>-12.764229815960819</v>
      </c>
      <c r="I4458">
        <v>-43.135157884927892</v>
      </c>
      <c r="J4458">
        <v>-15.82841484282206</v>
      </c>
    </row>
    <row r="4459" spans="1:10" x14ac:dyDescent="0.3">
      <c r="A4459" s="1">
        <v>4457</v>
      </c>
      <c r="B4459">
        <v>-43.397427673019898</v>
      </c>
      <c r="C4459">
        <v>-14.005798569514671</v>
      </c>
      <c r="D4459">
        <v>-3.0064679549562672</v>
      </c>
      <c r="E4459">
        <v>1.0661469677671249</v>
      </c>
      <c r="F4459">
        <v>-0.17612955630948321</v>
      </c>
      <c r="G4459">
        <v>-43.563012571816202</v>
      </c>
      <c r="H4459">
        <v>-12.78784297633845</v>
      </c>
      <c r="I4459">
        <v>-43.146663622693531</v>
      </c>
      <c r="J4459">
        <v>-15.850287287282541</v>
      </c>
    </row>
    <row r="4460" spans="1:10" x14ac:dyDescent="0.3">
      <c r="A4460" s="1">
        <v>4458</v>
      </c>
      <c r="B4460">
        <v>-43.408012559980541</v>
      </c>
      <c r="C4460">
        <v>-14.007024236595051</v>
      </c>
      <c r="D4460">
        <v>-3.0082282830108129</v>
      </c>
      <c r="E4460">
        <v>1.0804312087493211</v>
      </c>
      <c r="F4460">
        <v>-0.20624830777151379</v>
      </c>
      <c r="G4460">
        <v>-43.571453201930836</v>
      </c>
      <c r="H4460">
        <v>-12.78877904689903</v>
      </c>
      <c r="I4460">
        <v>-43.160495801741519</v>
      </c>
      <c r="J4460">
        <v>-15.85195152331934</v>
      </c>
    </row>
    <row r="4461" spans="1:10" x14ac:dyDescent="0.3">
      <c r="A4461" s="1">
        <v>4459</v>
      </c>
      <c r="B4461">
        <v>-43.418793993911827</v>
      </c>
      <c r="C4461">
        <v>-14.008220323895429</v>
      </c>
      <c r="D4461">
        <v>-3.0102990252575759</v>
      </c>
      <c r="E4461">
        <v>1.094472806617991</v>
      </c>
      <c r="F4461">
        <v>-0.1799703286143359</v>
      </c>
      <c r="G4461">
        <v>-43.579711615469328</v>
      </c>
      <c r="H4461">
        <v>-12.78963930289974</v>
      </c>
      <c r="I4461">
        <v>-43.175098132489822</v>
      </c>
      <c r="J4461">
        <v>-15.853656198163289</v>
      </c>
    </row>
    <row r="4462" spans="1:10" x14ac:dyDescent="0.3">
      <c r="A4462" s="1">
        <v>4460</v>
      </c>
      <c r="B4462">
        <v>-43.429606880843629</v>
      </c>
      <c r="C4462">
        <v>-14.009412755764741</v>
      </c>
      <c r="D4462">
        <v>-3.0120878281268011</v>
      </c>
      <c r="E4462">
        <v>1.108074224037227</v>
      </c>
      <c r="F4462">
        <v>-0.2113851572868454</v>
      </c>
      <c r="G4462">
        <v>-43.588344444883582</v>
      </c>
      <c r="H4462">
        <v>-12.79054583463623</v>
      </c>
      <c r="I4462">
        <v>-43.189212528538803</v>
      </c>
      <c r="J4462">
        <v>-15.85528160112969</v>
      </c>
    </row>
    <row r="4463" spans="1:10" x14ac:dyDescent="0.3">
      <c r="A4463" s="1">
        <v>4461</v>
      </c>
      <c r="B4463">
        <v>-43.440648006140393</v>
      </c>
      <c r="C4463">
        <v>-14.010582566413159</v>
      </c>
      <c r="D4463">
        <v>-3.0142059111282471</v>
      </c>
      <c r="E4463">
        <v>1.025308878463802</v>
      </c>
      <c r="F4463">
        <v>-0.18875010507477541</v>
      </c>
      <c r="G4463">
        <v>-43.59680355473391</v>
      </c>
      <c r="H4463">
        <v>-12.79138216028541</v>
      </c>
      <c r="I4463">
        <v>-43.204163893573948</v>
      </c>
      <c r="J4463">
        <v>-15.856956446052029</v>
      </c>
    </row>
    <row r="4464" spans="1:10" x14ac:dyDescent="0.3">
      <c r="A4464" s="1">
        <v>4462</v>
      </c>
      <c r="B4464">
        <v>-43.450824866757998</v>
      </c>
      <c r="C4464">
        <v>-14.01166492813986</v>
      </c>
      <c r="D4464">
        <v>-3.0160899452609802</v>
      </c>
      <c r="E4464">
        <v>1.031783750953583</v>
      </c>
      <c r="F4464">
        <v>-0.1208125359161268</v>
      </c>
      <c r="G4464">
        <v>-43.604683124387073</v>
      </c>
      <c r="H4464">
        <v>-12.79217248362945</v>
      </c>
      <c r="I4464">
        <v>-43.217819803254699</v>
      </c>
      <c r="J4464">
        <v>-15.85848107472588</v>
      </c>
    </row>
    <row r="4465" spans="1:10" x14ac:dyDescent="0.3">
      <c r="A4465" s="1">
        <v>4463</v>
      </c>
      <c r="B4465">
        <v>-43.461101274119407</v>
      </c>
      <c r="C4465">
        <v>-14.01278720735422</v>
      </c>
      <c r="D4465">
        <v>-3.0173003737842352</v>
      </c>
      <c r="E4465">
        <v>1.051769883798906</v>
      </c>
      <c r="F4465">
        <v>-0.13072902370278899</v>
      </c>
      <c r="G4465">
        <v>-43.609688280454293</v>
      </c>
      <c r="H4465">
        <v>-12.823485143909799</v>
      </c>
      <c r="I4465">
        <v>-43.222281861135329</v>
      </c>
      <c r="J4465">
        <v>-15.92431653726363</v>
      </c>
    </row>
    <row r="4466" spans="1:10" x14ac:dyDescent="0.3">
      <c r="A4466" s="1">
        <v>4464</v>
      </c>
      <c r="B4466">
        <v>-43.47155786065548</v>
      </c>
      <c r="C4466">
        <v>-14.01390991721075</v>
      </c>
      <c r="D4466">
        <v>-3.0186075381016222</v>
      </c>
      <c r="E4466">
        <v>1.071287262255364</v>
      </c>
      <c r="F4466">
        <v>-0.1802137207381401</v>
      </c>
      <c r="G4466">
        <v>-43.618590127269449</v>
      </c>
      <c r="H4466">
        <v>-12.82441464225626</v>
      </c>
      <c r="I4466">
        <v>-43.235237333924303</v>
      </c>
      <c r="J4466">
        <v>-15.92574979015186</v>
      </c>
    </row>
    <row r="4467" spans="1:10" x14ac:dyDescent="0.3">
      <c r="A4467" s="1">
        <v>4465</v>
      </c>
      <c r="B4467">
        <v>-43.482224686532973</v>
      </c>
      <c r="C4467">
        <v>-14.014999328278311</v>
      </c>
      <c r="D4467">
        <v>-3.0204112633434228</v>
      </c>
      <c r="E4467">
        <v>1.0904045648918539</v>
      </c>
      <c r="F4467">
        <v>-0.1653761091169158</v>
      </c>
      <c r="G4467">
        <v>-43.627111192478743</v>
      </c>
      <c r="H4467">
        <v>-12.82524078262313</v>
      </c>
      <c r="I4467">
        <v>-43.249352976194437</v>
      </c>
      <c r="J4467">
        <v>-15.92726234827478</v>
      </c>
    </row>
    <row r="4468" spans="1:10" x14ac:dyDescent="0.3">
      <c r="A4468" s="1">
        <v>4466</v>
      </c>
      <c r="B4468">
        <v>-43.493082959653179</v>
      </c>
      <c r="C4468">
        <v>-14.016097396455059</v>
      </c>
      <c r="D4468">
        <v>-3.0220664817207101</v>
      </c>
      <c r="E4468">
        <v>1.007731778179207</v>
      </c>
      <c r="F4468">
        <v>-0.2296943580031712</v>
      </c>
      <c r="G4468">
        <v>-43.635999957812679</v>
      </c>
      <c r="H4468">
        <v>-12.826100661920981</v>
      </c>
      <c r="I4468">
        <v>-43.263376779767057</v>
      </c>
      <c r="J4468">
        <v>-15.928743250251349</v>
      </c>
    </row>
    <row r="4469" spans="1:10" x14ac:dyDescent="0.3">
      <c r="A4469" s="1">
        <v>4467</v>
      </c>
      <c r="B4469">
        <v>-43.503127873887102</v>
      </c>
      <c r="C4469">
        <v>-14.017053165932129</v>
      </c>
      <c r="D4469">
        <v>-3.0243663803339378</v>
      </c>
      <c r="E4469">
        <v>0.92502551272968336</v>
      </c>
      <c r="F4469">
        <v>-0.18784290937113959</v>
      </c>
      <c r="G4469">
        <v>-43.64204425500899</v>
      </c>
      <c r="H4469">
        <v>-12.837458660725479</v>
      </c>
      <c r="I4469">
        <v>-43.277150570008452</v>
      </c>
      <c r="J4469">
        <v>-15.935916757136541</v>
      </c>
    </row>
    <row r="4470" spans="1:10" x14ac:dyDescent="0.3">
      <c r="A4470" s="1">
        <v>4468</v>
      </c>
      <c r="B4470">
        <v>-43.512430600923842</v>
      </c>
      <c r="C4470">
        <v>-14.01794879678631</v>
      </c>
      <c r="D4470">
        <v>-3.026264199644964</v>
      </c>
      <c r="E4470">
        <v>0.94832949306198833</v>
      </c>
      <c r="F4470">
        <v>-0.19663246409249921</v>
      </c>
      <c r="G4470">
        <v>-43.649108075989652</v>
      </c>
      <c r="H4470">
        <v>-12.83809277783004</v>
      </c>
      <c r="I4470">
        <v>-43.290095358190911</v>
      </c>
      <c r="J4470">
        <v>-15.93723779622257</v>
      </c>
    </row>
    <row r="4471" spans="1:10" x14ac:dyDescent="0.3">
      <c r="A4471" s="1">
        <v>4469</v>
      </c>
      <c r="B4471">
        <v>-43.521773020124407</v>
      </c>
      <c r="C4471">
        <v>-14.01879720217433</v>
      </c>
      <c r="D4471">
        <v>-3.0282092853934448</v>
      </c>
      <c r="E4471">
        <v>0.97065159656846922</v>
      </c>
      <c r="F4471">
        <v>-0.16273720997862179</v>
      </c>
      <c r="G4471">
        <v>-43.656155316959719</v>
      </c>
      <c r="H4471">
        <v>-12.838677565885289</v>
      </c>
      <c r="I4471">
        <v>-43.303171377304359</v>
      </c>
      <c r="J4471">
        <v>-15.93851503177183</v>
      </c>
    </row>
    <row r="4472" spans="1:10" x14ac:dyDescent="0.3">
      <c r="A4472" s="1">
        <v>4470</v>
      </c>
      <c r="B4472">
        <v>-43.531398638063578</v>
      </c>
      <c r="C4472">
        <v>-14.019667157036871</v>
      </c>
      <c r="D4472">
        <v>-3.0298296720178608</v>
      </c>
      <c r="E4472">
        <v>0.99264366465942289</v>
      </c>
      <c r="F4472">
        <v>-0.19065148083279701</v>
      </c>
      <c r="G4472">
        <v>-43.663868509241247</v>
      </c>
      <c r="H4472">
        <v>-12.839331318858649</v>
      </c>
      <c r="I4472">
        <v>-43.315907965961941</v>
      </c>
      <c r="J4472">
        <v>-15.939736685401749</v>
      </c>
    </row>
    <row r="4473" spans="1:10" x14ac:dyDescent="0.3">
      <c r="A4473" s="1">
        <v>4471</v>
      </c>
      <c r="B4473">
        <v>-43.541461981704359</v>
      </c>
      <c r="C4473">
        <v>-14.020534039663801</v>
      </c>
      <c r="D4473">
        <v>-3.031769639781396</v>
      </c>
      <c r="E4473">
        <v>1.0146379241790251</v>
      </c>
      <c r="F4473">
        <v>-0.16439035969608179</v>
      </c>
      <c r="G4473">
        <v>-43.664560773111617</v>
      </c>
      <c r="H4473">
        <v>-12.904160642920051</v>
      </c>
      <c r="I4473">
        <v>-43.329011555181737</v>
      </c>
      <c r="J4473">
        <v>-15.947230488795091</v>
      </c>
    </row>
    <row r="4474" spans="1:10" x14ac:dyDescent="0.3">
      <c r="A4474" s="1">
        <v>4472</v>
      </c>
      <c r="B4474">
        <v>-43.551405802954832</v>
      </c>
      <c r="C4474">
        <v>-14.02139079943554</v>
      </c>
      <c r="D4474">
        <v>-3.0333866941151642</v>
      </c>
      <c r="E4474">
        <v>1.0354356573916941</v>
      </c>
      <c r="F4474">
        <v>-0.1110106766444284</v>
      </c>
      <c r="G4474">
        <v>-43.672699197766207</v>
      </c>
      <c r="H4474">
        <v>-12.904819804926801</v>
      </c>
      <c r="I4474">
        <v>-43.342071225681828</v>
      </c>
      <c r="J4474">
        <v>-15.948428273275301</v>
      </c>
    </row>
    <row r="4475" spans="1:10" x14ac:dyDescent="0.3">
      <c r="A4475" s="1">
        <v>4473</v>
      </c>
      <c r="B4475">
        <v>-43.561737103525843</v>
      </c>
      <c r="C4475">
        <v>-14.02231566031085</v>
      </c>
      <c r="D4475">
        <v>-3.034498758381504</v>
      </c>
      <c r="E4475">
        <v>1.0561689478511309</v>
      </c>
      <c r="F4475">
        <v>-0.12525144568035501</v>
      </c>
      <c r="G4475">
        <v>-43.681788724888357</v>
      </c>
      <c r="H4475">
        <v>-12.905610470204101</v>
      </c>
      <c r="I4475">
        <v>-43.354545644766347</v>
      </c>
      <c r="J4475">
        <v>-15.94958473603481</v>
      </c>
    </row>
    <row r="4476" spans="1:10" x14ac:dyDescent="0.3">
      <c r="A4476" s="1">
        <v>4474</v>
      </c>
      <c r="B4476">
        <v>-43.572242114690603</v>
      </c>
      <c r="C4476">
        <v>-14.023245323222721</v>
      </c>
      <c r="D4476">
        <v>-3.0357494201829711</v>
      </c>
      <c r="E4476">
        <v>0.97369112554735915</v>
      </c>
      <c r="F4476">
        <v>-0.20418133412196979</v>
      </c>
      <c r="G4476">
        <v>-43.690897022002787</v>
      </c>
      <c r="H4476">
        <v>-12.906390862527941</v>
      </c>
      <c r="I4476">
        <v>-43.367461179156663</v>
      </c>
      <c r="J4476">
        <v>-15.950772018048671</v>
      </c>
    </row>
    <row r="4477" spans="1:10" x14ac:dyDescent="0.3">
      <c r="A4477" s="1">
        <v>4475</v>
      </c>
      <c r="B4477">
        <v>-43.582133078535293</v>
      </c>
      <c r="C4477">
        <v>-14.024054546455011</v>
      </c>
      <c r="D4477">
        <v>-3.037830468159556</v>
      </c>
      <c r="E4477">
        <v>0.99042120787342658</v>
      </c>
      <c r="F4477">
        <v>-0.16618766851881861</v>
      </c>
      <c r="G4477">
        <v>-43.698463502876614</v>
      </c>
      <c r="H4477">
        <v>-12.90695557779749</v>
      </c>
      <c r="I4477">
        <v>-43.381363859062567</v>
      </c>
      <c r="J4477">
        <v>-15.952003226097981</v>
      </c>
    </row>
    <row r="4478" spans="1:10" x14ac:dyDescent="0.3">
      <c r="A4478" s="1">
        <v>4476</v>
      </c>
      <c r="B4478">
        <v>-43.591824551499123</v>
      </c>
      <c r="C4478">
        <v>-14.02484382530792</v>
      </c>
      <c r="D4478">
        <v>-3.0394620322555941</v>
      </c>
      <c r="E4478">
        <v>1.0116887575667679</v>
      </c>
      <c r="F4478">
        <v>-0.19303760304828119</v>
      </c>
      <c r="G4478">
        <v>-43.711992417954313</v>
      </c>
      <c r="H4478">
        <v>-12.85232804247385</v>
      </c>
      <c r="I4478">
        <v>-43.394859429734851</v>
      </c>
      <c r="J4478">
        <v>-15.94669465572578</v>
      </c>
    </row>
    <row r="4479" spans="1:10" x14ac:dyDescent="0.3">
      <c r="A4479" s="1">
        <v>4477</v>
      </c>
      <c r="B4479">
        <v>-43.60208122010301</v>
      </c>
      <c r="C4479">
        <v>-14.02563540214568</v>
      </c>
      <c r="D4479">
        <v>-3.041424899213355</v>
      </c>
      <c r="E4479">
        <v>1.0332520253563899</v>
      </c>
      <c r="F4479">
        <v>-0.16737200355558979</v>
      </c>
      <c r="G4479">
        <v>-43.719947364054391</v>
      </c>
      <c r="H4479">
        <v>-12.85288600468968</v>
      </c>
      <c r="I4479">
        <v>-43.408888812847223</v>
      </c>
      <c r="J4479">
        <v>-15.9478691463475</v>
      </c>
    </row>
    <row r="4480" spans="1:10" x14ac:dyDescent="0.3">
      <c r="A4480" s="1">
        <v>4478</v>
      </c>
      <c r="B4480">
        <v>-43.612205906137198</v>
      </c>
      <c r="C4480">
        <v>-14.026414897889319</v>
      </c>
      <c r="D4480">
        <v>-3.043069806534942</v>
      </c>
      <c r="E4480">
        <v>1.05363857749632</v>
      </c>
      <c r="F4480">
        <v>-0.19941051574993621</v>
      </c>
      <c r="G4480">
        <v>-43.728142827431867</v>
      </c>
      <c r="H4480">
        <v>-12.853473208203051</v>
      </c>
      <c r="I4480">
        <v>-43.422175655177419</v>
      </c>
      <c r="J4480">
        <v>-15.94896382504035</v>
      </c>
    </row>
    <row r="4481" spans="1:10" x14ac:dyDescent="0.3">
      <c r="A4481" s="1">
        <v>4479</v>
      </c>
      <c r="B4481">
        <v>-43.622708044062229</v>
      </c>
      <c r="C4481">
        <v>-14.02718171685405</v>
      </c>
      <c r="D4481">
        <v>-3.0450627212114192</v>
      </c>
      <c r="E4481">
        <v>0.97108788970640336</v>
      </c>
      <c r="F4481">
        <v>-0.17744689989518231</v>
      </c>
      <c r="G4481">
        <v>-43.736307163962458</v>
      </c>
      <c r="H4481">
        <v>-12.854011304219441</v>
      </c>
      <c r="I4481">
        <v>-43.436509643911663</v>
      </c>
      <c r="J4481">
        <v>-15.950105539929419</v>
      </c>
    </row>
    <row r="4482" spans="1:10" x14ac:dyDescent="0.3">
      <c r="A4482" s="1">
        <v>4480</v>
      </c>
      <c r="B4482">
        <v>-43.63239287586682</v>
      </c>
      <c r="C4482">
        <v>-14.027895522629111</v>
      </c>
      <c r="D4482">
        <v>-3.0468372308247438</v>
      </c>
      <c r="E4482">
        <v>0.98742318763776338</v>
      </c>
      <c r="F4482">
        <v>-0.11339636031921491</v>
      </c>
      <c r="G4482">
        <v>-43.743910015829123</v>
      </c>
      <c r="H4482">
        <v>-12.85452537445846</v>
      </c>
      <c r="I4482">
        <v>-43.449607013893733</v>
      </c>
      <c r="J4482">
        <v>-15.95114672885054</v>
      </c>
    </row>
    <row r="4483" spans="1:10" x14ac:dyDescent="0.3">
      <c r="A4483" s="1">
        <v>4481</v>
      </c>
      <c r="B4483">
        <v>-43.642493520055979</v>
      </c>
      <c r="C4483">
        <v>-14.02867087394911</v>
      </c>
      <c r="D4483">
        <v>-3.048000608295927</v>
      </c>
      <c r="E4483">
        <v>1.0038222224216939</v>
      </c>
      <c r="F4483">
        <v>-0.12712738923528891</v>
      </c>
      <c r="G4483">
        <v>-43.750990296319351</v>
      </c>
      <c r="H4483">
        <v>-12.87280555098067</v>
      </c>
      <c r="I4483">
        <v>-43.455860343504128</v>
      </c>
      <c r="J4483">
        <v>-16.01695867678724</v>
      </c>
    </row>
    <row r="4484" spans="1:10" x14ac:dyDescent="0.3">
      <c r="A4484" s="1">
        <v>4482</v>
      </c>
      <c r="B4484">
        <v>-43.652242228712304</v>
      </c>
      <c r="C4484">
        <v>-14.029402802128921</v>
      </c>
      <c r="D4484">
        <v>-3.049238692038899</v>
      </c>
      <c r="E4484">
        <v>1.0190466302126411</v>
      </c>
      <c r="F4484">
        <v>-9.0576756573948869E-2</v>
      </c>
      <c r="G4484">
        <v>-43.759307864121141</v>
      </c>
      <c r="H4484">
        <v>-12.873404036984679</v>
      </c>
      <c r="I4484">
        <v>-43.468070861377051</v>
      </c>
      <c r="J4484">
        <v>-16.017920148535161</v>
      </c>
    </row>
    <row r="4485" spans="1:10" x14ac:dyDescent="0.3">
      <c r="A4485" s="1">
        <v>4483</v>
      </c>
      <c r="B4485">
        <v>-43.662568296655152</v>
      </c>
      <c r="C4485">
        <v>-14.030201154096099</v>
      </c>
      <c r="D4485">
        <v>-3.0501592514402289</v>
      </c>
      <c r="E4485">
        <v>1.0346024525258779</v>
      </c>
      <c r="F4485">
        <v>-0.11454848089272569</v>
      </c>
      <c r="G4485">
        <v>-43.768569721317817</v>
      </c>
      <c r="H4485">
        <v>-12.87410431850231</v>
      </c>
      <c r="I4485">
        <v>-43.480227555435427</v>
      </c>
      <c r="J4485">
        <v>-16.01888719859787</v>
      </c>
    </row>
    <row r="4486" spans="1:10" x14ac:dyDescent="0.3">
      <c r="A4486" s="1">
        <v>4484</v>
      </c>
      <c r="B4486">
        <v>-43.672758200368243</v>
      </c>
      <c r="C4486">
        <v>-14.03096821443776</v>
      </c>
      <c r="D4486">
        <v>-3.0512906429459341</v>
      </c>
      <c r="E4486">
        <v>1.0408194231831569</v>
      </c>
      <c r="F4486">
        <v>-0.17372354574027521</v>
      </c>
      <c r="G4486">
        <v>-43.777451559327019</v>
      </c>
      <c r="H4486">
        <v>-12.87475218968701</v>
      </c>
      <c r="I4486">
        <v>-43.492667557869083</v>
      </c>
      <c r="J4486">
        <v>-16.01985928485588</v>
      </c>
    </row>
    <row r="4487" spans="1:10" x14ac:dyDescent="0.3">
      <c r="A4487" s="1">
        <v>4485</v>
      </c>
      <c r="B4487">
        <v>-43.683135808968061</v>
      </c>
      <c r="C4487">
        <v>-14.031690659577899</v>
      </c>
      <c r="D4487">
        <v>-3.0530269655303188</v>
      </c>
      <c r="E4487">
        <v>1.0605696558220239</v>
      </c>
      <c r="F4487">
        <v>-0.1594621564427777</v>
      </c>
      <c r="G4487">
        <v>-43.785821447123787</v>
      </c>
      <c r="H4487">
        <v>-12.875294596363821</v>
      </c>
      <c r="I4487">
        <v>-43.506498792687168</v>
      </c>
      <c r="J4487">
        <v>-16.020891427219031</v>
      </c>
    </row>
    <row r="4488" spans="1:10" x14ac:dyDescent="0.3">
      <c r="A4488" s="1">
        <v>4486</v>
      </c>
      <c r="B4488">
        <v>-43.693689971882947</v>
      </c>
      <c r="C4488">
        <v>-14.032413444329549</v>
      </c>
      <c r="D4488">
        <v>-3.0546175555874768</v>
      </c>
      <c r="E4488">
        <v>1.079857601399536</v>
      </c>
      <c r="F4488">
        <v>-0.1966109809393819</v>
      </c>
      <c r="G4488">
        <v>-43.794536128837883</v>
      </c>
      <c r="H4488">
        <v>-12.87585551325653</v>
      </c>
      <c r="I4488">
        <v>-43.520217180674337</v>
      </c>
      <c r="J4488">
        <v>-16.021892652618739</v>
      </c>
    </row>
    <row r="4489" spans="1:10" x14ac:dyDescent="0.3">
      <c r="A4489" s="1">
        <v>4487</v>
      </c>
      <c r="B4489">
        <v>-43.704637190399893</v>
      </c>
      <c r="C4489">
        <v>-14.033112536446801</v>
      </c>
      <c r="D4489">
        <v>-3.0566147889937541</v>
      </c>
      <c r="E4489">
        <v>1.0990801213214889</v>
      </c>
      <c r="F4489">
        <v>-0.1753079229296253</v>
      </c>
      <c r="G4489">
        <v>-43.803882571667799</v>
      </c>
      <c r="H4489">
        <v>-12.86802825050284</v>
      </c>
      <c r="I4489">
        <v>-43.535236280407346</v>
      </c>
      <c r="J4489">
        <v>-16.021782797324249</v>
      </c>
    </row>
    <row r="4490" spans="1:10" x14ac:dyDescent="0.3">
      <c r="A4490" s="1">
        <v>4488</v>
      </c>
      <c r="B4490">
        <v>-43.715436340144507</v>
      </c>
      <c r="C4490">
        <v>-14.03379552760024</v>
      </c>
      <c r="D4490">
        <v>-3.058340740515022</v>
      </c>
      <c r="E4490">
        <v>1.0177583001087209</v>
      </c>
      <c r="F4490">
        <v>-0.2346260646095347</v>
      </c>
      <c r="G4490">
        <v>-43.812670695593631</v>
      </c>
      <c r="H4490">
        <v>-12.86854168436394</v>
      </c>
      <c r="I4490">
        <v>-43.549468029224784</v>
      </c>
      <c r="J4490">
        <v>-16.02275520405804</v>
      </c>
    </row>
    <row r="4491" spans="1:10" x14ac:dyDescent="0.3">
      <c r="A4491" s="1">
        <v>4489</v>
      </c>
      <c r="B4491">
        <v>-43.725614901450143</v>
      </c>
      <c r="C4491">
        <v>-14.0343835013628</v>
      </c>
      <c r="D4491">
        <v>-3.0606911384253062</v>
      </c>
      <c r="E4491">
        <v>0.93501264790992922</v>
      </c>
      <c r="F4491">
        <v>-0.19290280252464409</v>
      </c>
      <c r="G4491">
        <v>-43.820110180643702</v>
      </c>
      <c r="H4491">
        <v>-12.868904337556479</v>
      </c>
      <c r="I4491">
        <v>-43.564321891328333</v>
      </c>
      <c r="J4491">
        <v>-16.0237277751602</v>
      </c>
    </row>
    <row r="4492" spans="1:10" x14ac:dyDescent="0.3">
      <c r="A4492" s="1">
        <v>4490</v>
      </c>
      <c r="B4492">
        <v>-43.734931908975163</v>
      </c>
      <c r="C4492">
        <v>-14.03493262076872</v>
      </c>
      <c r="D4492">
        <v>-3.0626166692483698</v>
      </c>
      <c r="E4492">
        <v>0.85256239633064457</v>
      </c>
      <c r="F4492">
        <v>-0.10260316536548519</v>
      </c>
      <c r="G4492">
        <v>-43.827182848323389</v>
      </c>
      <c r="H4492">
        <v>-12.86927366410689</v>
      </c>
      <c r="I4492">
        <v>-43.577469739213612</v>
      </c>
      <c r="J4492">
        <v>-16.024583781122871</v>
      </c>
    </row>
    <row r="4493" spans="1:10" x14ac:dyDescent="0.3">
      <c r="A4493" s="1">
        <v>4491</v>
      </c>
      <c r="B4493">
        <v>-43.743437045021203</v>
      </c>
      <c r="C4493">
        <v>-14.035483743100549</v>
      </c>
      <c r="D4493">
        <v>-3.0636423819110128</v>
      </c>
      <c r="E4493">
        <v>0.8630544923124005</v>
      </c>
      <c r="F4493">
        <v>-0.1123654784340859</v>
      </c>
      <c r="G4493">
        <v>-43.833627668748079</v>
      </c>
      <c r="H4493">
        <v>-12.880800451947399</v>
      </c>
      <c r="I4493">
        <v>-43.588959151868693</v>
      </c>
      <c r="J4493">
        <v>-16.01321751081359</v>
      </c>
    </row>
    <row r="4494" spans="1:10" x14ac:dyDescent="0.3">
      <c r="A4494" s="1">
        <v>4492</v>
      </c>
      <c r="B4494">
        <v>-43.752055970528289</v>
      </c>
      <c r="C4494">
        <v>-14.036014779869999</v>
      </c>
      <c r="D4494">
        <v>-3.0647666517941601</v>
      </c>
      <c r="E4494">
        <v>0.87333034289224232</v>
      </c>
      <c r="F4494">
        <v>-7.2873686258863285E-2</v>
      </c>
      <c r="G4494">
        <v>-43.840948361880137</v>
      </c>
      <c r="H4494">
        <v>-12.88123081988603</v>
      </c>
      <c r="I4494">
        <v>-43.599801681047978</v>
      </c>
      <c r="J4494">
        <v>-16.013920972478761</v>
      </c>
    </row>
    <row r="4495" spans="1:10" x14ac:dyDescent="0.3">
      <c r="A4495" s="1">
        <v>4493</v>
      </c>
      <c r="B4495">
        <v>-43.760764840718643</v>
      </c>
      <c r="C4495">
        <v>-14.036568001430449</v>
      </c>
      <c r="D4495">
        <v>-3.065494814605227</v>
      </c>
      <c r="E4495">
        <v>0.88337216453172429</v>
      </c>
      <c r="F4495">
        <v>-0.1018822635010018</v>
      </c>
      <c r="G4495">
        <v>-43.848816337844013</v>
      </c>
      <c r="H4495">
        <v>-12.88171961946402</v>
      </c>
      <c r="I4495">
        <v>-43.609950829208501</v>
      </c>
      <c r="J4495">
        <v>-16.014584535577089</v>
      </c>
    </row>
    <row r="4496" spans="1:10" x14ac:dyDescent="0.3">
      <c r="A4496" s="1">
        <v>4494</v>
      </c>
      <c r="B4496">
        <v>-43.769587129621733</v>
      </c>
      <c r="C4496">
        <v>-14.037100533835339</v>
      </c>
      <c r="D4496">
        <v>-3.0665141706623511</v>
      </c>
      <c r="E4496">
        <v>0.89321158280096624</v>
      </c>
      <c r="F4496">
        <v>-7.0040816876432016E-2</v>
      </c>
      <c r="G4496">
        <v>-43.856461379511181</v>
      </c>
      <c r="H4496">
        <v>-12.88216299605131</v>
      </c>
      <c r="I4496">
        <v>-43.620789499251998</v>
      </c>
      <c r="J4496">
        <v>-16.015269773466169</v>
      </c>
    </row>
    <row r="4497" spans="1:10" x14ac:dyDescent="0.3">
      <c r="A4497" s="1">
        <v>4495</v>
      </c>
      <c r="B4497">
        <v>-43.778517134648347</v>
      </c>
      <c r="C4497">
        <v>-14.03765540983782</v>
      </c>
      <c r="D4497">
        <v>-3.0672157637944291</v>
      </c>
      <c r="E4497">
        <v>0.91160241198995784</v>
      </c>
      <c r="F4497">
        <v>-0.1004352117892548</v>
      </c>
      <c r="G4497">
        <v>-43.864581066978602</v>
      </c>
      <c r="H4497">
        <v>-12.88265720593083</v>
      </c>
      <c r="I4497">
        <v>-43.631107410738913</v>
      </c>
      <c r="J4497">
        <v>-16.015928557995618</v>
      </c>
    </row>
    <row r="4498" spans="1:10" x14ac:dyDescent="0.3">
      <c r="A4498" s="1">
        <v>4496</v>
      </c>
      <c r="B4498">
        <v>-43.787630956186433</v>
      </c>
      <c r="C4498">
        <v>-14.038193764483051</v>
      </c>
      <c r="D4498">
        <v>-3.0682216235285868</v>
      </c>
      <c r="E4498">
        <v>0.93436572439295407</v>
      </c>
      <c r="F4498">
        <v>-7.208009915714278E-2</v>
      </c>
      <c r="G4498">
        <v>-43.871296497009823</v>
      </c>
      <c r="H4498">
        <v>-12.899933140561179</v>
      </c>
      <c r="I4498">
        <v>-43.644371640196397</v>
      </c>
      <c r="J4498">
        <v>-15.987221246964239</v>
      </c>
    </row>
    <row r="4499" spans="1:10" x14ac:dyDescent="0.3">
      <c r="A4499" s="1">
        <v>4497</v>
      </c>
      <c r="B4499">
        <v>-43.797162325956847</v>
      </c>
      <c r="C4499">
        <v>-14.038770779918281</v>
      </c>
      <c r="D4499">
        <v>-3.068958251434021</v>
      </c>
      <c r="E4499">
        <v>0.95709483190535793</v>
      </c>
      <c r="F4499">
        <v>-0.10310316976730879</v>
      </c>
      <c r="G4499">
        <v>-43.879989369617498</v>
      </c>
      <c r="H4499">
        <v>-12.900448834451749</v>
      </c>
      <c r="I4499">
        <v>-43.655338756736761</v>
      </c>
      <c r="J4499">
        <v>-15.987903262408521</v>
      </c>
    </row>
    <row r="4500" spans="1:10" x14ac:dyDescent="0.3">
      <c r="A4500" s="1">
        <v>4498</v>
      </c>
      <c r="B4500">
        <v>-43.806452948979157</v>
      </c>
      <c r="C4500">
        <v>-14.03930573288581</v>
      </c>
      <c r="D4500">
        <v>-3.0699607427816802</v>
      </c>
      <c r="E4500">
        <v>0.97885315031765641</v>
      </c>
      <c r="F4500">
        <v>-0.16007735747641191</v>
      </c>
      <c r="G4500">
        <v>-43.888138793309651</v>
      </c>
      <c r="H4500">
        <v>-12.900901326038969</v>
      </c>
      <c r="I4500">
        <v>-43.666583439146478</v>
      </c>
      <c r="J4500">
        <v>-15.988579412825089</v>
      </c>
    </row>
    <row r="4501" spans="1:10" x14ac:dyDescent="0.3">
      <c r="A4501" s="1">
        <v>4499</v>
      </c>
      <c r="B4501">
        <v>-43.816253963174823</v>
      </c>
      <c r="C4501">
        <v>-14.039809653778891</v>
      </c>
      <c r="D4501">
        <v>-3.0715656748601838</v>
      </c>
      <c r="E4501">
        <v>1.0008209644630539</v>
      </c>
      <c r="F4501">
        <v>-0.15060431750066899</v>
      </c>
      <c r="G4501">
        <v>-43.89611264133535</v>
      </c>
      <c r="H4501">
        <v>-12.90127561291111</v>
      </c>
      <c r="I4501">
        <v>-43.679513083996198</v>
      </c>
      <c r="J4501">
        <v>-15.989305304209109</v>
      </c>
    </row>
    <row r="4502" spans="1:10" x14ac:dyDescent="0.3">
      <c r="A4502" s="1">
        <v>4500</v>
      </c>
      <c r="B4502">
        <v>-43.826228815260563</v>
      </c>
      <c r="C4502">
        <v>-14.040306172124049</v>
      </c>
      <c r="D4502">
        <v>-3.0730685567945861</v>
      </c>
      <c r="E4502">
        <v>1.022215489403703</v>
      </c>
      <c r="F4502">
        <v>-0.1907719952359396</v>
      </c>
      <c r="G4502">
        <v>-43.904376321636938</v>
      </c>
      <c r="H4502">
        <v>-12.90165339891379</v>
      </c>
      <c r="I4502">
        <v>-43.692417951198379</v>
      </c>
      <c r="J4502">
        <v>-15.990005126256159</v>
      </c>
    </row>
    <row r="4503" spans="1:10" x14ac:dyDescent="0.3">
      <c r="A4503" s="1">
        <v>4501</v>
      </c>
      <c r="B4503">
        <v>-43.83647828623041</v>
      </c>
      <c r="C4503">
        <v>-14.04076369014958</v>
      </c>
      <c r="D4503">
        <v>-3.074983279400159</v>
      </c>
      <c r="E4503">
        <v>0.93931229020784079</v>
      </c>
      <c r="F4503">
        <v>-0.17576998897194171</v>
      </c>
      <c r="G4503">
        <v>-43.912294768699873</v>
      </c>
      <c r="H4503">
        <v>-12.90422213775209</v>
      </c>
      <c r="I4503">
        <v>-43.702814253985864</v>
      </c>
      <c r="J4503">
        <v>-16.04448005575826</v>
      </c>
    </row>
    <row r="4504" spans="1:10" x14ac:dyDescent="0.3">
      <c r="A4504" s="1">
        <v>4502</v>
      </c>
      <c r="B4504">
        <v>-43.84584084116122</v>
      </c>
      <c r="C4504">
        <v>-14.04118073518703</v>
      </c>
      <c r="D4504">
        <v>-3.0767369964646591</v>
      </c>
      <c r="E4504">
        <v>0.95646845474121189</v>
      </c>
      <c r="F4504">
        <v>-0.19886780955600039</v>
      </c>
      <c r="G4504">
        <v>-43.919516786336757</v>
      </c>
      <c r="H4504">
        <v>-12.90677520312472</v>
      </c>
      <c r="I4504">
        <v>-43.715938890872764</v>
      </c>
      <c r="J4504">
        <v>-16.041311044772069</v>
      </c>
    </row>
    <row r="4505" spans="1:10" x14ac:dyDescent="0.3">
      <c r="A4505" s="1">
        <v>4503</v>
      </c>
      <c r="B4505">
        <v>-43.855406600333829</v>
      </c>
      <c r="C4505">
        <v>-14.04155589122505</v>
      </c>
      <c r="D4505">
        <v>-3.0787274269735492</v>
      </c>
      <c r="E4505">
        <v>0.97813457853014318</v>
      </c>
      <c r="F4505">
        <v>-0.1691797028154059</v>
      </c>
      <c r="G4505">
        <v>-43.926824445674697</v>
      </c>
      <c r="H4505">
        <v>-12.90700595956141</v>
      </c>
      <c r="I4505">
        <v>-43.72948602513015</v>
      </c>
      <c r="J4505">
        <v>-16.04194079937394</v>
      </c>
    </row>
    <row r="4506" spans="1:10" x14ac:dyDescent="0.3">
      <c r="A4506" s="1">
        <v>4504</v>
      </c>
      <c r="B4506">
        <v>-43.865155939647579</v>
      </c>
      <c r="C4506">
        <v>-14.041932656351671</v>
      </c>
      <c r="D4506">
        <v>-3.080414946816338</v>
      </c>
      <c r="E4506">
        <v>1.000005456962392</v>
      </c>
      <c r="F4506">
        <v>-0.199788355693511</v>
      </c>
      <c r="G4506">
        <v>-43.934659108685722</v>
      </c>
      <c r="H4506">
        <v>-12.90726382115581</v>
      </c>
      <c r="I4506">
        <v>-43.742611231360883</v>
      </c>
      <c r="J4506">
        <v>-16.042527209598379</v>
      </c>
    </row>
    <row r="4507" spans="1:10" x14ac:dyDescent="0.3">
      <c r="A4507" s="1">
        <v>4505</v>
      </c>
      <c r="B4507">
        <v>-43.875168946667628</v>
      </c>
      <c r="C4507">
        <v>-14.04227565918803</v>
      </c>
      <c r="D4507">
        <v>-3.082416591495158</v>
      </c>
      <c r="E4507">
        <v>1.021502876719099</v>
      </c>
      <c r="F4507">
        <v>-0.17525160728311701</v>
      </c>
      <c r="G4507">
        <v>-43.942400774151203</v>
      </c>
      <c r="H4507">
        <v>-12.90746997650737</v>
      </c>
      <c r="I4507">
        <v>-43.756628960641457</v>
      </c>
      <c r="J4507">
        <v>-16.043111495463059</v>
      </c>
    </row>
    <row r="4508" spans="1:10" x14ac:dyDescent="0.3">
      <c r="A4508" s="1">
        <v>4506</v>
      </c>
      <c r="B4508">
        <v>-43.885358562059459</v>
      </c>
      <c r="C4508">
        <v>-14.04262304995566</v>
      </c>
      <c r="D4508">
        <v>-3.0841657632375239</v>
      </c>
      <c r="E4508">
        <v>0.93906050248966833</v>
      </c>
      <c r="F4508">
        <v>-0.23133393827725721</v>
      </c>
      <c r="G4508">
        <v>-43.946098625989841</v>
      </c>
      <c r="H4508">
        <v>-12.98609224392456</v>
      </c>
      <c r="I4508">
        <v>-43.770760824798543</v>
      </c>
      <c r="J4508">
        <v>-16.035970305177528</v>
      </c>
    </row>
    <row r="4509" spans="1:10" x14ac:dyDescent="0.3">
      <c r="A4509" s="1">
        <v>4507</v>
      </c>
      <c r="B4509">
        <v>-43.894873088517791</v>
      </c>
      <c r="C4509">
        <v>-14.04289586560723</v>
      </c>
      <c r="D4509">
        <v>-3.0865105935244839</v>
      </c>
      <c r="E4509">
        <v>0.94745885642983507</v>
      </c>
      <c r="F4509">
        <v>-0.18252438987288019</v>
      </c>
      <c r="G4509">
        <v>-43.953135602303973</v>
      </c>
      <c r="H4509">
        <v>-12.98622553908797</v>
      </c>
      <c r="I4509">
        <v>-43.784949723032327</v>
      </c>
      <c r="J4509">
        <v>-16.036506352890601</v>
      </c>
    </row>
    <row r="4510" spans="1:10" x14ac:dyDescent="0.3">
      <c r="A4510" s="1">
        <v>4508</v>
      </c>
      <c r="B4510">
        <v>-43.904221786493622</v>
      </c>
      <c r="C4510">
        <v>-14.043165929955959</v>
      </c>
      <c r="D4510">
        <v>-3.0883123363914549</v>
      </c>
      <c r="E4510">
        <v>0.95545985536913625</v>
      </c>
      <c r="F4510">
        <v>-0.2074416005095901</v>
      </c>
      <c r="G4510">
        <v>-43.960580358518207</v>
      </c>
      <c r="H4510">
        <v>-12.986392344546889</v>
      </c>
      <c r="I4510">
        <v>-43.797890570960533</v>
      </c>
      <c r="J4510">
        <v>-16.036971234866432</v>
      </c>
    </row>
    <row r="4511" spans="1:10" x14ac:dyDescent="0.3">
      <c r="A4511" s="1">
        <v>4509</v>
      </c>
      <c r="B4511">
        <v>-43.913775315713558</v>
      </c>
      <c r="C4511">
        <v>-14.043400635383181</v>
      </c>
      <c r="D4511">
        <v>-3.090387146081687</v>
      </c>
      <c r="E4511">
        <v>0.8728441794429278</v>
      </c>
      <c r="F4511">
        <v>-0.17527426732833501</v>
      </c>
      <c r="G4511">
        <v>-43.967941163928757</v>
      </c>
      <c r="H4511">
        <v>-12.98651239136392</v>
      </c>
      <c r="I4511">
        <v>-43.811581092648623</v>
      </c>
      <c r="J4511">
        <v>-16.037422265671591</v>
      </c>
    </row>
    <row r="4512" spans="1:10" x14ac:dyDescent="0.3">
      <c r="A4512" s="1">
        <v>4510</v>
      </c>
      <c r="B4512">
        <v>-43.922514337556827</v>
      </c>
      <c r="C4512">
        <v>-14.043627271489081</v>
      </c>
      <c r="D4512">
        <v>-3.0921426033451391</v>
      </c>
      <c r="E4512">
        <v>0.89623444545616282</v>
      </c>
      <c r="F4512">
        <v>-0.1927833404850775</v>
      </c>
      <c r="G4512">
        <v>-43.97532543765309</v>
      </c>
      <c r="H4512">
        <v>-12.97652933413768</v>
      </c>
      <c r="I4512">
        <v>-43.822871708166858</v>
      </c>
      <c r="J4512">
        <v>-16.057000295351578</v>
      </c>
    </row>
    <row r="4513" spans="1:10" x14ac:dyDescent="0.3">
      <c r="A4513" s="1">
        <v>4511</v>
      </c>
      <c r="B4513">
        <v>-43.931591777779772</v>
      </c>
      <c r="C4513">
        <v>-14.043817439477779</v>
      </c>
      <c r="D4513">
        <v>-3.094095622706766</v>
      </c>
      <c r="E4513">
        <v>0.92022751301756434</v>
      </c>
      <c r="F4513">
        <v>-0.1618324810714645</v>
      </c>
      <c r="G4513">
        <v>-43.982318715550242</v>
      </c>
      <c r="H4513">
        <v>-12.97661839619794</v>
      </c>
      <c r="I4513">
        <v>-43.835881492420462</v>
      </c>
      <c r="J4513">
        <v>-16.057381227413359</v>
      </c>
    </row>
    <row r="4514" spans="1:10" x14ac:dyDescent="0.3">
      <c r="A4514" s="1">
        <v>4512</v>
      </c>
      <c r="B4514">
        <v>-43.940677961794478</v>
      </c>
      <c r="C4514">
        <v>-14.044007839381541</v>
      </c>
      <c r="D4514">
        <v>-3.095693882361628</v>
      </c>
      <c r="E4514">
        <v>0.94310908166190632</v>
      </c>
      <c r="F4514">
        <v>-0.1089660810624805</v>
      </c>
      <c r="G4514">
        <v>-43.989699174327249</v>
      </c>
      <c r="H4514">
        <v>-12.97672908436259</v>
      </c>
      <c r="I4514">
        <v>-43.848185995072591</v>
      </c>
      <c r="J4514">
        <v>-16.05772202538235</v>
      </c>
    </row>
    <row r="4515" spans="1:10" x14ac:dyDescent="0.3">
      <c r="A4515" s="1">
        <v>4513</v>
      </c>
      <c r="B4515">
        <v>-43.950224862603797</v>
      </c>
      <c r="C4515">
        <v>-14.04424334465989</v>
      </c>
      <c r="D4515">
        <v>-3.0967972593292501</v>
      </c>
      <c r="E4515">
        <v>0.96607239970925651</v>
      </c>
      <c r="F4515">
        <v>-0.12652260075820629</v>
      </c>
      <c r="G4515">
        <v>-43.99806843473899</v>
      </c>
      <c r="H4515">
        <v>-12.976911150449331</v>
      </c>
      <c r="I4515">
        <v>-43.859954837585022</v>
      </c>
      <c r="J4515">
        <v>-16.058058358357052</v>
      </c>
    </row>
    <row r="4516" spans="1:10" x14ac:dyDescent="0.3">
      <c r="A4516" s="1">
        <v>4514</v>
      </c>
      <c r="B4516">
        <v>-43.959730693871741</v>
      </c>
      <c r="C4516">
        <v>-14.04446720830328</v>
      </c>
      <c r="D4516">
        <v>-3.09804254484134</v>
      </c>
      <c r="E4516">
        <v>0.98790788489215287</v>
      </c>
      <c r="F4516">
        <v>-0.17782536264365981</v>
      </c>
      <c r="G4516">
        <v>-44.00760459464145</v>
      </c>
      <c r="H4516">
        <v>-12.945879116425409</v>
      </c>
      <c r="I4516">
        <v>-43.870274455268692</v>
      </c>
      <c r="J4516">
        <v>-16.097267521071611</v>
      </c>
    </row>
    <row r="4517" spans="1:10" x14ac:dyDescent="0.3">
      <c r="A4517" s="1">
        <v>4515</v>
      </c>
      <c r="B4517">
        <v>-43.969784200207002</v>
      </c>
      <c r="C4517">
        <v>-14.044654462073121</v>
      </c>
      <c r="D4517">
        <v>-3.0998525096308782</v>
      </c>
      <c r="E4517">
        <v>0.90383489924304394</v>
      </c>
      <c r="F4517">
        <v>-0.16763504572589419</v>
      </c>
      <c r="G4517">
        <v>-44.015669617881088</v>
      </c>
      <c r="H4517">
        <v>-12.945981519639551</v>
      </c>
      <c r="I4517">
        <v>-43.884043602389418</v>
      </c>
      <c r="J4517">
        <v>-16.097613324937321</v>
      </c>
    </row>
    <row r="4518" spans="1:10" x14ac:dyDescent="0.3">
      <c r="A4518" s="1">
        <v>4516</v>
      </c>
      <c r="B4518">
        <v>-43.978662640707647</v>
      </c>
      <c r="C4518">
        <v>-14.044818430235891</v>
      </c>
      <c r="D4518">
        <v>-3.101499482517029</v>
      </c>
      <c r="E4518">
        <v>0.92141455985204812</v>
      </c>
      <c r="F4518">
        <v>-0.19397422831391259</v>
      </c>
      <c r="G4518">
        <v>-44.022738512420332</v>
      </c>
      <c r="H4518">
        <v>-12.946071405883361</v>
      </c>
      <c r="I4518">
        <v>-43.896303325231507</v>
      </c>
      <c r="J4518">
        <v>-16.097915721131049</v>
      </c>
    </row>
    <row r="4519" spans="1:10" x14ac:dyDescent="0.3">
      <c r="A4519" s="1">
        <v>4517</v>
      </c>
      <c r="B4519">
        <v>-43.987997892961957</v>
      </c>
      <c r="C4519">
        <v>-14.044941276882041</v>
      </c>
      <c r="D4519">
        <v>-3.103464890068528</v>
      </c>
      <c r="E4519">
        <v>0.94486413796736912</v>
      </c>
      <c r="F4519">
        <v>-0.16622770481472671</v>
      </c>
      <c r="G4519">
        <v>-44.02991419523736</v>
      </c>
      <c r="H4519">
        <v>-12.94610974766824</v>
      </c>
      <c r="I4519">
        <v>-43.909673906877281</v>
      </c>
      <c r="J4519">
        <v>-16.09819647191517</v>
      </c>
    </row>
    <row r="4520" spans="1:10" x14ac:dyDescent="0.3">
      <c r="A4520" s="1">
        <v>4518</v>
      </c>
      <c r="B4520">
        <v>-43.997332696559013</v>
      </c>
      <c r="C4520">
        <v>-14.045058949006719</v>
      </c>
      <c r="D4520">
        <v>-3.105107270381263</v>
      </c>
      <c r="E4520">
        <v>0.95298468638599076</v>
      </c>
      <c r="F4520">
        <v>-0.2024426159465971</v>
      </c>
      <c r="G4520">
        <v>-44.03744424384238</v>
      </c>
      <c r="H4520">
        <v>-12.946160059315179</v>
      </c>
      <c r="I4520">
        <v>-43.92238104050368</v>
      </c>
      <c r="J4520">
        <v>-16.09844001251669</v>
      </c>
    </row>
    <row r="4521" spans="1:10" x14ac:dyDescent="0.3">
      <c r="A4521" s="1">
        <v>4519</v>
      </c>
      <c r="B4521">
        <v>-44.006879957577979</v>
      </c>
      <c r="C4521">
        <v>-14.045134519163391</v>
      </c>
      <c r="D4521">
        <v>-3.1071354593643918</v>
      </c>
      <c r="E4521">
        <v>0.96104432075005219</v>
      </c>
      <c r="F4521">
        <v>-0.1760800611150834</v>
      </c>
      <c r="G4521">
        <v>-44.044421357355908</v>
      </c>
      <c r="H4521">
        <v>-12.95605742415276</v>
      </c>
      <c r="I4521">
        <v>-43.936413822709888</v>
      </c>
      <c r="J4521">
        <v>-16.089359132862651</v>
      </c>
    </row>
    <row r="4522" spans="1:10" x14ac:dyDescent="0.3">
      <c r="A4522" s="1">
        <v>4520</v>
      </c>
      <c r="B4522">
        <v>-44.016458473972001</v>
      </c>
      <c r="C4522">
        <v>-14.04521002494929</v>
      </c>
      <c r="D4522">
        <v>-3.1088904649517111</v>
      </c>
      <c r="E4522">
        <v>0.98244122151457081</v>
      </c>
      <c r="F4522">
        <v>-0.2067026934602024</v>
      </c>
      <c r="G4522">
        <v>-44.052088480529747</v>
      </c>
      <c r="H4522">
        <v>-12.956068721808711</v>
      </c>
      <c r="I4522">
        <v>-43.949580071400398</v>
      </c>
      <c r="J4522">
        <v>-16.089555158894779</v>
      </c>
    </row>
    <row r="4523" spans="1:10" x14ac:dyDescent="0.3">
      <c r="A4523" s="1">
        <v>4521</v>
      </c>
      <c r="B4523">
        <v>-44.026476053170811</v>
      </c>
      <c r="C4523">
        <v>-14.0452461801772</v>
      </c>
      <c r="D4523">
        <v>-3.1109981473690809</v>
      </c>
      <c r="E4523">
        <v>1.003862864536033</v>
      </c>
      <c r="F4523">
        <v>-0.1813975762758426</v>
      </c>
      <c r="G4523">
        <v>-44.059810418313504</v>
      </c>
      <c r="H4523">
        <v>-12.95603219951288</v>
      </c>
      <c r="I4523">
        <v>-43.963906626250619</v>
      </c>
      <c r="J4523">
        <v>-16.08972773163028</v>
      </c>
    </row>
    <row r="4524" spans="1:10" x14ac:dyDescent="0.3">
      <c r="A4524" s="1">
        <v>4522</v>
      </c>
      <c r="B4524">
        <v>-44.036337976376977</v>
      </c>
      <c r="C4524">
        <v>-14.045281506804249</v>
      </c>
      <c r="D4524">
        <v>-3.1127802039702348</v>
      </c>
      <c r="E4524">
        <v>1.0240500726661139</v>
      </c>
      <c r="F4524">
        <v>-0.21429833348292421</v>
      </c>
      <c r="G4524">
        <v>-44.067731248652343</v>
      </c>
      <c r="H4524">
        <v>-12.956009851967901</v>
      </c>
      <c r="I4524">
        <v>-43.977412028724743</v>
      </c>
      <c r="J4524">
        <v>-16.089871314103121</v>
      </c>
    </row>
    <row r="4525" spans="1:10" x14ac:dyDescent="0.3">
      <c r="A4525" s="1">
        <v>4523</v>
      </c>
      <c r="B4525">
        <v>-44.04678257798232</v>
      </c>
      <c r="C4525">
        <v>-14.04527717545465</v>
      </c>
      <c r="D4525">
        <v>-3.114965898762045</v>
      </c>
      <c r="E4525">
        <v>1.0445666239118261</v>
      </c>
      <c r="F4525">
        <v>-0.1913001774938142</v>
      </c>
      <c r="G4525">
        <v>-44.075794961783558</v>
      </c>
      <c r="H4525">
        <v>-12.955939506428081</v>
      </c>
      <c r="I4525">
        <v>-43.992325616817418</v>
      </c>
      <c r="J4525">
        <v>-16.08999089301949</v>
      </c>
    </row>
    <row r="4526" spans="1:10" x14ac:dyDescent="0.3">
      <c r="A4526" s="1">
        <v>4524</v>
      </c>
      <c r="B4526">
        <v>-44.05702551095635</v>
      </c>
      <c r="C4526">
        <v>-14.045271793623829</v>
      </c>
      <c r="D4526">
        <v>-3.116841772566171</v>
      </c>
      <c r="E4526">
        <v>0.9635697433805146</v>
      </c>
      <c r="F4526">
        <v>-0.1201985080564968</v>
      </c>
      <c r="G4526">
        <v>-44.084093170538189</v>
      </c>
      <c r="H4526">
        <v>-12.95189123642111</v>
      </c>
      <c r="I4526">
        <v>-44.005907537408042</v>
      </c>
      <c r="J4526">
        <v>-16.110149188447341</v>
      </c>
    </row>
    <row r="4527" spans="1:10" x14ac:dyDescent="0.3">
      <c r="A4527" s="1">
        <v>4525</v>
      </c>
      <c r="B4527">
        <v>-44.066667528864109</v>
      </c>
      <c r="C4527">
        <v>-14.04531633060015</v>
      </c>
      <c r="D4527">
        <v>-3.118044558912044</v>
      </c>
      <c r="E4527">
        <v>0.98498286993411921</v>
      </c>
      <c r="F4527">
        <v>-0.13604607058809171</v>
      </c>
      <c r="G4527">
        <v>-44.092526113173278</v>
      </c>
      <c r="H4527">
        <v>-12.94740141018179</v>
      </c>
      <c r="I4527">
        <v>-44.017898540182507</v>
      </c>
      <c r="J4527">
        <v>-16.11597107670152</v>
      </c>
    </row>
    <row r="4528" spans="1:10" x14ac:dyDescent="0.3">
      <c r="A4528" s="1">
        <v>4526</v>
      </c>
      <c r="B4528">
        <v>-44.076523649885182</v>
      </c>
      <c r="C4528">
        <v>-14.045344027794441</v>
      </c>
      <c r="D4528">
        <v>-3.1194058940900811</v>
      </c>
      <c r="E4528">
        <v>1.005935726450637</v>
      </c>
      <c r="F4528">
        <v>-0.18788352671638431</v>
      </c>
      <c r="G4528">
        <v>-44.100887580491353</v>
      </c>
      <c r="H4528">
        <v>-12.947394922532659</v>
      </c>
      <c r="I4528">
        <v>-44.030573560670497</v>
      </c>
      <c r="J4528">
        <v>-16.116063246112152</v>
      </c>
    </row>
    <row r="4529" spans="1:10" x14ac:dyDescent="0.3">
      <c r="A4529" s="1">
        <v>4527</v>
      </c>
      <c r="B4529">
        <v>-44.086579605587353</v>
      </c>
      <c r="C4529">
        <v>-14.045317764426491</v>
      </c>
      <c r="D4529">
        <v>-3.1212841004365188</v>
      </c>
      <c r="E4529">
        <v>1.026418676427298</v>
      </c>
      <c r="F4529">
        <v>-0.17328206588861869</v>
      </c>
      <c r="G4529">
        <v>-44.108881319454582</v>
      </c>
      <c r="H4529">
        <v>-12.947324835297019</v>
      </c>
      <c r="I4529">
        <v>-44.04451883311166</v>
      </c>
      <c r="J4529">
        <v>-16.11611963404799</v>
      </c>
    </row>
    <row r="4530" spans="1:10" x14ac:dyDescent="0.3">
      <c r="A4530" s="1">
        <v>4528</v>
      </c>
      <c r="B4530">
        <v>-44.096818021804857</v>
      </c>
      <c r="C4530">
        <v>-14.04528115734783</v>
      </c>
      <c r="D4530">
        <v>-3.1230125815081462</v>
      </c>
      <c r="E4530">
        <v>0.94402553563445113</v>
      </c>
      <c r="F4530">
        <v>-0.23782139330747851</v>
      </c>
      <c r="G4530">
        <v>-44.117221843307519</v>
      </c>
      <c r="H4530">
        <v>-12.9472513203544</v>
      </c>
      <c r="I4530">
        <v>-44.058336652212937</v>
      </c>
      <c r="J4530">
        <v>-16.116152634770678</v>
      </c>
    </row>
    <row r="4531" spans="1:10" x14ac:dyDescent="0.3">
      <c r="A4531" s="1">
        <v>4529</v>
      </c>
      <c r="B4531">
        <v>-44.106298777100058</v>
      </c>
      <c r="C4531">
        <v>-14.04518833471122</v>
      </c>
      <c r="D4531">
        <v>-3.125401112762217</v>
      </c>
      <c r="E4531">
        <v>0.95227818940245912</v>
      </c>
      <c r="F4531">
        <v>-0.1906378963631169</v>
      </c>
      <c r="G4531">
        <v>-44.123780479129088</v>
      </c>
      <c r="H4531">
        <v>-12.96560150070489</v>
      </c>
      <c r="I4531">
        <v>-44.072744421597491</v>
      </c>
      <c r="J4531">
        <v>-16.117345860563049</v>
      </c>
    </row>
    <row r="4532" spans="1:10" x14ac:dyDescent="0.3">
      <c r="A4532" s="1">
        <v>4530</v>
      </c>
      <c r="B4532">
        <v>-44.115792231341217</v>
      </c>
      <c r="C4532">
        <v>-14.04509243233743</v>
      </c>
      <c r="D4532">
        <v>-3.1273017175525051</v>
      </c>
      <c r="E4532">
        <v>0.97385132902060545</v>
      </c>
      <c r="F4532">
        <v>-0.12719999829424961</v>
      </c>
      <c r="G4532">
        <v>-44.131222035122782</v>
      </c>
      <c r="H4532">
        <v>-12.96547432243889</v>
      </c>
      <c r="I4532">
        <v>-44.086176286591588</v>
      </c>
      <c r="J4532">
        <v>-16.117309989094959</v>
      </c>
    </row>
    <row r="4533" spans="1:10" x14ac:dyDescent="0.3">
      <c r="A4533" s="1">
        <v>4531</v>
      </c>
      <c r="B4533">
        <v>-44.125544427564407</v>
      </c>
      <c r="C4533">
        <v>-14.04502417999667</v>
      </c>
      <c r="D4533">
        <v>-3.1285755359329448</v>
      </c>
      <c r="E4533">
        <v>0.99505738344677741</v>
      </c>
      <c r="F4533">
        <v>-0.1403544692586316</v>
      </c>
      <c r="G4533">
        <v>-44.139598981807332</v>
      </c>
      <c r="H4533">
        <v>-12.965387291237001</v>
      </c>
      <c r="I4533">
        <v>-44.098568134940599</v>
      </c>
      <c r="J4533">
        <v>-16.11727778087516</v>
      </c>
    </row>
    <row r="4534" spans="1:10" x14ac:dyDescent="0.3">
      <c r="A4534" s="1">
        <v>4532</v>
      </c>
      <c r="B4534">
        <v>-44.135487515167583</v>
      </c>
      <c r="C4534">
        <v>-14.044939622688339</v>
      </c>
      <c r="D4534">
        <v>-3.1299780753936131</v>
      </c>
      <c r="E4534">
        <v>1.0157633041246501</v>
      </c>
      <c r="F4534">
        <v>-0.1908562548981376</v>
      </c>
      <c r="G4534">
        <v>-44.148027822743792</v>
      </c>
      <c r="H4534">
        <v>-12.96528408375403</v>
      </c>
      <c r="I4534">
        <v>-44.111417665571388</v>
      </c>
      <c r="J4534">
        <v>-16.117229020687081</v>
      </c>
    </row>
    <row r="4535" spans="1:10" x14ac:dyDescent="0.3">
      <c r="A4535" s="1">
        <v>4533</v>
      </c>
      <c r="B4535">
        <v>-44.145660172010643</v>
      </c>
      <c r="C4535">
        <v>-14.04480058071745</v>
      </c>
      <c r="D4535">
        <v>-3.1318896393651361</v>
      </c>
      <c r="E4535">
        <v>1.036071662268665</v>
      </c>
      <c r="F4535">
        <v>-0.17576502840484171</v>
      </c>
      <c r="G4535">
        <v>-44.156076659679627</v>
      </c>
      <c r="H4535">
        <v>-12.97130315745026</v>
      </c>
      <c r="I4535">
        <v>-44.125357449488568</v>
      </c>
      <c r="J4535">
        <v>-16.137148885188569</v>
      </c>
    </row>
    <row r="4536" spans="1:10" x14ac:dyDescent="0.3">
      <c r="A4536" s="1">
        <v>4534</v>
      </c>
      <c r="B4536">
        <v>-44.155990645287787</v>
      </c>
      <c r="C4536">
        <v>-14.044650835743241</v>
      </c>
      <c r="D4536">
        <v>-3.1336423431064548</v>
      </c>
      <c r="E4536">
        <v>1.0514048136105749</v>
      </c>
      <c r="F4536">
        <v>-0.12633495371243231</v>
      </c>
      <c r="G4536">
        <v>-44.164525594970492</v>
      </c>
      <c r="H4536">
        <v>-12.971136804344219</v>
      </c>
      <c r="I4536">
        <v>-44.139355218774163</v>
      </c>
      <c r="J4536">
        <v>-16.13703151103865</v>
      </c>
    </row>
    <row r="4537" spans="1:10" x14ac:dyDescent="0.3">
      <c r="A4537" s="1">
        <v>4535</v>
      </c>
      <c r="B4537">
        <v>-44.166713497272013</v>
      </c>
      <c r="C4537">
        <v>-14.04452401325446</v>
      </c>
      <c r="D4537">
        <v>-3.1349308722604849</v>
      </c>
      <c r="E4537">
        <v>1.0667521408010829</v>
      </c>
      <c r="F4537">
        <v>-0.14510933469115009</v>
      </c>
      <c r="G4537">
        <v>-44.173865186125447</v>
      </c>
      <c r="H4537">
        <v>-12.9709998755085</v>
      </c>
      <c r="I4537">
        <v>-44.152774177323728</v>
      </c>
      <c r="J4537">
        <v>-16.136924386778691</v>
      </c>
    </row>
    <row r="4538" spans="1:10" x14ac:dyDescent="0.3">
      <c r="A4538" s="1">
        <v>4536</v>
      </c>
      <c r="B4538">
        <v>-44.177183441213749</v>
      </c>
      <c r="C4538">
        <v>-14.044381676528291</v>
      </c>
      <c r="D4538">
        <v>-3.1363552209269701</v>
      </c>
      <c r="E4538">
        <v>1.08119898528715</v>
      </c>
      <c r="F4538">
        <v>-0.1991885686133994</v>
      </c>
      <c r="G4538">
        <v>-44.1828060506556</v>
      </c>
      <c r="H4538">
        <v>-12.97084844125342</v>
      </c>
      <c r="I4538">
        <v>-44.166224442079347</v>
      </c>
      <c r="J4538">
        <v>-16.136799781999311</v>
      </c>
    </row>
    <row r="4539" spans="1:10" x14ac:dyDescent="0.3">
      <c r="A4539" s="1">
        <v>4537</v>
      </c>
      <c r="B4539">
        <v>-44.187985267663223</v>
      </c>
      <c r="C4539">
        <v>-14.044178843412601</v>
      </c>
      <c r="D4539">
        <v>-3.1383455850253181</v>
      </c>
      <c r="E4539">
        <v>1.095596100711276</v>
      </c>
      <c r="F4539">
        <v>-0.18727782659008699</v>
      </c>
      <c r="G4539">
        <v>-44.191471145368872</v>
      </c>
      <c r="H4539">
        <v>-12.97063654353183</v>
      </c>
      <c r="I4539">
        <v>-44.181190961362233</v>
      </c>
      <c r="J4539">
        <v>-16.136614616660339</v>
      </c>
    </row>
    <row r="4540" spans="1:10" x14ac:dyDescent="0.3">
      <c r="A4540" s="1">
        <v>4538</v>
      </c>
      <c r="B4540">
        <v>-44.1989625474313</v>
      </c>
      <c r="C4540">
        <v>-14.043960074542101</v>
      </c>
      <c r="D4540">
        <v>-3.1402223800513971</v>
      </c>
      <c r="E4540">
        <v>1.115043646466664</v>
      </c>
      <c r="F4540">
        <v>-0.22469729471066141</v>
      </c>
      <c r="G4540">
        <v>-44.200419819226028</v>
      </c>
      <c r="H4540">
        <v>-12.98047103982303</v>
      </c>
      <c r="I4540">
        <v>-44.196052527636901</v>
      </c>
      <c r="J4540">
        <v>-16.167636765014851</v>
      </c>
    </row>
    <row r="4541" spans="1:10" x14ac:dyDescent="0.3">
      <c r="A4541" s="1">
        <v>4539</v>
      </c>
      <c r="B4541">
        <v>-44.210299632896657</v>
      </c>
      <c r="C4541">
        <v>-14.04368154025935</v>
      </c>
      <c r="D4541">
        <v>3.140677652337005</v>
      </c>
      <c r="E4541">
        <v>1.1343559611574561</v>
      </c>
      <c r="F4541">
        <v>-0.20376857148355329</v>
      </c>
      <c r="G4541">
        <v>-44.209326538319793</v>
      </c>
      <c r="H4541">
        <v>-12.980191952301039</v>
      </c>
      <c r="I4541">
        <v>-44.212242801282123</v>
      </c>
      <c r="J4541">
        <v>-16.167359335493149</v>
      </c>
    </row>
    <row r="4542" spans="1:10" x14ac:dyDescent="0.3">
      <c r="A4542" s="1">
        <v>4540</v>
      </c>
      <c r="B4542">
        <v>-44.221419458452637</v>
      </c>
      <c r="C4542">
        <v>-14.04339952108667</v>
      </c>
      <c r="D4542">
        <v>3.1386795144870669</v>
      </c>
      <c r="E4542">
        <v>1.1525697157629129</v>
      </c>
      <c r="F4542">
        <v>-0.2373367073929519</v>
      </c>
      <c r="G4542">
        <v>-44.218321368433649</v>
      </c>
      <c r="H4542">
        <v>-12.979914000523729</v>
      </c>
      <c r="I4542">
        <v>-44.227606021119051</v>
      </c>
      <c r="J4542">
        <v>-16.16706919415611</v>
      </c>
    </row>
    <row r="4543" spans="1:10" x14ac:dyDescent="0.3">
      <c r="A4543" s="1">
        <v>4541</v>
      </c>
      <c r="B4543">
        <v>-44.232972795060753</v>
      </c>
      <c r="C4543">
        <v>-14.04305788486584</v>
      </c>
      <c r="D4543">
        <v>3.1362994160043711</v>
      </c>
      <c r="E4543">
        <v>1.1708047207835319</v>
      </c>
      <c r="F4543">
        <v>-0.21632809106069559</v>
      </c>
      <c r="G4543">
        <v>-44.227343515932837</v>
      </c>
      <c r="H4543">
        <v>-12.979582750306831</v>
      </c>
      <c r="I4543">
        <v>-44.244213878398533</v>
      </c>
      <c r="J4543">
        <v>-16.166706818168581</v>
      </c>
    </row>
    <row r="4544" spans="1:10" x14ac:dyDescent="0.3">
      <c r="A4544" s="1">
        <v>4542</v>
      </c>
      <c r="B4544">
        <v>-44.244623283894008</v>
      </c>
      <c r="C4544">
        <v>-14.042704846712409</v>
      </c>
      <c r="D4544">
        <v>3.1341457819877792</v>
      </c>
      <c r="E4544">
        <v>1.1885175403170849</v>
      </c>
      <c r="F4544">
        <v>-0.24913652908952949</v>
      </c>
      <c r="G4544">
        <v>-44.236703683365683</v>
      </c>
      <c r="H4544">
        <v>-12.979244301823099</v>
      </c>
      <c r="I4544">
        <v>-44.260437900209538</v>
      </c>
      <c r="J4544">
        <v>-16.166324645966331</v>
      </c>
    </row>
    <row r="4545" spans="1:10" x14ac:dyDescent="0.3">
      <c r="A4545" s="1">
        <v>4543</v>
      </c>
      <c r="B4545">
        <v>-44.256499994621208</v>
      </c>
      <c r="C4545">
        <v>-14.042295956883949</v>
      </c>
      <c r="D4545">
        <v>3.1316547160667212</v>
      </c>
      <c r="E4545">
        <v>1.105927465777901</v>
      </c>
      <c r="F4545">
        <v>-0.23116531535044799</v>
      </c>
      <c r="G4545">
        <v>-44.245781865799138</v>
      </c>
      <c r="H4545">
        <v>-12.96382510266816</v>
      </c>
      <c r="I4545">
        <v>-44.277531460674432</v>
      </c>
      <c r="J4545">
        <v>-16.158507054582241</v>
      </c>
    </row>
    <row r="4546" spans="1:10" x14ac:dyDescent="0.3">
      <c r="A4546" s="1">
        <v>4544</v>
      </c>
      <c r="B4546">
        <v>-44.267570633317952</v>
      </c>
      <c r="C4546">
        <v>-14.041914926736091</v>
      </c>
      <c r="D4546">
        <v>3.1293393173585708</v>
      </c>
      <c r="E4546">
        <v>1.1243061080922581</v>
      </c>
      <c r="F4546">
        <v>-0.25104159790016961</v>
      </c>
      <c r="G4546">
        <v>-44.255533424279591</v>
      </c>
      <c r="H4546">
        <v>-13.059602325011941</v>
      </c>
      <c r="I4546">
        <v>-44.293470249468989</v>
      </c>
      <c r="J4546">
        <v>-16.15548786909412</v>
      </c>
    </row>
    <row r="4547" spans="1:10" x14ac:dyDescent="0.3">
      <c r="A4547" s="1">
        <v>4545</v>
      </c>
      <c r="B4547">
        <v>-44.278828671931343</v>
      </c>
      <c r="C4547">
        <v>-14.04147478319727</v>
      </c>
      <c r="D4547">
        <v>3.1268236367113551</v>
      </c>
      <c r="E4547">
        <v>1.142298319686111</v>
      </c>
      <c r="F4547">
        <v>-0.2211445096656737</v>
      </c>
      <c r="G4547">
        <v>-44.264320318787469</v>
      </c>
      <c r="H4547">
        <v>-13.05919557156926</v>
      </c>
      <c r="I4547">
        <v>-44.310045275066891</v>
      </c>
      <c r="J4547">
        <v>-16.154975882433661</v>
      </c>
    </row>
    <row r="4548" spans="1:10" x14ac:dyDescent="0.3">
      <c r="A4548" s="1">
        <v>4546</v>
      </c>
      <c r="B4548">
        <v>-44.290193023221057</v>
      </c>
      <c r="C4548">
        <v>-14.04102105184605</v>
      </c>
      <c r="D4548">
        <v>3.1246217896663739</v>
      </c>
      <c r="E4548">
        <v>1.0600568178779439</v>
      </c>
      <c r="F4548">
        <v>-0.27676921582905378</v>
      </c>
      <c r="G4548">
        <v>-44.273521878414513</v>
      </c>
      <c r="H4548">
        <v>-13.058776166474621</v>
      </c>
      <c r="I4548">
        <v>-44.32606315307526</v>
      </c>
      <c r="J4548">
        <v>-16.154448293690201</v>
      </c>
    </row>
    <row r="4549" spans="1:10" x14ac:dyDescent="0.3">
      <c r="A4549" s="1">
        <v>4547</v>
      </c>
      <c r="B4549">
        <v>-44.300812011161433</v>
      </c>
      <c r="C4549">
        <v>-14.0405400631108</v>
      </c>
      <c r="D4549">
        <v>3.1218464456644721</v>
      </c>
      <c r="E4549">
        <v>1.0658103774734</v>
      </c>
      <c r="F4549">
        <v>-0.22827030239875409</v>
      </c>
      <c r="G4549">
        <v>-44.281414866608458</v>
      </c>
      <c r="H4549">
        <v>-13.058345228726759</v>
      </c>
      <c r="I4549">
        <v>-44.342547482959517</v>
      </c>
      <c r="J4549">
        <v>-16.153859613765299</v>
      </c>
    </row>
    <row r="4550" spans="1:10" x14ac:dyDescent="0.3">
      <c r="A4550" s="1">
        <v>4548</v>
      </c>
      <c r="B4550">
        <v>-44.311463228432729</v>
      </c>
      <c r="C4550">
        <v>-14.04005156387626</v>
      </c>
      <c r="D4550">
        <v>3.1195628196114602</v>
      </c>
      <c r="E4550">
        <v>1.080162255910861</v>
      </c>
      <c r="F4550">
        <v>-0.24758707227503621</v>
      </c>
      <c r="G4550">
        <v>-44.289590363295623</v>
      </c>
      <c r="H4550">
        <v>-13.04733747240355</v>
      </c>
      <c r="I4550">
        <v>-44.358005838013071</v>
      </c>
      <c r="J4550">
        <v>-16.1524179180178</v>
      </c>
    </row>
    <row r="4551" spans="1:10" x14ac:dyDescent="0.3">
      <c r="A4551" s="1">
        <v>4549</v>
      </c>
      <c r="B4551">
        <v>-44.322266832375441</v>
      </c>
      <c r="C4551">
        <v>-14.03950696386269</v>
      </c>
      <c r="D4551">
        <v>3.1170833504590481</v>
      </c>
      <c r="E4551">
        <v>1.09992803167086</v>
      </c>
      <c r="F4551">
        <v>-0.21562434663992619</v>
      </c>
      <c r="G4551">
        <v>-44.297932633027983</v>
      </c>
      <c r="H4551">
        <v>-13.046850156914831</v>
      </c>
      <c r="I4551">
        <v>-44.37404684073644</v>
      </c>
      <c r="J4551">
        <v>-16.151751423992689</v>
      </c>
    </row>
    <row r="4552" spans="1:10" x14ac:dyDescent="0.3">
      <c r="A4552" s="1">
        <v>4550</v>
      </c>
      <c r="B4552">
        <v>-44.333270687363793</v>
      </c>
      <c r="C4552">
        <v>-14.03894586279065</v>
      </c>
      <c r="D4552">
        <v>3.1149234076117769</v>
      </c>
      <c r="E4552">
        <v>1.119274138973771</v>
      </c>
      <c r="F4552">
        <v>-0.24352115258369331</v>
      </c>
      <c r="G4552">
        <v>-44.306792464477319</v>
      </c>
      <c r="H4552">
        <v>-13.04634393182811</v>
      </c>
      <c r="I4552">
        <v>-44.389612898704698</v>
      </c>
      <c r="J4552">
        <v>-16.15107355396772</v>
      </c>
    </row>
    <row r="4553" spans="1:10" x14ac:dyDescent="0.3">
      <c r="A4553" s="1">
        <v>4551</v>
      </c>
      <c r="B4553">
        <v>-44.344447756007987</v>
      </c>
      <c r="C4553">
        <v>-14.03832923679491</v>
      </c>
      <c r="D4553">
        <v>3.1124879081085028</v>
      </c>
      <c r="E4553">
        <v>1.138174234369925</v>
      </c>
      <c r="F4553">
        <v>-0.21785840888636979</v>
      </c>
      <c r="G4553">
        <v>-44.315552132531487</v>
      </c>
      <c r="H4553">
        <v>-13.04579473735336</v>
      </c>
      <c r="I4553">
        <v>-44.405933881104843</v>
      </c>
      <c r="J4553">
        <v>-16.150313442473621</v>
      </c>
    </row>
    <row r="4554" spans="1:10" x14ac:dyDescent="0.3">
      <c r="A4554" s="1">
        <v>4552</v>
      </c>
      <c r="B4554">
        <v>-44.355766402188188</v>
      </c>
      <c r="C4554">
        <v>-14.03769964978909</v>
      </c>
      <c r="D4554">
        <v>3.110318052268005</v>
      </c>
      <c r="E4554">
        <v>1.1425964570774609</v>
      </c>
      <c r="F4554">
        <v>-0.15989918999886679</v>
      </c>
      <c r="G4554">
        <v>-44.325635059127961</v>
      </c>
      <c r="H4554">
        <v>-13.07456927186526</v>
      </c>
      <c r="I4554">
        <v>-44.421757821651838</v>
      </c>
      <c r="J4554">
        <v>-16.14707594412473</v>
      </c>
    </row>
    <row r="4555" spans="1:10" x14ac:dyDescent="0.3">
      <c r="A4555" s="1">
        <v>4553</v>
      </c>
      <c r="B4555">
        <v>-44.367393517607212</v>
      </c>
      <c r="C4555">
        <v>-14.03708516155759</v>
      </c>
      <c r="D4555">
        <v>3.1086886397886651</v>
      </c>
      <c r="E4555">
        <v>1.155918454719538</v>
      </c>
      <c r="F4555">
        <v>-0.17263334904976199</v>
      </c>
      <c r="G4555">
        <v>-44.335692878583508</v>
      </c>
      <c r="H4555">
        <v>-13.074005158546511</v>
      </c>
      <c r="I4555">
        <v>-44.436821892004502</v>
      </c>
      <c r="J4555">
        <v>-16.146351128517789</v>
      </c>
    </row>
    <row r="4556" spans="1:10" x14ac:dyDescent="0.3">
      <c r="A4556" s="1">
        <v>4554</v>
      </c>
      <c r="B4556">
        <v>-44.378731674576088</v>
      </c>
      <c r="C4556">
        <v>-14.0364676646352</v>
      </c>
      <c r="D4556">
        <v>3.106992806761887</v>
      </c>
      <c r="E4556">
        <v>1.168479957819589</v>
      </c>
      <c r="F4556">
        <v>-0.22445895855027909</v>
      </c>
      <c r="G4556">
        <v>-44.345397859041789</v>
      </c>
      <c r="H4556">
        <v>-13.07344280542531</v>
      </c>
      <c r="I4556">
        <v>-44.451736910315176</v>
      </c>
      <c r="J4556">
        <v>-16.145612859756358</v>
      </c>
    </row>
    <row r="4557" spans="1:10" x14ac:dyDescent="0.3">
      <c r="A4557" s="1">
        <v>4555</v>
      </c>
      <c r="B4557">
        <v>-44.390656795300728</v>
      </c>
      <c r="C4557">
        <v>-14.03575993517742</v>
      </c>
      <c r="D4557">
        <v>3.104698022072558</v>
      </c>
      <c r="E4557">
        <v>1.18672099859944</v>
      </c>
      <c r="F4557">
        <v>-0.21164356642992849</v>
      </c>
      <c r="G4557">
        <v>-44.355113134772182</v>
      </c>
      <c r="H4557">
        <v>-13.07281410549095</v>
      </c>
      <c r="I4557">
        <v>-44.468501868669136</v>
      </c>
      <c r="J4557">
        <v>-16.144732045732759</v>
      </c>
    </row>
    <row r="4558" spans="1:10" x14ac:dyDescent="0.3">
      <c r="A4558" s="1">
        <v>4556</v>
      </c>
      <c r="B4558">
        <v>-44.402226900252117</v>
      </c>
      <c r="C4558">
        <v>-14.03505869647913</v>
      </c>
      <c r="D4558">
        <v>3.1026307866910732</v>
      </c>
      <c r="E4558">
        <v>1.203765971299261</v>
      </c>
      <c r="F4558">
        <v>-0.2494180654348985</v>
      </c>
      <c r="G4558">
        <v>-44.362237359575133</v>
      </c>
      <c r="H4558">
        <v>-13.009201704966969</v>
      </c>
      <c r="I4558">
        <v>-44.484620775472997</v>
      </c>
      <c r="J4558">
        <v>-16.148719706888102</v>
      </c>
    </row>
    <row r="4559" spans="1:10" x14ac:dyDescent="0.3">
      <c r="A4559" s="1">
        <v>4557</v>
      </c>
      <c r="B4559">
        <v>-44.414475699305662</v>
      </c>
      <c r="C4559">
        <v>-14.03426155374</v>
      </c>
      <c r="D4559">
        <v>3.10008748958133</v>
      </c>
      <c r="E4559">
        <v>1.2211873217874469</v>
      </c>
      <c r="F4559">
        <v>-0.23120361085582239</v>
      </c>
      <c r="G4559">
        <v>-44.37187723165318</v>
      </c>
      <c r="H4559">
        <v>-13.008509585205889</v>
      </c>
      <c r="I4559">
        <v>-44.502244970193509</v>
      </c>
      <c r="J4559">
        <v>-16.147706176313491</v>
      </c>
    </row>
    <row r="4560" spans="1:10" x14ac:dyDescent="0.3">
      <c r="A4560" s="1">
        <v>4558</v>
      </c>
      <c r="B4560">
        <v>-44.426434846970821</v>
      </c>
      <c r="C4560">
        <v>-14.033469558224191</v>
      </c>
      <c r="D4560">
        <v>3.097818341555608</v>
      </c>
      <c r="E4560">
        <v>1.2375884272239519</v>
      </c>
      <c r="F4560">
        <v>-0.26595128271053481</v>
      </c>
      <c r="G4560">
        <v>-44.381508907931931</v>
      </c>
      <c r="H4560">
        <v>-13.00781689265002</v>
      </c>
      <c r="I4560">
        <v>-44.518999606472583</v>
      </c>
      <c r="J4560">
        <v>-16.146709578405371</v>
      </c>
    </row>
    <row r="4561" spans="1:10" x14ac:dyDescent="0.3">
      <c r="A4561" s="1">
        <v>4559</v>
      </c>
      <c r="B4561">
        <v>-44.438774119967739</v>
      </c>
      <c r="C4561">
        <v>-14.03259862246067</v>
      </c>
      <c r="D4561">
        <v>3.09516009941935</v>
      </c>
      <c r="E4561">
        <v>1.2539397849935661</v>
      </c>
      <c r="F4561">
        <v>-0.33166008615003872</v>
      </c>
      <c r="G4561">
        <v>-44.391121909735887</v>
      </c>
      <c r="H4561">
        <v>-13.007069004527599</v>
      </c>
      <c r="I4561">
        <v>-44.536956049476657</v>
      </c>
      <c r="J4561">
        <v>-16.145585117049521</v>
      </c>
    </row>
    <row r="4562" spans="1:10" x14ac:dyDescent="0.3">
      <c r="A4562" s="1">
        <v>4560</v>
      </c>
      <c r="B4562">
        <v>-44.451264857435667</v>
      </c>
      <c r="C4562">
        <v>-14.03162888708097</v>
      </c>
      <c r="D4562">
        <v>3.091846427456086</v>
      </c>
      <c r="E4562">
        <v>1.2643996302332119</v>
      </c>
      <c r="F4562">
        <v>-0.3308657197707201</v>
      </c>
      <c r="G4562">
        <v>-44.400214646300888</v>
      </c>
      <c r="H4562">
        <v>-13.00626280302073</v>
      </c>
      <c r="I4562">
        <v>-44.55644797919777</v>
      </c>
      <c r="J4562">
        <v>-16.144278438827161</v>
      </c>
    </row>
    <row r="4563" spans="1:10" x14ac:dyDescent="0.3">
      <c r="A4563" s="1">
        <v>4561</v>
      </c>
      <c r="B4563">
        <v>-44.463865812958602</v>
      </c>
      <c r="C4563">
        <v>-14.03060882755776</v>
      </c>
      <c r="D4563">
        <v>3.0885382467209692</v>
      </c>
      <c r="E4563">
        <v>1.2794434096285801</v>
      </c>
      <c r="F4563">
        <v>-0.28664265186457583</v>
      </c>
      <c r="G4563">
        <v>-44.410200862487322</v>
      </c>
      <c r="H4563">
        <v>-13.020050182473559</v>
      </c>
      <c r="I4563">
        <v>-44.577098404877397</v>
      </c>
      <c r="J4563">
        <v>-16.162879027453791</v>
      </c>
    </row>
    <row r="4564" spans="1:10" x14ac:dyDescent="0.3">
      <c r="A4564" s="1">
        <v>4562</v>
      </c>
      <c r="B4564">
        <v>-44.476607577020147</v>
      </c>
      <c r="C4564">
        <v>-14.029573648967469</v>
      </c>
      <c r="D4564">
        <v>3.085674214868642</v>
      </c>
      <c r="E4564">
        <v>1.294891578844704</v>
      </c>
      <c r="F4564">
        <v>-0.30478605198137659</v>
      </c>
      <c r="G4564">
        <v>-44.420048578455507</v>
      </c>
      <c r="H4564">
        <v>-13.01917284644164</v>
      </c>
      <c r="I4564">
        <v>-44.595946585955453</v>
      </c>
      <c r="J4564">
        <v>-16.161510802399459</v>
      </c>
    </row>
    <row r="4565" spans="1:10" x14ac:dyDescent="0.3">
      <c r="A4565" s="1">
        <v>4563</v>
      </c>
      <c r="B4565">
        <v>-44.489701686082363</v>
      </c>
      <c r="C4565">
        <v>-14.028461671833551</v>
      </c>
      <c r="D4565">
        <v>3.0825810859279081</v>
      </c>
      <c r="E4565">
        <v>1.3102459038913981</v>
      </c>
      <c r="F4565">
        <v>-0.27305897607015761</v>
      </c>
      <c r="G4565">
        <v>-44.430017663099591</v>
      </c>
      <c r="H4565">
        <v>-13.0182406467781</v>
      </c>
      <c r="I4565">
        <v>-44.61563447012724</v>
      </c>
      <c r="J4565">
        <v>-16.160019496322491</v>
      </c>
    </row>
    <row r="4566" spans="1:10" x14ac:dyDescent="0.3">
      <c r="A4566" s="1">
        <v>4564</v>
      </c>
      <c r="B4566">
        <v>-44.502596778040562</v>
      </c>
      <c r="C4566">
        <v>-14.02735852274164</v>
      </c>
      <c r="D4566">
        <v>3.0798838962681718</v>
      </c>
      <c r="E4566">
        <v>1.324865023170126</v>
      </c>
      <c r="F4566">
        <v>-0.29928960582064579</v>
      </c>
      <c r="G4566">
        <v>-44.440188217754141</v>
      </c>
      <c r="H4566">
        <v>-13.01730215121257</v>
      </c>
      <c r="I4566">
        <v>-44.634278312768359</v>
      </c>
      <c r="J4566">
        <v>-16.158568929681572</v>
      </c>
    </row>
    <row r="4567" spans="1:10" x14ac:dyDescent="0.3">
      <c r="A4567" s="1">
        <v>4565</v>
      </c>
      <c r="B4567">
        <v>-44.515758163215601</v>
      </c>
      <c r="C4567">
        <v>-14.02618171678821</v>
      </c>
      <c r="D4567">
        <v>3.076898852246496</v>
      </c>
      <c r="E4567">
        <v>1.3393134847270911</v>
      </c>
      <c r="F4567">
        <v>-0.27374742617867392</v>
      </c>
      <c r="G4567">
        <v>-44.45033482271856</v>
      </c>
      <c r="H4567">
        <v>-13.01631613732642</v>
      </c>
      <c r="I4567">
        <v>-44.653800858706937</v>
      </c>
      <c r="J4567">
        <v>-16.156989554078759</v>
      </c>
    </row>
    <row r="4568" spans="1:10" x14ac:dyDescent="0.3">
      <c r="A4568" s="1">
        <v>4566</v>
      </c>
      <c r="B4568">
        <v>-44.529111313354832</v>
      </c>
      <c r="C4568">
        <v>-14.02497581229647</v>
      </c>
      <c r="D4568">
        <v>3.0741584436041109</v>
      </c>
      <c r="E4568">
        <v>1.3535051258247479</v>
      </c>
      <c r="F4568">
        <v>-0.30263860676754201</v>
      </c>
      <c r="G4568">
        <v>-44.461721098929999</v>
      </c>
      <c r="H4568">
        <v>-13.02714349565762</v>
      </c>
      <c r="I4568">
        <v>-44.671620574581191</v>
      </c>
      <c r="J4568">
        <v>-16.135079593470739</v>
      </c>
    </row>
    <row r="4569" spans="1:10" x14ac:dyDescent="0.3">
      <c r="A4569" s="1">
        <v>4567</v>
      </c>
      <c r="B4569">
        <v>-44.542802726646627</v>
      </c>
      <c r="C4569">
        <v>-14.023684051445811</v>
      </c>
      <c r="D4569">
        <v>3.0710835003319952</v>
      </c>
      <c r="E4569">
        <v>1.269579840485392</v>
      </c>
      <c r="F4569">
        <v>-0.41535162184464952</v>
      </c>
      <c r="G4569">
        <v>-44.477446592482053</v>
      </c>
      <c r="H4569">
        <v>-13.098303610147831</v>
      </c>
      <c r="I4569">
        <v>-44.697239016618617</v>
      </c>
      <c r="J4569">
        <v>-16.210354422842531</v>
      </c>
    </row>
    <row r="4570" spans="1:10" x14ac:dyDescent="0.3">
      <c r="A4570" s="1">
        <v>4568</v>
      </c>
      <c r="B4570">
        <v>-44.55521334076726</v>
      </c>
      <c r="C4570">
        <v>-14.02240514855926</v>
      </c>
      <c r="D4570">
        <v>3.0670017830436929</v>
      </c>
      <c r="E4570">
        <v>1.2793014692388951</v>
      </c>
      <c r="F4570">
        <v>-0.38308146422744749</v>
      </c>
      <c r="G4570">
        <v>-44.486080620174732</v>
      </c>
      <c r="H4570">
        <v>-13.09729918038413</v>
      </c>
      <c r="I4570">
        <v>-44.718573689729993</v>
      </c>
      <c r="J4570">
        <v>-16.208426941037871</v>
      </c>
    </row>
    <row r="4571" spans="1:10" x14ac:dyDescent="0.3">
      <c r="A4571" s="1">
        <v>4569</v>
      </c>
      <c r="B4571">
        <v>-44.568157548719483</v>
      </c>
      <c r="C4571">
        <v>-14.02102871580381</v>
      </c>
      <c r="D4571">
        <v>3.0631038417570582</v>
      </c>
      <c r="E4571">
        <v>1.289155198259349</v>
      </c>
      <c r="F4571">
        <v>-0.3642949995054463</v>
      </c>
      <c r="G4571">
        <v>-44.495419353709423</v>
      </c>
      <c r="H4571">
        <v>-13.09619925022842</v>
      </c>
      <c r="I4571">
        <v>-44.7400376196601</v>
      </c>
      <c r="J4571">
        <v>-16.206397133718291</v>
      </c>
    </row>
    <row r="4572" spans="1:10" x14ac:dyDescent="0.3">
      <c r="A4572" s="1">
        <v>4570</v>
      </c>
      <c r="B4572">
        <v>-44.580774433779503</v>
      </c>
      <c r="C4572">
        <v>-14.01964368724232</v>
      </c>
      <c r="D4572">
        <v>3.0595170902246038</v>
      </c>
      <c r="E4572">
        <v>1.207829438371653</v>
      </c>
      <c r="F4572">
        <v>-0.37660770474266703</v>
      </c>
      <c r="G4572">
        <v>-44.504719580259071</v>
      </c>
      <c r="H4572">
        <v>-13.09508106380042</v>
      </c>
      <c r="I4572">
        <v>-44.76049175583654</v>
      </c>
      <c r="J4572">
        <v>-16.20438155823674</v>
      </c>
    </row>
    <row r="4573" spans="1:10" x14ac:dyDescent="0.3">
      <c r="A4573" s="1">
        <v>4571</v>
      </c>
      <c r="B4573">
        <v>-44.592805631773302</v>
      </c>
      <c r="C4573">
        <v>-14.018285158110499</v>
      </c>
      <c r="D4573">
        <v>3.055741858160856</v>
      </c>
      <c r="E4573">
        <v>1.1250286447238871</v>
      </c>
      <c r="F4573">
        <v>-0.37511444879022321</v>
      </c>
      <c r="G4573">
        <v>-44.512885551247301</v>
      </c>
      <c r="H4573">
        <v>-13.089655003666589</v>
      </c>
      <c r="I4573">
        <v>-44.779736444308718</v>
      </c>
      <c r="J4573">
        <v>-16.190324877947969</v>
      </c>
    </row>
    <row r="4574" spans="1:10" x14ac:dyDescent="0.3">
      <c r="A4574" s="1">
        <v>4572</v>
      </c>
      <c r="B4574">
        <v>-44.60393446713293</v>
      </c>
      <c r="C4574">
        <v>-14.016992962997559</v>
      </c>
      <c r="D4574">
        <v>3.0520062788105</v>
      </c>
      <c r="E4574">
        <v>1.0427713882160139</v>
      </c>
      <c r="F4574">
        <v>-0.3635733846377413</v>
      </c>
      <c r="G4574">
        <v>-44.520545980669709</v>
      </c>
      <c r="H4574">
        <v>-13.088667834963649</v>
      </c>
      <c r="I4574">
        <v>-44.798977783256667</v>
      </c>
      <c r="J4574">
        <v>-16.188319234671681</v>
      </c>
    </row>
    <row r="4575" spans="1:10" x14ac:dyDescent="0.3">
      <c r="A4575" s="1">
        <v>4573</v>
      </c>
      <c r="B4575">
        <v>-44.61446413539165</v>
      </c>
      <c r="C4575">
        <v>-14.015735636626109</v>
      </c>
      <c r="D4575">
        <v>3.048308917067446</v>
      </c>
      <c r="E4575">
        <v>0.9587712680530498</v>
      </c>
      <c r="F4575">
        <v>-0.27967453705548351</v>
      </c>
      <c r="G4575">
        <v>-44.527643872915057</v>
      </c>
      <c r="H4575">
        <v>-13.087725170609</v>
      </c>
      <c r="I4575">
        <v>-44.817534278745732</v>
      </c>
      <c r="J4575">
        <v>-16.18632592272456</v>
      </c>
    </row>
    <row r="4576" spans="1:10" x14ac:dyDescent="0.3">
      <c r="A4576" s="1">
        <v>4574</v>
      </c>
      <c r="B4576">
        <v>-44.623855723422771</v>
      </c>
      <c r="C4576">
        <v>-14.014631543939171</v>
      </c>
      <c r="D4576">
        <v>3.0455505151373732</v>
      </c>
      <c r="E4576">
        <v>0.97524541104507234</v>
      </c>
      <c r="F4576">
        <v>-0.26121707169814112</v>
      </c>
      <c r="G4576">
        <v>-44.534475968629771</v>
      </c>
      <c r="H4576">
        <v>-13.08686409331</v>
      </c>
      <c r="I4576">
        <v>-44.83291244706102</v>
      </c>
      <c r="J4576">
        <v>-16.184653423904539</v>
      </c>
    </row>
    <row r="4577" spans="1:10" x14ac:dyDescent="0.3">
      <c r="A4577" s="1">
        <v>4575</v>
      </c>
      <c r="B4577">
        <v>-44.633670898889868</v>
      </c>
      <c r="C4577">
        <v>-14.01341273245442</v>
      </c>
      <c r="D4577">
        <v>3.0429013531837268</v>
      </c>
      <c r="E4577">
        <v>0.99672582000121679</v>
      </c>
      <c r="F4577">
        <v>-0.29821354294806701</v>
      </c>
      <c r="G4577">
        <v>-44.547046918032557</v>
      </c>
      <c r="H4577">
        <v>-13.138537649134561</v>
      </c>
      <c r="I4577">
        <v>-44.855123808821347</v>
      </c>
      <c r="J4577">
        <v>-16.250017782352089</v>
      </c>
    </row>
    <row r="4578" spans="1:10" x14ac:dyDescent="0.3">
      <c r="A4578" s="1">
        <v>4576</v>
      </c>
      <c r="B4578">
        <v>-44.643381877129123</v>
      </c>
      <c r="C4578">
        <v>-14.0121165579015</v>
      </c>
      <c r="D4578">
        <v>3.0399701279470439</v>
      </c>
      <c r="E4578">
        <v>1.0170916631509761</v>
      </c>
      <c r="F4578">
        <v>-0.27869627948576148</v>
      </c>
      <c r="G4578">
        <v>-44.55419381616084</v>
      </c>
      <c r="H4578">
        <v>-13.1374991471131</v>
      </c>
      <c r="I4578">
        <v>-44.871389819469037</v>
      </c>
      <c r="J4578">
        <v>-16.248062871830971</v>
      </c>
    </row>
    <row r="4579" spans="1:10" x14ac:dyDescent="0.3">
      <c r="A4579" s="1">
        <v>4577</v>
      </c>
      <c r="B4579">
        <v>-44.653621394647608</v>
      </c>
      <c r="C4579">
        <v>-14.010712609891421</v>
      </c>
      <c r="D4579">
        <v>3.0371381171705329</v>
      </c>
      <c r="E4579">
        <v>1.0385229693801969</v>
      </c>
      <c r="F4579">
        <v>-0.2298025342462591</v>
      </c>
      <c r="G4579">
        <v>-44.56195676871419</v>
      </c>
      <c r="H4579">
        <v>-13.13635128765331</v>
      </c>
      <c r="I4579">
        <v>-44.88796063823618</v>
      </c>
      <c r="J4579">
        <v>-16.2460042372768</v>
      </c>
    </row>
    <row r="4580" spans="1:10" x14ac:dyDescent="0.3">
      <c r="A4580" s="1">
        <v>4578</v>
      </c>
      <c r="B4580">
        <v>-44.663977031173197</v>
      </c>
      <c r="C4580">
        <v>-14.00929605959497</v>
      </c>
      <c r="D4580">
        <v>3.0348253009373432</v>
      </c>
      <c r="E4580">
        <v>1.044864419691361</v>
      </c>
      <c r="F4580">
        <v>-0.25475016463019801</v>
      </c>
      <c r="G4580">
        <v>-44.57029041514528</v>
      </c>
      <c r="H4580">
        <v>-13.135149079133029</v>
      </c>
      <c r="I4580">
        <v>-44.903485462160553</v>
      </c>
      <c r="J4580">
        <v>-16.24403972543919</v>
      </c>
    </row>
    <row r="4581" spans="1:10" x14ac:dyDescent="0.3">
      <c r="A4581" s="1">
        <v>4579</v>
      </c>
      <c r="B4581">
        <v>-44.674111328261283</v>
      </c>
      <c r="C4581">
        <v>-14.0078699566055</v>
      </c>
      <c r="D4581">
        <v>3.0323300964258579</v>
      </c>
      <c r="E4581">
        <v>1.064938173329349</v>
      </c>
      <c r="F4581">
        <v>-0.222923082037534</v>
      </c>
      <c r="G4581">
        <v>-44.578243830655779</v>
      </c>
      <c r="H4581">
        <v>-13.13395946440601</v>
      </c>
      <c r="I4581">
        <v>-44.919195150344621</v>
      </c>
      <c r="J4581">
        <v>-16.242009043747998</v>
      </c>
    </row>
    <row r="4582" spans="1:10" x14ac:dyDescent="0.3">
      <c r="A4582" s="1">
        <v>4580</v>
      </c>
      <c r="B4582">
        <v>-44.684637308640063</v>
      </c>
      <c r="C4582">
        <v>-14.006389605985399</v>
      </c>
      <c r="D4582">
        <v>3.0301050133537908</v>
      </c>
      <c r="E4582">
        <v>1.084964597528554</v>
      </c>
      <c r="F4582">
        <v>-0.24935837175333531</v>
      </c>
      <c r="G4582">
        <v>-44.587249765216221</v>
      </c>
      <c r="H4582">
        <v>-13.136484064451681</v>
      </c>
      <c r="I4582">
        <v>-44.933861410732739</v>
      </c>
      <c r="J4582">
        <v>-16.232561659126301</v>
      </c>
    </row>
    <row r="4583" spans="1:10" x14ac:dyDescent="0.3">
      <c r="A4583" s="1">
        <v>4581</v>
      </c>
      <c r="B4583">
        <v>-44.695440346355213</v>
      </c>
      <c r="C4583">
        <v>-14.004829682814741</v>
      </c>
      <c r="D4583">
        <v>3.0275963907421479</v>
      </c>
      <c r="E4583">
        <v>1.1047170565204609</v>
      </c>
      <c r="F4583">
        <v>-0.30902593971544973</v>
      </c>
      <c r="G4583">
        <v>-44.595870846947662</v>
      </c>
      <c r="H4583">
        <v>-13.13517118685615</v>
      </c>
      <c r="I4583">
        <v>-44.950248283933718</v>
      </c>
      <c r="J4583">
        <v>-16.230369522538219</v>
      </c>
    </row>
    <row r="4584" spans="1:10" x14ac:dyDescent="0.3">
      <c r="A4584" s="1">
        <v>4582</v>
      </c>
      <c r="B4584">
        <v>-44.706297966980678</v>
      </c>
      <c r="C4584">
        <v>-14.00318611161318</v>
      </c>
      <c r="D4584">
        <v>3.0245245536734582</v>
      </c>
      <c r="E4584">
        <v>1.12381275041773</v>
      </c>
      <c r="F4584">
        <v>-0.30093245304676242</v>
      </c>
      <c r="G4584">
        <v>-44.604057492347152</v>
      </c>
      <c r="H4584">
        <v>-13.133837579577881</v>
      </c>
      <c r="I4584">
        <v>-44.967941187378749</v>
      </c>
      <c r="J4584">
        <v>-16.227932723807289</v>
      </c>
    </row>
    <row r="4585" spans="1:10" x14ac:dyDescent="0.3">
      <c r="A4585" s="1">
        <v>4583</v>
      </c>
      <c r="B4585">
        <v>-44.717621978166292</v>
      </c>
      <c r="C4585">
        <v>-14.00144186301538</v>
      </c>
      <c r="D4585">
        <v>3.021456470492748</v>
      </c>
      <c r="E4585">
        <v>1.1283787573965449</v>
      </c>
      <c r="F4585">
        <v>-0.34801739975337148</v>
      </c>
      <c r="G4585">
        <v>-44.612714755309248</v>
      </c>
      <c r="H4585">
        <v>-13.13241110441265</v>
      </c>
      <c r="I4585">
        <v>-44.986089664077603</v>
      </c>
      <c r="J4585">
        <v>-16.225375262393801</v>
      </c>
    </row>
    <row r="4586" spans="1:10" x14ac:dyDescent="0.3">
      <c r="A4586" s="1">
        <v>4584</v>
      </c>
      <c r="B4586">
        <v>-44.728569961114736</v>
      </c>
      <c r="C4586">
        <v>-13.999685798562441</v>
      </c>
      <c r="D4586">
        <v>3.0180367047507239</v>
      </c>
      <c r="E4586">
        <v>1.1412536063294001</v>
      </c>
      <c r="F4586">
        <v>-0.32604950954040329</v>
      </c>
      <c r="G4586">
        <v>-44.620691475867027</v>
      </c>
      <c r="H4586">
        <v>-13.131018878951769</v>
      </c>
      <c r="I4586">
        <v>-45.004641393617881</v>
      </c>
      <c r="J4586">
        <v>-16.222688098922269</v>
      </c>
    </row>
    <row r="4587" spans="1:10" x14ac:dyDescent="0.3">
      <c r="A4587" s="1">
        <v>4585</v>
      </c>
      <c r="B4587">
        <v>-44.739837851273549</v>
      </c>
      <c r="C4587">
        <v>-13.997855851030719</v>
      </c>
      <c r="D4587">
        <v>3.014775357665902</v>
      </c>
      <c r="E4587">
        <v>1.159684665278627</v>
      </c>
      <c r="F4587">
        <v>-0.27189293527193792</v>
      </c>
      <c r="G4587">
        <v>-44.629601772779942</v>
      </c>
      <c r="H4587">
        <v>-13.133269666519711</v>
      </c>
      <c r="I4587">
        <v>-45.022870682659523</v>
      </c>
      <c r="J4587">
        <v>-16.217694211785972</v>
      </c>
    </row>
    <row r="4588" spans="1:10" x14ac:dyDescent="0.3">
      <c r="A4588" s="1">
        <v>4586</v>
      </c>
      <c r="B4588">
        <v>-44.751243129598897</v>
      </c>
      <c r="C4588">
        <v>-13.9960150589999</v>
      </c>
      <c r="D4588">
        <v>3.012066737974195</v>
      </c>
      <c r="E4588">
        <v>1.177647062237825</v>
      </c>
      <c r="F4588">
        <v>-0.28609613296686409</v>
      </c>
      <c r="G4588">
        <v>-44.637221509697611</v>
      </c>
      <c r="H4588">
        <v>-13.120643828888261</v>
      </c>
      <c r="I4588">
        <v>-45.04042717670626</v>
      </c>
      <c r="J4588">
        <v>-16.216150111143278</v>
      </c>
    </row>
    <row r="4589" spans="1:10" x14ac:dyDescent="0.3">
      <c r="A4589" s="1">
        <v>4587</v>
      </c>
      <c r="B4589">
        <v>-44.763200596360299</v>
      </c>
      <c r="C4589">
        <v>-13.994049865108559</v>
      </c>
      <c r="D4589">
        <v>3.0091228352426049</v>
      </c>
      <c r="E4589">
        <v>1.1958039583937949</v>
      </c>
      <c r="F4589">
        <v>-0.25183114309896792</v>
      </c>
      <c r="G4589">
        <v>-44.646602466513258</v>
      </c>
      <c r="H4589">
        <v>-13.119018096297699</v>
      </c>
      <c r="I4589">
        <v>-45.058919242556563</v>
      </c>
      <c r="J4589">
        <v>-16.213323968311879</v>
      </c>
    </row>
    <row r="4590" spans="1:10" x14ac:dyDescent="0.3">
      <c r="A4590" s="1">
        <v>4588</v>
      </c>
      <c r="B4590">
        <v>-44.774682134806028</v>
      </c>
      <c r="C4590">
        <v>-13.992166336441191</v>
      </c>
      <c r="D4590">
        <v>3.0066725529192762</v>
      </c>
      <c r="E4590">
        <v>1.198767665587569</v>
      </c>
      <c r="F4590">
        <v>-0.28128335473571031</v>
      </c>
      <c r="G4590">
        <v>-44.655940282249603</v>
      </c>
      <c r="H4590">
        <v>-13.117422892474019</v>
      </c>
      <c r="I4590">
        <v>-45.075837735936929</v>
      </c>
      <c r="J4590">
        <v>-16.210709184069909</v>
      </c>
    </row>
    <row r="4591" spans="1:10" x14ac:dyDescent="0.3">
      <c r="A4591" s="1">
        <v>4589</v>
      </c>
      <c r="B4591">
        <v>-44.786539509441333</v>
      </c>
      <c r="C4591">
        <v>-13.990178659529951</v>
      </c>
      <c r="D4591">
        <v>3.0038514732835822</v>
      </c>
      <c r="E4591">
        <v>1.2017588070005349</v>
      </c>
      <c r="F4591">
        <v>-0.2539813751099218</v>
      </c>
      <c r="G4591">
        <v>-44.665330411744513</v>
      </c>
      <c r="H4591">
        <v>-13.115773676156911</v>
      </c>
      <c r="I4591">
        <v>-45.093952589947797</v>
      </c>
      <c r="J4591">
        <v>-16.207863096232021</v>
      </c>
    </row>
    <row r="4592" spans="1:10" x14ac:dyDescent="0.3">
      <c r="A4592" s="1">
        <v>4590</v>
      </c>
      <c r="B4592">
        <v>-44.798353160231187</v>
      </c>
      <c r="C4592">
        <v>-13.98819583101162</v>
      </c>
      <c r="D4592">
        <v>3.001319836728245</v>
      </c>
      <c r="E4592">
        <v>1.213370815754405</v>
      </c>
      <c r="F4592">
        <v>-0.28249831775937562</v>
      </c>
      <c r="G4592">
        <v>-44.676530346775642</v>
      </c>
      <c r="H4592">
        <v>-13.125428888392021</v>
      </c>
      <c r="I4592">
        <v>-45.11209140316511</v>
      </c>
      <c r="J4592">
        <v>-16.21013585161122</v>
      </c>
    </row>
    <row r="4593" spans="1:10" x14ac:dyDescent="0.3">
      <c r="A4593" s="1">
        <v>4591</v>
      </c>
      <c r="B4593">
        <v>-44.81033918189965</v>
      </c>
      <c r="C4593">
        <v>-13.986135822359079</v>
      </c>
      <c r="D4593">
        <v>2.9984883230185559</v>
      </c>
      <c r="E4593">
        <v>1.22959704793195</v>
      </c>
      <c r="F4593">
        <v>-0.25559142026419079</v>
      </c>
      <c r="G4593">
        <v>-44.686073923637203</v>
      </c>
      <c r="H4593">
        <v>-13.12371728084668</v>
      </c>
      <c r="I4593">
        <v>-45.130367612364459</v>
      </c>
      <c r="J4593">
        <v>-16.207178582846961</v>
      </c>
    </row>
    <row r="4594" spans="1:10" x14ac:dyDescent="0.3">
      <c r="A4594" s="1">
        <v>4592</v>
      </c>
      <c r="B4594">
        <v>-44.82244265689426</v>
      </c>
      <c r="C4594">
        <v>-13.984048276973409</v>
      </c>
      <c r="D4594">
        <v>2.9959352753273572</v>
      </c>
      <c r="E4594">
        <v>1.2461091546652461</v>
      </c>
      <c r="F4594">
        <v>-0.28458574679067072</v>
      </c>
      <c r="G4594">
        <v>-44.695976010340978</v>
      </c>
      <c r="H4594">
        <v>-13.12194980089021</v>
      </c>
      <c r="I4594">
        <v>-45.148140466310267</v>
      </c>
      <c r="J4594">
        <v>-16.20426675207062</v>
      </c>
    </row>
    <row r="4595" spans="1:10" x14ac:dyDescent="0.3">
      <c r="A4595" s="1">
        <v>4593</v>
      </c>
      <c r="B4595">
        <v>-44.834687599380359</v>
      </c>
      <c r="C4595">
        <v>-13.98188628226076</v>
      </c>
      <c r="D4595">
        <v>2.993095527121115</v>
      </c>
      <c r="E4595">
        <v>1.2622507721376881</v>
      </c>
      <c r="F4595">
        <v>-0.25991502940401179</v>
      </c>
      <c r="G4595">
        <v>-44.705773323440312</v>
      </c>
      <c r="H4595">
        <v>-13.12015041517952</v>
      </c>
      <c r="I4595">
        <v>-45.166688948514228</v>
      </c>
      <c r="J4595">
        <v>-16.20117090672754</v>
      </c>
    </row>
    <row r="4596" spans="1:10" x14ac:dyDescent="0.3">
      <c r="A4596" s="1">
        <v>4594</v>
      </c>
      <c r="B4596">
        <v>-44.847135479376107</v>
      </c>
      <c r="C4596">
        <v>-13.979679046441021</v>
      </c>
      <c r="D4596">
        <v>2.9904923513486379</v>
      </c>
      <c r="E4596">
        <v>1.179522843976067</v>
      </c>
      <c r="F4596">
        <v>-0.31747151523703671</v>
      </c>
      <c r="G4596">
        <v>-44.715764481262617</v>
      </c>
      <c r="H4596">
        <v>-13.11687678321517</v>
      </c>
      <c r="I4596">
        <v>-45.18575690355307</v>
      </c>
      <c r="J4596">
        <v>-16.2036351353204</v>
      </c>
    </row>
    <row r="4597" spans="1:10" x14ac:dyDescent="0.3">
      <c r="A4597" s="1">
        <v>4595</v>
      </c>
      <c r="B4597">
        <v>-44.858918309029697</v>
      </c>
      <c r="C4597">
        <v>-13.977528655203971</v>
      </c>
      <c r="D4597">
        <v>2.9872685913862078</v>
      </c>
      <c r="E4597">
        <v>1.095646792073296</v>
      </c>
      <c r="F4597">
        <v>-0.27645612238480549</v>
      </c>
      <c r="G4597">
        <v>-44.724766530986713</v>
      </c>
      <c r="H4597">
        <v>-13.115154383196231</v>
      </c>
      <c r="I4597">
        <v>-45.204707461804098</v>
      </c>
      <c r="J4597">
        <v>-16.200381555420019</v>
      </c>
    </row>
    <row r="4598" spans="1:10" x14ac:dyDescent="0.3">
      <c r="A4598" s="1">
        <v>4596</v>
      </c>
      <c r="B4598">
        <v>-44.869510414151193</v>
      </c>
      <c r="C4598">
        <v>-13.97560131768266</v>
      </c>
      <c r="D4598">
        <v>2.9845520828479701</v>
      </c>
      <c r="E4598">
        <v>1.014482517857598</v>
      </c>
      <c r="F4598">
        <v>-0.3124959247183311</v>
      </c>
      <c r="G4598">
        <v>-44.733016486897121</v>
      </c>
      <c r="H4598">
        <v>-13.11359465158562</v>
      </c>
      <c r="I4598">
        <v>-45.221336682520963</v>
      </c>
      <c r="J4598">
        <v>-16.197506678192049</v>
      </c>
    </row>
    <row r="4599" spans="1:10" x14ac:dyDescent="0.3">
      <c r="A4599" s="1">
        <v>4597</v>
      </c>
      <c r="B4599">
        <v>-44.879639532902139</v>
      </c>
      <c r="C4599">
        <v>-13.97370064214457</v>
      </c>
      <c r="D4599">
        <v>2.9813775063613051</v>
      </c>
      <c r="E4599">
        <v>0.93057101788048602</v>
      </c>
      <c r="F4599">
        <v>-0.25500294513748267</v>
      </c>
      <c r="G4599">
        <v>-44.740409791938873</v>
      </c>
      <c r="H4599">
        <v>-13.112131629352049</v>
      </c>
      <c r="I4599">
        <v>-45.23851762509755</v>
      </c>
      <c r="J4599">
        <v>-16.194477909030539</v>
      </c>
    </row>
    <row r="4600" spans="1:10" x14ac:dyDescent="0.3">
      <c r="A4600" s="1">
        <v>4598</v>
      </c>
      <c r="B4600">
        <v>-44.888635232957313</v>
      </c>
      <c r="C4600">
        <v>-13.97201914837224</v>
      </c>
      <c r="D4600">
        <v>2.9788697335625209</v>
      </c>
      <c r="E4600">
        <v>0.8493397861910329</v>
      </c>
      <c r="F4600">
        <v>-0.28364534612307751</v>
      </c>
      <c r="G4600">
        <v>-44.757837872867853</v>
      </c>
      <c r="H4600">
        <v>-13.17532211958838</v>
      </c>
      <c r="I4600">
        <v>-45.2540941865457</v>
      </c>
      <c r="J4600">
        <v>-16.19805843744653</v>
      </c>
    </row>
    <row r="4601" spans="1:10" x14ac:dyDescent="0.3">
      <c r="A4601" s="1">
        <v>4599</v>
      </c>
      <c r="B4601">
        <v>-44.897017378272082</v>
      </c>
      <c r="C4601">
        <v>-13.970394492373851</v>
      </c>
      <c r="D4601">
        <v>2.976018337389537</v>
      </c>
      <c r="E4601">
        <v>0.76630464138512466</v>
      </c>
      <c r="F4601">
        <v>-0.21567014368297721</v>
      </c>
      <c r="G4601">
        <v>-44.763948854123051</v>
      </c>
      <c r="H4601">
        <v>-13.17407365693113</v>
      </c>
      <c r="I4601">
        <v>-45.268822157495428</v>
      </c>
      <c r="J4601">
        <v>-16.19538266524286</v>
      </c>
    </row>
    <row r="4602" spans="1:10" x14ac:dyDescent="0.3">
      <c r="A4602" s="1">
        <v>4600</v>
      </c>
      <c r="B4602">
        <v>-44.904521023251966</v>
      </c>
      <c r="C4602">
        <v>-13.968948696293181</v>
      </c>
      <c r="D4602">
        <v>2.973867654122496</v>
      </c>
      <c r="E4602">
        <v>0.68393513264183858</v>
      </c>
      <c r="F4602">
        <v>-0.1137290959382459</v>
      </c>
      <c r="G4602">
        <v>-44.76974017427726</v>
      </c>
      <c r="H4602">
        <v>-13.17291589054391</v>
      </c>
      <c r="I4602">
        <v>-45.281110183739358</v>
      </c>
      <c r="J4602">
        <v>-16.193132089690341</v>
      </c>
    </row>
    <row r="4603" spans="1:10" x14ac:dyDescent="0.3">
      <c r="A4603" s="1">
        <v>4601</v>
      </c>
      <c r="B4603">
        <v>-44.91138257535389</v>
      </c>
      <c r="C4603">
        <v>-13.967670563414829</v>
      </c>
      <c r="D4603">
        <v>2.972707045236386</v>
      </c>
      <c r="E4603">
        <v>0.69806544218591304</v>
      </c>
      <c r="F4603">
        <v>-0.1190146167090511</v>
      </c>
      <c r="G4603">
        <v>-44.775677934614357</v>
      </c>
      <c r="H4603">
        <v>-13.17179472161464</v>
      </c>
      <c r="I4603">
        <v>-45.290552888637237</v>
      </c>
      <c r="J4603">
        <v>-16.19141538618225</v>
      </c>
    </row>
    <row r="4604" spans="1:10" x14ac:dyDescent="0.3">
      <c r="A4604" s="1">
        <v>4602</v>
      </c>
      <c r="B4604">
        <v>-44.91810953637566</v>
      </c>
      <c r="C4604">
        <v>-13.966375449558541</v>
      </c>
      <c r="D4604">
        <v>2.9715390896856291</v>
      </c>
      <c r="E4604">
        <v>0.69924944654303867</v>
      </c>
      <c r="F4604">
        <v>-7.9055668016204936E-2</v>
      </c>
      <c r="G4604">
        <v>-44.781475440799028</v>
      </c>
      <c r="H4604">
        <v>-13.17065864754581</v>
      </c>
      <c r="I4604">
        <v>-45.29987682556083</v>
      </c>
      <c r="J4604">
        <v>-16.189675901627151</v>
      </c>
    </row>
    <row r="4605" spans="1:10" x14ac:dyDescent="0.3">
      <c r="A4605" s="1">
        <v>4603</v>
      </c>
      <c r="B4605">
        <v>-44.924951716319853</v>
      </c>
      <c r="C4605">
        <v>-13.965070655742389</v>
      </c>
      <c r="D4605">
        <v>2.9707515871904868</v>
      </c>
      <c r="E4605">
        <v>0.7004259781222979</v>
      </c>
      <c r="F4605">
        <v>-0.11353536302636109</v>
      </c>
      <c r="G4605">
        <v>-44.785618073023841</v>
      </c>
      <c r="H4605">
        <v>-13.157446121774999</v>
      </c>
      <c r="I4605">
        <v>-45.306962328764179</v>
      </c>
      <c r="J4605">
        <v>-16.179332305317519</v>
      </c>
    </row>
    <row r="4606" spans="1:10" x14ac:dyDescent="0.3">
      <c r="A4606" s="1">
        <v>4604</v>
      </c>
      <c r="B4606">
        <v>-44.931851087991063</v>
      </c>
      <c r="C4606">
        <v>-13.963721896140081</v>
      </c>
      <c r="D4606">
        <v>2.9696120660262308</v>
      </c>
      <c r="E4606">
        <v>0.71415811240259475</v>
      </c>
      <c r="F4606">
        <v>-7.7567984217890906E-2</v>
      </c>
      <c r="G4606">
        <v>-44.791597230107932</v>
      </c>
      <c r="H4606">
        <v>-13.156256660127349</v>
      </c>
      <c r="I4606">
        <v>-45.31638464988022</v>
      </c>
      <c r="J4606">
        <v>-16.177546799012951</v>
      </c>
    </row>
    <row r="4607" spans="1:10" x14ac:dyDescent="0.3">
      <c r="A4607" s="1">
        <v>4605</v>
      </c>
      <c r="B4607">
        <v>-44.939005995630772</v>
      </c>
      <c r="C4607">
        <v>-13.96233810701745</v>
      </c>
      <c r="D4607">
        <v>2.9688205378669639</v>
      </c>
      <c r="E4607">
        <v>0.72781889427165958</v>
      </c>
      <c r="F4607">
        <v>-0.1138230148666341</v>
      </c>
      <c r="G4607">
        <v>-44.798113050278147</v>
      </c>
      <c r="H4607">
        <v>-13.15498413881636</v>
      </c>
      <c r="I4607">
        <v>-45.325291741628902</v>
      </c>
      <c r="J4607">
        <v>-16.175857947280441</v>
      </c>
    </row>
    <row r="4608" spans="1:10" x14ac:dyDescent="0.3">
      <c r="A4608" s="1">
        <v>4606</v>
      </c>
      <c r="B4608">
        <v>-44.94598526039838</v>
      </c>
      <c r="C4608">
        <v>-13.960958187059999</v>
      </c>
      <c r="D4608">
        <v>2.9677079266240698</v>
      </c>
      <c r="E4608">
        <v>0.7491468659733973</v>
      </c>
      <c r="F4608">
        <v>-0.16657669557987059</v>
      </c>
      <c r="G4608">
        <v>-44.804194131335016</v>
      </c>
      <c r="H4608">
        <v>-13.15376147761482</v>
      </c>
      <c r="I4608">
        <v>-45.334733553856779</v>
      </c>
      <c r="J4608">
        <v>-16.174046871485551</v>
      </c>
    </row>
    <row r="4609" spans="1:10" x14ac:dyDescent="0.3">
      <c r="A4609" s="1">
        <v>4607</v>
      </c>
      <c r="B4609">
        <v>-44.953334282748777</v>
      </c>
      <c r="C4609">
        <v>-13.95944381968021</v>
      </c>
      <c r="D4609">
        <v>2.966039500353272</v>
      </c>
      <c r="E4609">
        <v>0.77602944867910184</v>
      </c>
      <c r="F4609">
        <v>-0.2285237205249662</v>
      </c>
      <c r="G4609">
        <v>-44.810196603462622</v>
      </c>
      <c r="H4609">
        <v>-13.15248480164475</v>
      </c>
      <c r="I4609">
        <v>-45.345774408726101</v>
      </c>
      <c r="J4609">
        <v>-16.171880826313881</v>
      </c>
    </row>
    <row r="4610" spans="1:10" x14ac:dyDescent="0.3">
      <c r="A4610" s="1">
        <v>4608</v>
      </c>
      <c r="B4610">
        <v>-44.960926951575892</v>
      </c>
      <c r="C4610">
        <v>-13.957793712944889</v>
      </c>
      <c r="D4610">
        <v>2.963751432143757</v>
      </c>
      <c r="E4610">
        <v>0.80232489474823587</v>
      </c>
      <c r="F4610">
        <v>-0.21603247986196139</v>
      </c>
      <c r="G4610">
        <v>-44.81805432899526</v>
      </c>
      <c r="H4610">
        <v>-13.162909369972249</v>
      </c>
      <c r="I4610">
        <v>-45.358613791477609</v>
      </c>
      <c r="J4610">
        <v>-16.17035926073391</v>
      </c>
    </row>
    <row r="4611" spans="1:10" x14ac:dyDescent="0.3">
      <c r="A4611" s="1">
        <v>4609</v>
      </c>
      <c r="B4611">
        <v>-44.968751051782533</v>
      </c>
      <c r="C4611">
        <v>-13.956064490701481</v>
      </c>
      <c r="D4611">
        <v>2.9615938907378552</v>
      </c>
      <c r="E4611">
        <v>0.82799047003142423</v>
      </c>
      <c r="F4611">
        <v>-0.17614054611955149</v>
      </c>
      <c r="G4611">
        <v>-44.82395984587302</v>
      </c>
      <c r="H4611">
        <v>-13.160369608918421</v>
      </c>
      <c r="I4611">
        <v>-45.384474833092803</v>
      </c>
      <c r="J4611">
        <v>-16.240659628549921</v>
      </c>
    </row>
    <row r="4612" spans="1:10" x14ac:dyDescent="0.3">
      <c r="A4612" s="1">
        <v>4610</v>
      </c>
      <c r="B4612">
        <v>-44.97684333438211</v>
      </c>
      <c r="C4612">
        <v>-13.954290551026959</v>
      </c>
      <c r="D4612">
        <v>2.9598315210673558</v>
      </c>
      <c r="E4612">
        <v>0.74534525404326502</v>
      </c>
      <c r="F4612">
        <v>-0.2228535855911272</v>
      </c>
      <c r="G4612">
        <v>-44.830650045528728</v>
      </c>
      <c r="H4612">
        <v>-13.15885208043434</v>
      </c>
      <c r="I4612">
        <v>-45.396592769180629</v>
      </c>
      <c r="J4612">
        <v>-16.238149482356551</v>
      </c>
    </row>
    <row r="4613" spans="1:10" x14ac:dyDescent="0.3">
      <c r="A4613" s="1">
        <v>4611</v>
      </c>
      <c r="B4613">
        <v>-44.9841025366526</v>
      </c>
      <c r="C4613">
        <v>-13.95266142728379</v>
      </c>
      <c r="D4613">
        <v>2.957607078534255</v>
      </c>
      <c r="E4613">
        <v>0.76645499800634842</v>
      </c>
      <c r="F4613">
        <v>-0.16636673683377229</v>
      </c>
      <c r="G4613">
        <v>-44.836140203784588</v>
      </c>
      <c r="H4613">
        <v>-13.15755012296423</v>
      </c>
      <c r="I4613">
        <v>-45.408931241717873</v>
      </c>
      <c r="J4613">
        <v>-16.235581000457621</v>
      </c>
    </row>
    <row r="4614" spans="1:10" x14ac:dyDescent="0.3">
      <c r="A4614" s="1">
        <v>4612</v>
      </c>
      <c r="B4614">
        <v>-44.991573994742197</v>
      </c>
      <c r="C4614">
        <v>-13.95099584661998</v>
      </c>
      <c r="D4614">
        <v>2.9559455149933269</v>
      </c>
      <c r="E4614">
        <v>0.79200129726671631</v>
      </c>
      <c r="F4614">
        <v>-0.19321476581636229</v>
      </c>
      <c r="G4614">
        <v>-44.842290738774523</v>
      </c>
      <c r="H4614">
        <v>-13.15613148857379</v>
      </c>
      <c r="I4614">
        <v>-45.420195327559739</v>
      </c>
      <c r="J4614">
        <v>-16.233206388897219</v>
      </c>
    </row>
    <row r="4615" spans="1:10" x14ac:dyDescent="0.3">
      <c r="A4615" s="1">
        <v>4613</v>
      </c>
      <c r="B4615">
        <v>-44.999458110856807</v>
      </c>
      <c r="C4615">
        <v>-13.94920714868792</v>
      </c>
      <c r="D4615">
        <v>2.9539732457005758</v>
      </c>
      <c r="E4615">
        <v>0.81755155782277911</v>
      </c>
      <c r="F4615">
        <v>-0.16471280489268561</v>
      </c>
      <c r="G4615">
        <v>-44.852480172269473</v>
      </c>
      <c r="H4615">
        <v>-13.175037316070091</v>
      </c>
      <c r="I4615">
        <v>-45.431802583541362</v>
      </c>
      <c r="J4615">
        <v>-16.22647441252667</v>
      </c>
    </row>
    <row r="4616" spans="1:10" x14ac:dyDescent="0.3">
      <c r="A4616" s="1">
        <v>4614</v>
      </c>
      <c r="B4616">
        <v>-45.007300648189897</v>
      </c>
      <c r="C4616">
        <v>-13.947438694974119</v>
      </c>
      <c r="D4616">
        <v>2.9523535300963188</v>
      </c>
      <c r="E4616">
        <v>0.84162636921869405</v>
      </c>
      <c r="F4616">
        <v>-0.1997273727088385</v>
      </c>
      <c r="G4616">
        <v>-44.859068967989309</v>
      </c>
      <c r="H4616">
        <v>-13.17350794022159</v>
      </c>
      <c r="I4616">
        <v>-45.443333077460842</v>
      </c>
      <c r="J4616">
        <v>-16.22400269684988</v>
      </c>
    </row>
    <row r="4617" spans="1:10" x14ac:dyDescent="0.3">
      <c r="A4617" s="1">
        <v>4615</v>
      </c>
      <c r="B4617">
        <v>-45.01563605884337</v>
      </c>
      <c r="C4617">
        <v>-13.945525744689689</v>
      </c>
      <c r="D4617">
        <v>2.9503240204029701</v>
      </c>
      <c r="E4617">
        <v>0.86597885740496849</v>
      </c>
      <c r="F4617">
        <v>-0.1758420798458413</v>
      </c>
      <c r="G4617">
        <v>-44.86583398502863</v>
      </c>
      <c r="H4617">
        <v>-13.171897421237331</v>
      </c>
      <c r="I4617">
        <v>-45.456287895663102</v>
      </c>
      <c r="J4617">
        <v>-16.221200126652079</v>
      </c>
    </row>
    <row r="4618" spans="1:10" x14ac:dyDescent="0.3">
      <c r="A4618" s="1">
        <v>4616</v>
      </c>
      <c r="B4618">
        <v>-45.023900033978229</v>
      </c>
      <c r="C4618">
        <v>-13.94363610597922</v>
      </c>
      <c r="D4618">
        <v>2.9486026621141121</v>
      </c>
      <c r="E4618">
        <v>0.78511983049609402</v>
      </c>
      <c r="F4618">
        <v>-0.10414999758122979</v>
      </c>
      <c r="G4618">
        <v>-44.872766491231353</v>
      </c>
      <c r="H4618">
        <v>-13.170266791599801</v>
      </c>
      <c r="I4618">
        <v>-45.468468466981648</v>
      </c>
      <c r="J4618">
        <v>-16.218548597129011</v>
      </c>
    </row>
    <row r="4619" spans="1:10" x14ac:dyDescent="0.3">
      <c r="A4619" s="1">
        <v>4617</v>
      </c>
      <c r="B4619">
        <v>-45.031695592447697</v>
      </c>
      <c r="C4619">
        <v>-13.94190954913609</v>
      </c>
      <c r="D4619">
        <v>2.947543483249913</v>
      </c>
      <c r="E4619">
        <v>0.79708407381789659</v>
      </c>
      <c r="F4619">
        <v>-0.1297007292207453</v>
      </c>
      <c r="G4619">
        <v>-44.879742998197287</v>
      </c>
      <c r="H4619">
        <v>-13.16870074598685</v>
      </c>
      <c r="I4619">
        <v>-45.47867331485741</v>
      </c>
      <c r="J4619">
        <v>-16.216349886819611</v>
      </c>
    </row>
    <row r="4620" spans="1:10" x14ac:dyDescent="0.3">
      <c r="A4620" s="1">
        <v>4618</v>
      </c>
      <c r="B4620">
        <v>-45.039369523494592</v>
      </c>
      <c r="C4620">
        <v>-13.94019437909057</v>
      </c>
      <c r="D4620">
        <v>2.9462639796486081</v>
      </c>
      <c r="E4620">
        <v>0.80843659869834905</v>
      </c>
      <c r="F4620">
        <v>-0.1839506663855176</v>
      </c>
      <c r="G4620">
        <v>-44.880940394480596</v>
      </c>
      <c r="H4620">
        <v>-13.139445989016719</v>
      </c>
      <c r="I4620">
        <v>-45.486564649470793</v>
      </c>
      <c r="J4620">
        <v>-16.200452826529862</v>
      </c>
    </row>
    <row r="4621" spans="1:10" x14ac:dyDescent="0.3">
      <c r="A4621" s="1">
        <v>4619</v>
      </c>
      <c r="B4621">
        <v>-45.047349822229499</v>
      </c>
      <c r="C4621">
        <v>-13.938355578781721</v>
      </c>
      <c r="D4621">
        <v>2.9444005725342479</v>
      </c>
      <c r="E4621">
        <v>0.83357172524556711</v>
      </c>
      <c r="F4621">
        <v>-0.1620483729457497</v>
      </c>
      <c r="G4621">
        <v>-44.887428848887701</v>
      </c>
      <c r="H4621">
        <v>-13.13790379671649</v>
      </c>
      <c r="I4621">
        <v>-45.498755951045048</v>
      </c>
      <c r="J4621">
        <v>-16.197776795993171</v>
      </c>
    </row>
    <row r="4622" spans="1:10" x14ac:dyDescent="0.3">
      <c r="A4622" s="1">
        <v>4620</v>
      </c>
      <c r="B4622">
        <v>-45.05535971379323</v>
      </c>
      <c r="C4622">
        <v>-13.93650345764714</v>
      </c>
      <c r="D4622">
        <v>2.9428023443076698</v>
      </c>
      <c r="E4622">
        <v>0.85825620922994672</v>
      </c>
      <c r="F4622">
        <v>-0.1993181683458792</v>
      </c>
      <c r="G4622">
        <v>-44.894159640609651</v>
      </c>
      <c r="H4622">
        <v>-13.136308287996879</v>
      </c>
      <c r="I4622">
        <v>-45.510376335315769</v>
      </c>
      <c r="J4622">
        <v>-16.195200339492001</v>
      </c>
    </row>
    <row r="4623" spans="1:10" x14ac:dyDescent="0.3">
      <c r="A4623" s="1">
        <v>4621</v>
      </c>
      <c r="B4623">
        <v>-45.063721735313422</v>
      </c>
      <c r="C4623">
        <v>-13.934525440409921</v>
      </c>
      <c r="D4623">
        <v>2.940806788467333</v>
      </c>
      <c r="E4623">
        <v>0.88278395004998733</v>
      </c>
      <c r="F4623">
        <v>-0.17767474088805091</v>
      </c>
      <c r="G4623">
        <v>-44.900925150014302</v>
      </c>
      <c r="H4623">
        <v>-13.13465354757898</v>
      </c>
      <c r="I4623">
        <v>-45.523244803605422</v>
      </c>
      <c r="J4623">
        <v>-16.19230981444235</v>
      </c>
    </row>
    <row r="4624" spans="1:10" x14ac:dyDescent="0.3">
      <c r="A4624" s="1">
        <v>4622</v>
      </c>
      <c r="B4624">
        <v>-45.072297438522313</v>
      </c>
      <c r="C4624">
        <v>-13.932495516278481</v>
      </c>
      <c r="D4624">
        <v>2.9390330927419579</v>
      </c>
      <c r="E4624">
        <v>0.9067150404551928</v>
      </c>
      <c r="F4624">
        <v>-0.21355274386186399</v>
      </c>
      <c r="G4624">
        <v>-44.90808238068859</v>
      </c>
      <c r="H4624">
        <v>-13.13291363310036</v>
      </c>
      <c r="I4624">
        <v>-45.535824404378793</v>
      </c>
      <c r="J4624">
        <v>-16.189461285146361</v>
      </c>
    </row>
    <row r="4625" spans="1:10" x14ac:dyDescent="0.3">
      <c r="A4625" s="1">
        <v>4623</v>
      </c>
      <c r="B4625">
        <v>-45.081112355428388</v>
      </c>
      <c r="C4625">
        <v>-13.93036715965979</v>
      </c>
      <c r="D4625">
        <v>2.936897312765228</v>
      </c>
      <c r="E4625">
        <v>0.93017658614717491</v>
      </c>
      <c r="F4625">
        <v>-0.27500004286880358</v>
      </c>
      <c r="G4625">
        <v>-44.9151899424551</v>
      </c>
      <c r="H4625">
        <v>-13.13113782711555</v>
      </c>
      <c r="I4625">
        <v>-45.549458642715713</v>
      </c>
      <c r="J4625">
        <v>-16.186337790031931</v>
      </c>
    </row>
    <row r="4626" spans="1:10" x14ac:dyDescent="0.3">
      <c r="A4626" s="1">
        <v>4624</v>
      </c>
      <c r="B4626">
        <v>-45.090143288821153</v>
      </c>
      <c r="C4626">
        <v>-13.928111335809991</v>
      </c>
      <c r="D4626">
        <v>2.9341453480055608</v>
      </c>
      <c r="E4626">
        <v>0.95314833702672364</v>
      </c>
      <c r="F4626">
        <v>-0.26555858803815902</v>
      </c>
      <c r="G4626">
        <v>-44.922772704318533</v>
      </c>
      <c r="H4626">
        <v>-13.132908086917711</v>
      </c>
      <c r="I4626">
        <v>-45.564925762923117</v>
      </c>
      <c r="J4626">
        <v>-16.183875495593259</v>
      </c>
    </row>
    <row r="4627" spans="1:10" x14ac:dyDescent="0.3">
      <c r="A4627" s="1">
        <v>4625</v>
      </c>
      <c r="B4627">
        <v>-45.099367022573638</v>
      </c>
      <c r="C4627">
        <v>-13.92578113621154</v>
      </c>
      <c r="D4627">
        <v>2.9314947664717401</v>
      </c>
      <c r="E4627">
        <v>0.97556845311889706</v>
      </c>
      <c r="F4627">
        <v>-0.30754273033405832</v>
      </c>
      <c r="G4627">
        <v>-44.929889277429467</v>
      </c>
      <c r="H4627">
        <v>-13.13102430956175</v>
      </c>
      <c r="I4627">
        <v>-45.580126908690353</v>
      </c>
      <c r="J4627">
        <v>-16.180278923785998</v>
      </c>
    </row>
    <row r="4628" spans="1:10" x14ac:dyDescent="0.3">
      <c r="A4628" s="1">
        <v>4626</v>
      </c>
      <c r="B4628">
        <v>-45.108837568976938</v>
      </c>
      <c r="C4628">
        <v>-13.923325150423571</v>
      </c>
      <c r="D4628">
        <v>2.9284104699093612</v>
      </c>
      <c r="E4628">
        <v>0.98307704407181395</v>
      </c>
      <c r="F4628">
        <v>-0.2911714215234022</v>
      </c>
      <c r="G4628">
        <v>-44.936909368081373</v>
      </c>
      <c r="H4628">
        <v>-13.129094822784021</v>
      </c>
      <c r="I4628">
        <v>-45.596548697140037</v>
      </c>
      <c r="J4628">
        <v>-16.176329410903989</v>
      </c>
    </row>
    <row r="4629" spans="1:10" x14ac:dyDescent="0.3">
      <c r="A4629" s="1">
        <v>4627</v>
      </c>
      <c r="B4629">
        <v>-45.118344667269589</v>
      </c>
      <c r="C4629">
        <v>-13.92084277369875</v>
      </c>
      <c r="D4629">
        <v>2.9255002163051631</v>
      </c>
      <c r="E4629">
        <v>1.0039996358901671</v>
      </c>
      <c r="F4629">
        <v>-0.32577472795188778</v>
      </c>
      <c r="G4629">
        <v>-44.944105786042201</v>
      </c>
      <c r="H4629">
        <v>-13.12711616341393</v>
      </c>
      <c r="I4629">
        <v>-45.61261053459468</v>
      </c>
      <c r="J4629">
        <v>-16.172418132125479</v>
      </c>
    </row>
    <row r="4630" spans="1:10" x14ac:dyDescent="0.3">
      <c r="A4630" s="1">
        <v>4628</v>
      </c>
      <c r="B4630">
        <v>-45.128028423269299</v>
      </c>
      <c r="C4630">
        <v>-13.918255338158639</v>
      </c>
      <c r="D4630">
        <v>2.9222478314140679</v>
      </c>
      <c r="E4630">
        <v>0.9215355989486389</v>
      </c>
      <c r="F4630">
        <v>-0.31218459292533463</v>
      </c>
      <c r="G4630">
        <v>-44.965536425967443</v>
      </c>
      <c r="H4630">
        <v>-13.189368044562629</v>
      </c>
      <c r="I4630">
        <v>-45.643090882769947</v>
      </c>
      <c r="J4630">
        <v>-16.22866131735849</v>
      </c>
    </row>
    <row r="4631" spans="1:10" x14ac:dyDescent="0.3">
      <c r="A4631" s="1">
        <v>4629</v>
      </c>
      <c r="B4631">
        <v>-45.136956874470073</v>
      </c>
      <c r="C4631">
        <v>-13.91586359414778</v>
      </c>
      <c r="D4631">
        <v>2.919116535774942</v>
      </c>
      <c r="E4631">
        <v>0.83868557186428827</v>
      </c>
      <c r="F4631">
        <v>-0.35817607705680271</v>
      </c>
      <c r="G4631">
        <v>-44.972183315911501</v>
      </c>
      <c r="H4631">
        <v>-13.18748868357439</v>
      </c>
      <c r="I4631">
        <v>-45.659251361220683</v>
      </c>
      <c r="J4631">
        <v>-16.224645436379571</v>
      </c>
    </row>
    <row r="4632" spans="1:10" x14ac:dyDescent="0.3">
      <c r="A4632" s="1">
        <v>4630</v>
      </c>
      <c r="B4632">
        <v>-45.145025734824941</v>
      </c>
      <c r="C4632">
        <v>-13.91363995845863</v>
      </c>
      <c r="D4632">
        <v>2.9155421224617051</v>
      </c>
      <c r="E4632">
        <v>0.75625501365963743</v>
      </c>
      <c r="F4632">
        <v>-0.29222618730060568</v>
      </c>
      <c r="G4632">
        <v>-44.977649721440763</v>
      </c>
      <c r="H4632">
        <v>-13.185858668443229</v>
      </c>
      <c r="I4632">
        <v>-45.675569408030732</v>
      </c>
      <c r="J4632">
        <v>-16.22054015931921</v>
      </c>
    </row>
    <row r="4633" spans="1:10" x14ac:dyDescent="0.3">
      <c r="A4633" s="1">
        <v>4631</v>
      </c>
      <c r="B4633">
        <v>-45.152319109131753</v>
      </c>
      <c r="C4633">
        <v>-13.91164027180719</v>
      </c>
      <c r="D4633">
        <v>2.9126198633755851</v>
      </c>
      <c r="E4633">
        <v>0.67365509243313593</v>
      </c>
      <c r="F4633">
        <v>-0.31498016504369958</v>
      </c>
      <c r="G4633">
        <v>-44.982817047948508</v>
      </c>
      <c r="H4633">
        <v>-13.184351204649239</v>
      </c>
      <c r="I4633">
        <v>-45.689601867502248</v>
      </c>
      <c r="J4633">
        <v>-16.21698023881142</v>
      </c>
    </row>
    <row r="4634" spans="1:10" x14ac:dyDescent="0.3">
      <c r="A4634" s="1">
        <v>4632</v>
      </c>
      <c r="B4634">
        <v>-45.158786046519523</v>
      </c>
      <c r="C4634">
        <v>-13.909810535647081</v>
      </c>
      <c r="D4634">
        <v>2.9094774242471249</v>
      </c>
      <c r="E4634">
        <v>0.69621045451961516</v>
      </c>
      <c r="F4634">
        <v>-0.2179329082412578</v>
      </c>
      <c r="G4634">
        <v>-44.987611928021472</v>
      </c>
      <c r="H4634">
        <v>-13.18564919199609</v>
      </c>
      <c r="I4634">
        <v>-45.703528429798013</v>
      </c>
      <c r="J4634">
        <v>-16.214372578553721</v>
      </c>
    </row>
    <row r="4635" spans="1:10" x14ac:dyDescent="0.3">
      <c r="A4635" s="1">
        <v>4633</v>
      </c>
      <c r="B4635">
        <v>-45.165505429463053</v>
      </c>
      <c r="C4635">
        <v>-13.907887473187371</v>
      </c>
      <c r="D4635">
        <v>2.9072896278846279</v>
      </c>
      <c r="E4635">
        <v>0.718420647269577</v>
      </c>
      <c r="F4635">
        <v>-0.245383219467983</v>
      </c>
      <c r="G4635">
        <v>-44.992747404333649</v>
      </c>
      <c r="H4635">
        <v>-13.18410235643284</v>
      </c>
      <c r="I4635">
        <v>-45.715288417482647</v>
      </c>
      <c r="J4635">
        <v>-16.21125221630345</v>
      </c>
    </row>
    <row r="4636" spans="1:10" x14ac:dyDescent="0.3">
      <c r="A4636" s="1">
        <v>4634</v>
      </c>
      <c r="B4636">
        <v>-45.172376627605907</v>
      </c>
      <c r="C4636">
        <v>-13.905872457369711</v>
      </c>
      <c r="D4636">
        <v>2.9048438715708609</v>
      </c>
      <c r="E4636">
        <v>0.73999706884881233</v>
      </c>
      <c r="F4636">
        <v>-0.2174010385043724</v>
      </c>
      <c r="G4636">
        <v>-44.997848918917349</v>
      </c>
      <c r="H4636">
        <v>-13.182512028964959</v>
      </c>
      <c r="I4636">
        <v>-45.727791434548372</v>
      </c>
      <c r="J4636">
        <v>-16.2078856775696</v>
      </c>
    </row>
    <row r="4637" spans="1:10" x14ac:dyDescent="0.3">
      <c r="A4637" s="1">
        <v>4635</v>
      </c>
      <c r="B4637">
        <v>-45.179503102163991</v>
      </c>
      <c r="C4637">
        <v>-13.903783152929099</v>
      </c>
      <c r="D4637">
        <v>2.9026620883921108</v>
      </c>
      <c r="E4637">
        <v>0.76125750953760318</v>
      </c>
      <c r="F4637">
        <v>-0.17072953268545171</v>
      </c>
      <c r="G4637">
        <v>-45.003397594503973</v>
      </c>
      <c r="H4637">
        <v>-13.18080522750275</v>
      </c>
      <c r="I4637">
        <v>-45.739939076906794</v>
      </c>
      <c r="J4637">
        <v>-16.20457910041338</v>
      </c>
    </row>
    <row r="4638" spans="1:10" x14ac:dyDescent="0.3">
      <c r="A4638" s="1">
        <v>4636</v>
      </c>
      <c r="B4638">
        <v>-45.186795969782139</v>
      </c>
      <c r="C4638">
        <v>-13.901681340789761</v>
      </c>
      <c r="D4638">
        <v>2.9009599235351269</v>
      </c>
      <c r="E4638">
        <v>0.78192372998210091</v>
      </c>
      <c r="F4638">
        <v>-0.1148077438028301</v>
      </c>
      <c r="G4638">
        <v>-45.009460090220273</v>
      </c>
      <c r="H4638">
        <v>-13.1790042231902</v>
      </c>
      <c r="I4638">
        <v>-45.75114746474501</v>
      </c>
      <c r="J4638">
        <v>-16.201520001191639</v>
      </c>
    </row>
    <row r="4639" spans="1:10" x14ac:dyDescent="0.3">
      <c r="A4639" s="1">
        <v>4637</v>
      </c>
      <c r="B4639">
        <v>-45.194329714521473</v>
      </c>
      <c r="C4639">
        <v>-13.89957181046975</v>
      </c>
      <c r="D4639">
        <v>2.89981121762911</v>
      </c>
      <c r="E4639">
        <v>0.6992785139939417</v>
      </c>
      <c r="F4639">
        <v>-0.13624960651641549</v>
      </c>
      <c r="G4639">
        <v>-45.011295184394903</v>
      </c>
      <c r="H4639">
        <v>-13.157356326621089</v>
      </c>
      <c r="I4639">
        <v>-45.763373574301333</v>
      </c>
      <c r="J4639">
        <v>-16.207077194429619</v>
      </c>
    </row>
    <row r="4640" spans="1:10" x14ac:dyDescent="0.3">
      <c r="A4640" s="1">
        <v>4638</v>
      </c>
      <c r="B4640">
        <v>-45.201054801243536</v>
      </c>
      <c r="C4640">
        <v>-13.897683083451909</v>
      </c>
      <c r="D4640">
        <v>2.8984501846630151</v>
      </c>
      <c r="E4640">
        <v>0.7127933366280792</v>
      </c>
      <c r="F4640">
        <v>-0.1775596057767912</v>
      </c>
      <c r="G4640">
        <v>-45.017010261214921</v>
      </c>
      <c r="H4640">
        <v>-13.155717402999629</v>
      </c>
      <c r="I4640">
        <v>-45.773238723899397</v>
      </c>
      <c r="J4640">
        <v>-16.204411842975031</v>
      </c>
    </row>
    <row r="4641" spans="1:10" x14ac:dyDescent="0.3">
      <c r="A4641" s="1">
        <v>4639</v>
      </c>
      <c r="B4641">
        <v>-45.208075139513461</v>
      </c>
      <c r="C4641">
        <v>-13.89566860537486</v>
      </c>
      <c r="D4641">
        <v>2.8966308174503692</v>
      </c>
      <c r="E4641">
        <v>0.74026405296097131</v>
      </c>
      <c r="F4641">
        <v>-0.23245762865757841</v>
      </c>
      <c r="G4641">
        <v>-45.022680996800197</v>
      </c>
      <c r="H4641">
        <v>-13.154038997328509</v>
      </c>
      <c r="I4641">
        <v>-45.784454899535667</v>
      </c>
      <c r="J4641">
        <v>-16.20135253505682</v>
      </c>
    </row>
    <row r="4642" spans="1:10" x14ac:dyDescent="0.3">
      <c r="A4642" s="1">
        <v>4640</v>
      </c>
      <c r="B4642">
        <v>-45.21498092834522</v>
      </c>
      <c r="C4642">
        <v>-13.893615821067581</v>
      </c>
      <c r="D4642">
        <v>2.8943684825309628</v>
      </c>
      <c r="E4642">
        <v>0.76657064020742882</v>
      </c>
      <c r="F4642">
        <v>-0.21410603207523299</v>
      </c>
      <c r="G4642">
        <v>-45.027909446941813</v>
      </c>
      <c r="H4642">
        <v>-13.152407534194779</v>
      </c>
      <c r="I4642">
        <v>-45.796575438184007</v>
      </c>
      <c r="J4642">
        <v>-16.19798988737762</v>
      </c>
    </row>
    <row r="4643" spans="1:10" x14ac:dyDescent="0.3">
      <c r="A4643" s="1">
        <v>4641</v>
      </c>
      <c r="B4643">
        <v>-45.222357099347938</v>
      </c>
      <c r="C4643">
        <v>-13.89140734227005</v>
      </c>
      <c r="D4643">
        <v>2.89221792953688</v>
      </c>
      <c r="E4643">
        <v>0.68360442221273887</v>
      </c>
      <c r="F4643">
        <v>-0.28417506054160008</v>
      </c>
      <c r="G4643">
        <v>-45.033692044063883</v>
      </c>
      <c r="H4643">
        <v>-13.15060307621995</v>
      </c>
      <c r="I4643">
        <v>-45.80890593901325</v>
      </c>
      <c r="J4643">
        <v>-16.1945253310071</v>
      </c>
    </row>
    <row r="4644" spans="1:10" x14ac:dyDescent="0.3">
      <c r="A4644" s="1">
        <v>4642</v>
      </c>
      <c r="B4644">
        <v>-45.228869957146173</v>
      </c>
      <c r="C4644">
        <v>-13.88939505507968</v>
      </c>
      <c r="D4644">
        <v>2.8893842442026521</v>
      </c>
      <c r="E4644">
        <v>0.68507734275204002</v>
      </c>
      <c r="F4644">
        <v>-0.21429437683163369</v>
      </c>
      <c r="G4644">
        <v>-45.038106455955457</v>
      </c>
      <c r="H4644">
        <v>-13.149128379957251</v>
      </c>
      <c r="I4644">
        <v>-45.821942744819722</v>
      </c>
      <c r="J4644">
        <v>-16.190841704445699</v>
      </c>
    </row>
    <row r="4645" spans="1:10" x14ac:dyDescent="0.3">
      <c r="A4645" s="1">
        <v>4643</v>
      </c>
      <c r="B4645">
        <v>-45.235425487214968</v>
      </c>
      <c r="C4645">
        <v>-13.88737042454397</v>
      </c>
      <c r="D4645">
        <v>2.8872380836970741</v>
      </c>
      <c r="E4645">
        <v>0.68652502069826138</v>
      </c>
      <c r="F4645">
        <v>-0.15082533189274991</v>
      </c>
      <c r="G4645">
        <v>-45.050447153250069</v>
      </c>
      <c r="H4645">
        <v>-13.175875886844789</v>
      </c>
      <c r="I4645">
        <v>-45.846427485958927</v>
      </c>
      <c r="J4645">
        <v>-16.237508277510582</v>
      </c>
    </row>
    <row r="4646" spans="1:10" x14ac:dyDescent="0.3">
      <c r="A4646" s="1">
        <v>4644</v>
      </c>
      <c r="B4646">
        <v>-45.242011393860501</v>
      </c>
      <c r="C4646">
        <v>-13.88537482610425</v>
      </c>
      <c r="D4646">
        <v>2.885726235860397</v>
      </c>
      <c r="E4646">
        <v>0.68794283673473167</v>
      </c>
      <c r="F4646">
        <v>-0.18133392204983001</v>
      </c>
      <c r="G4646">
        <v>-45.055957600228709</v>
      </c>
      <c r="H4646">
        <v>-13.17416076051822</v>
      </c>
      <c r="I4646">
        <v>-45.856565743801262</v>
      </c>
      <c r="J4646">
        <v>-16.234586251537159</v>
      </c>
    </row>
    <row r="4647" spans="1:10" x14ac:dyDescent="0.3">
      <c r="A4647" s="1">
        <v>4645</v>
      </c>
      <c r="B4647">
        <v>-45.248590179941772</v>
      </c>
      <c r="C4647">
        <v>-13.883360551476221</v>
      </c>
      <c r="D4647">
        <v>2.8839126822023529</v>
      </c>
      <c r="E4647">
        <v>0.68932702320747541</v>
      </c>
      <c r="F4647">
        <v>-0.23592161862110969</v>
      </c>
      <c r="G4647">
        <v>-45.061246868109947</v>
      </c>
      <c r="H4647">
        <v>-13.17248507382625</v>
      </c>
      <c r="I4647">
        <v>-45.86740393789399</v>
      </c>
      <c r="J4647">
        <v>-16.23145358698071</v>
      </c>
    </row>
    <row r="4648" spans="1:10" x14ac:dyDescent="0.3">
      <c r="A4648" s="1">
        <v>4646</v>
      </c>
      <c r="B4648">
        <v>-45.255143850430329</v>
      </c>
      <c r="C4648">
        <v>-13.88129357534268</v>
      </c>
      <c r="D4648">
        <v>2.8815607805186878</v>
      </c>
      <c r="E4648">
        <v>0.6906771463910687</v>
      </c>
      <c r="F4648">
        <v>-0.2042071774963479</v>
      </c>
      <c r="G4648">
        <v>-45.066129149046127</v>
      </c>
      <c r="H4648">
        <v>-13.17086067641918</v>
      </c>
      <c r="I4648">
        <v>-45.879478375789667</v>
      </c>
      <c r="J4648">
        <v>-16.22792472890302</v>
      </c>
    </row>
    <row r="4649" spans="1:10" x14ac:dyDescent="0.3">
      <c r="A4649" s="1">
        <v>4647</v>
      </c>
      <c r="B4649">
        <v>-45.261865751212298</v>
      </c>
      <c r="C4649">
        <v>-13.87916997986188</v>
      </c>
      <c r="D4649">
        <v>2.8794765479352979</v>
      </c>
      <c r="E4649">
        <v>0.7137046149513675</v>
      </c>
      <c r="F4649">
        <v>-0.1522849192029696</v>
      </c>
      <c r="G4649">
        <v>-45.07043685358758</v>
      </c>
      <c r="H4649">
        <v>-13.16565162065606</v>
      </c>
      <c r="I4649">
        <v>-45.894628982864283</v>
      </c>
      <c r="J4649">
        <v>-16.237686318911159</v>
      </c>
    </row>
    <row r="4650" spans="1:10" x14ac:dyDescent="0.3">
      <c r="A4650" s="1">
        <v>4648</v>
      </c>
      <c r="B4650">
        <v>-45.268536572315973</v>
      </c>
      <c r="C4650">
        <v>-13.87709378323672</v>
      </c>
      <c r="D4650">
        <v>2.8779858323809089</v>
      </c>
      <c r="E4650">
        <v>0.74072244651900532</v>
      </c>
      <c r="F4650">
        <v>-0.1837128321299811</v>
      </c>
      <c r="G4650">
        <v>-45.076044234868547</v>
      </c>
      <c r="H4650">
        <v>-13.163861582762291</v>
      </c>
      <c r="I4650">
        <v>-45.904814976584177</v>
      </c>
      <c r="J4650">
        <v>-16.234664232057909</v>
      </c>
    </row>
    <row r="4651" spans="1:10" x14ac:dyDescent="0.3">
      <c r="A4651" s="1">
        <v>4649</v>
      </c>
      <c r="B4651">
        <v>-45.275629690218217</v>
      </c>
      <c r="C4651">
        <v>-13.87486708353647</v>
      </c>
      <c r="D4651">
        <v>2.8761419605265619</v>
      </c>
      <c r="E4651">
        <v>0.76784212882000613</v>
      </c>
      <c r="F4651">
        <v>-0.15731478384513631</v>
      </c>
      <c r="G4651">
        <v>-45.081822571959663</v>
      </c>
      <c r="H4651">
        <v>-13.161991026509799</v>
      </c>
      <c r="I4651">
        <v>-45.916254068188891</v>
      </c>
      <c r="J4651">
        <v>-16.231260309473679</v>
      </c>
    </row>
    <row r="4652" spans="1:10" x14ac:dyDescent="0.3">
      <c r="A4652" s="1">
        <v>4650</v>
      </c>
      <c r="B4652">
        <v>-45.282956137459117</v>
      </c>
      <c r="C4652">
        <v>-13.87258494865068</v>
      </c>
      <c r="D4652">
        <v>2.8745697893643301</v>
      </c>
      <c r="E4652">
        <v>0.79426430209947896</v>
      </c>
      <c r="F4652">
        <v>-0.19318314041122961</v>
      </c>
      <c r="G4652">
        <v>-45.088028496001783</v>
      </c>
      <c r="H4652">
        <v>-13.160014470476449</v>
      </c>
      <c r="I4652">
        <v>-45.927284375657777</v>
      </c>
      <c r="J4652">
        <v>-16.227968091655839</v>
      </c>
    </row>
    <row r="4653" spans="1:10" x14ac:dyDescent="0.3">
      <c r="A4653" s="1">
        <v>4651</v>
      </c>
      <c r="B4653">
        <v>-45.290509405504373</v>
      </c>
      <c r="C4653">
        <v>-13.87020374342762</v>
      </c>
      <c r="D4653">
        <v>2.872643532874986</v>
      </c>
      <c r="E4653">
        <v>0.80564223848818295</v>
      </c>
      <c r="F4653">
        <v>-0.16729750055229939</v>
      </c>
      <c r="G4653">
        <v>-45.088595575774782</v>
      </c>
      <c r="H4653">
        <v>-13.137642123439001</v>
      </c>
      <c r="I4653">
        <v>-45.924474848574413</v>
      </c>
      <c r="J4653">
        <v>-16.17028765850247</v>
      </c>
    </row>
    <row r="4654" spans="1:10" x14ac:dyDescent="0.3">
      <c r="A4654" s="1">
        <v>4652</v>
      </c>
      <c r="B4654">
        <v>-45.298214574184357</v>
      </c>
      <c r="C4654">
        <v>-13.867787806530041</v>
      </c>
      <c r="D4654">
        <v>2.8709666904421969</v>
      </c>
      <c r="E4654">
        <v>0.81683478075693294</v>
      </c>
      <c r="F4654">
        <v>-0.20341917040716651</v>
      </c>
      <c r="G4654">
        <v>-45.095072638492042</v>
      </c>
      <c r="H4654">
        <v>-13.13556579396854</v>
      </c>
      <c r="I4654">
        <v>-45.936036002462721</v>
      </c>
      <c r="J4654">
        <v>-16.166805428259369</v>
      </c>
    </row>
    <row r="4655" spans="1:10" x14ac:dyDescent="0.3">
      <c r="A4655" s="1">
        <v>4653</v>
      </c>
      <c r="B4655">
        <v>-45.3059736316482</v>
      </c>
      <c r="C4655">
        <v>-13.86532001632184</v>
      </c>
      <c r="D4655">
        <v>2.8689390480308741</v>
      </c>
      <c r="E4655">
        <v>0.84127987744600685</v>
      </c>
      <c r="F4655">
        <v>-0.17447488448696771</v>
      </c>
      <c r="G4655">
        <v>-45.101347430158057</v>
      </c>
      <c r="H4655">
        <v>-13.13351140788645</v>
      </c>
      <c r="I4655">
        <v>-45.948455331218611</v>
      </c>
      <c r="J4655">
        <v>-16.163039639145769</v>
      </c>
    </row>
    <row r="4656" spans="1:10" x14ac:dyDescent="0.3">
      <c r="A4656" s="1">
        <v>4654</v>
      </c>
      <c r="B4656">
        <v>-45.313996622822557</v>
      </c>
      <c r="C4656">
        <v>-13.86277690392817</v>
      </c>
      <c r="D4656">
        <v>2.8671935520849532</v>
      </c>
      <c r="E4656">
        <v>0.86615334690222212</v>
      </c>
      <c r="F4656">
        <v>-0.20764827121382809</v>
      </c>
      <c r="G4656">
        <v>-45.108093364744818</v>
      </c>
      <c r="H4656">
        <v>-13.131326584337421</v>
      </c>
      <c r="I4656">
        <v>-45.960488001900607</v>
      </c>
      <c r="J4656">
        <v>-16.159371577824881</v>
      </c>
    </row>
    <row r="4657" spans="1:10" x14ac:dyDescent="0.3">
      <c r="A4657" s="1">
        <v>4655</v>
      </c>
      <c r="B4657">
        <v>-45.322476945531172</v>
      </c>
      <c r="C4657">
        <v>-13.860052957919249</v>
      </c>
      <c r="D4657">
        <v>2.8650582072854358</v>
      </c>
      <c r="E4657">
        <v>0.8911721141602541</v>
      </c>
      <c r="F4657">
        <v>-0.18217234696838031</v>
      </c>
      <c r="G4657">
        <v>-45.115012259432447</v>
      </c>
      <c r="H4657">
        <v>-13.12904398004115</v>
      </c>
      <c r="I4657">
        <v>-45.973870868473952</v>
      </c>
      <c r="J4657">
        <v>-16.15526191497441</v>
      </c>
    </row>
    <row r="4658" spans="1:10" x14ac:dyDescent="0.3">
      <c r="A4658" s="1">
        <v>4656</v>
      </c>
      <c r="B4658">
        <v>-45.330724830655598</v>
      </c>
      <c r="C4658">
        <v>-13.85741069430286</v>
      </c>
      <c r="D4658">
        <v>2.8632877802474521</v>
      </c>
      <c r="E4658">
        <v>0.91429444506714419</v>
      </c>
      <c r="F4658">
        <v>-0.2168182916473963</v>
      </c>
      <c r="G4658">
        <v>-45.145062097047237</v>
      </c>
      <c r="H4658">
        <v>-13.207603953871921</v>
      </c>
      <c r="I4658">
        <v>-45.991402220961952</v>
      </c>
      <c r="J4658">
        <v>-16.169735915028191</v>
      </c>
    </row>
    <row r="4659" spans="1:10" x14ac:dyDescent="0.3">
      <c r="A4659" s="1">
        <v>4657</v>
      </c>
      <c r="B4659">
        <v>-45.339555419653863</v>
      </c>
      <c r="C4659">
        <v>-13.85454418431824</v>
      </c>
      <c r="D4659">
        <v>2.861086102004875</v>
      </c>
      <c r="E4659">
        <v>0.93795047630304285</v>
      </c>
      <c r="F4659">
        <v>-0.27825983517642289</v>
      </c>
      <c r="G4659">
        <v>-45.152462471828443</v>
      </c>
      <c r="H4659">
        <v>-13.20514778808986</v>
      </c>
      <c r="I4659">
        <v>-46.005322200696568</v>
      </c>
      <c r="J4659">
        <v>-16.165409202817699</v>
      </c>
    </row>
    <row r="4660" spans="1:10" x14ac:dyDescent="0.3">
      <c r="A4660" s="1">
        <v>4658</v>
      </c>
      <c r="B4660">
        <v>-45.348310398777791</v>
      </c>
      <c r="C4660">
        <v>-13.851629424928131</v>
      </c>
      <c r="D4660">
        <v>2.8583486190806791</v>
      </c>
      <c r="E4660">
        <v>0.96036954441591138</v>
      </c>
      <c r="F4660">
        <v>-0.26744448760113237</v>
      </c>
      <c r="G4660">
        <v>-45.159440442646293</v>
      </c>
      <c r="H4660">
        <v>-13.202747625035959</v>
      </c>
      <c r="I4660">
        <v>-46.0204006308836</v>
      </c>
      <c r="J4660">
        <v>-16.16066326191978</v>
      </c>
    </row>
    <row r="4661" spans="1:10" x14ac:dyDescent="0.3">
      <c r="A4661" s="1">
        <v>4659</v>
      </c>
      <c r="B4661">
        <v>-45.357597611142339</v>
      </c>
      <c r="C4661">
        <v>-13.84851410332146</v>
      </c>
      <c r="D4661">
        <v>2.8556206789817851</v>
      </c>
      <c r="E4661">
        <v>0.98312324636383863</v>
      </c>
      <c r="F4661">
        <v>-0.3084527410457516</v>
      </c>
      <c r="G4661">
        <v>-45.166958249277187</v>
      </c>
      <c r="H4661">
        <v>-13.200149943093541</v>
      </c>
      <c r="I4661">
        <v>-46.035984240698397</v>
      </c>
      <c r="J4661">
        <v>-16.155705929179039</v>
      </c>
    </row>
    <row r="4662" spans="1:10" x14ac:dyDescent="0.3">
      <c r="A4662" s="1">
        <v>4660</v>
      </c>
      <c r="B4662">
        <v>-45.366713875657908</v>
      </c>
      <c r="C4662">
        <v>-13.845394467141571</v>
      </c>
      <c r="D4662">
        <v>2.8525976346754671</v>
      </c>
      <c r="E4662">
        <v>0.90216969125672197</v>
      </c>
      <c r="F4662">
        <v>-0.29666499800149632</v>
      </c>
      <c r="G4662">
        <v>-45.174115354301698</v>
      </c>
      <c r="H4662">
        <v>-13.197609579905221</v>
      </c>
      <c r="I4662">
        <v>-46.052072137886817</v>
      </c>
      <c r="J4662">
        <v>-16.150524960814121</v>
      </c>
    </row>
    <row r="4663" spans="1:10" x14ac:dyDescent="0.3">
      <c r="A4663" s="1">
        <v>4661</v>
      </c>
      <c r="B4663">
        <v>-45.37525393437538</v>
      </c>
      <c r="C4663">
        <v>-13.842465540171331</v>
      </c>
      <c r="D4663">
        <v>2.849628794880803</v>
      </c>
      <c r="E4663">
        <v>0.92015238880036621</v>
      </c>
      <c r="F4663">
        <v>-0.31029851749560328</v>
      </c>
      <c r="G4663">
        <v>-45.178539192588097</v>
      </c>
      <c r="H4663">
        <v>-13.18795574301657</v>
      </c>
      <c r="I4663">
        <v>-46.075344382432313</v>
      </c>
      <c r="J4663">
        <v>-16.171808287870569</v>
      </c>
    </row>
    <row r="4664" spans="1:10" x14ac:dyDescent="0.3">
      <c r="A4664" s="1">
        <v>4662</v>
      </c>
      <c r="B4664">
        <v>-45.383920459121612</v>
      </c>
      <c r="C4664">
        <v>-13.839431677782519</v>
      </c>
      <c r="D4664">
        <v>2.8465323229870689</v>
      </c>
      <c r="E4664">
        <v>0.94327419763365006</v>
      </c>
      <c r="F4664">
        <v>-0.27752024571790851</v>
      </c>
      <c r="G4664">
        <v>-45.181967601999453</v>
      </c>
      <c r="H4664">
        <v>-13.17496470528647</v>
      </c>
      <c r="I4664">
        <v>-46.092562819748203</v>
      </c>
      <c r="J4664">
        <v>-16.17101267474342</v>
      </c>
    </row>
    <row r="4665" spans="1:10" x14ac:dyDescent="0.3">
      <c r="A4665" s="1">
        <v>4663</v>
      </c>
      <c r="B4665">
        <v>-45.393026293757693</v>
      </c>
      <c r="C4665">
        <v>-13.83623022309057</v>
      </c>
      <c r="D4665">
        <v>2.8436925451774568</v>
      </c>
      <c r="E4665">
        <v>0.96647611599622174</v>
      </c>
      <c r="F4665">
        <v>-0.30961270271972913</v>
      </c>
      <c r="G4665">
        <v>-45.189187314915458</v>
      </c>
      <c r="H4665">
        <v>-13.17233943030728</v>
      </c>
      <c r="I4665">
        <v>-46.108286960097701</v>
      </c>
      <c r="J4665">
        <v>-16.16578943458326</v>
      </c>
    </row>
    <row r="4666" spans="1:10" x14ac:dyDescent="0.3">
      <c r="A4666" s="1">
        <v>4664</v>
      </c>
      <c r="B4666">
        <v>-45.401955077240252</v>
      </c>
      <c r="C4666">
        <v>-13.83303667976107</v>
      </c>
      <c r="D4666">
        <v>2.840654736865273</v>
      </c>
      <c r="E4666">
        <v>0.98249574653797089</v>
      </c>
      <c r="F4666">
        <v>-0.28589159910723172</v>
      </c>
      <c r="G4666">
        <v>-45.196100269072012</v>
      </c>
      <c r="H4666">
        <v>-13.169768173052139</v>
      </c>
      <c r="I4666">
        <v>-46.124289186722208</v>
      </c>
      <c r="J4666">
        <v>-16.160412320894771</v>
      </c>
    </row>
    <row r="4667" spans="1:10" x14ac:dyDescent="0.3">
      <c r="A4667" s="1">
        <v>4665</v>
      </c>
      <c r="B4667">
        <v>-45.411333242330372</v>
      </c>
      <c r="C4667">
        <v>-13.82967437431147</v>
      </c>
      <c r="D4667">
        <v>2.8377557444217998</v>
      </c>
      <c r="E4667">
        <v>0.99870323720893928</v>
      </c>
      <c r="F4667">
        <v>-0.31960561977434271</v>
      </c>
      <c r="G4667">
        <v>-45.20355649148393</v>
      </c>
      <c r="H4667">
        <v>-13.16700542540443</v>
      </c>
      <c r="I4667">
        <v>-46.140411351455988</v>
      </c>
      <c r="J4667">
        <v>-16.154946197444719</v>
      </c>
    </row>
    <row r="4668" spans="1:10" x14ac:dyDescent="0.3">
      <c r="A4668" s="1">
        <v>4666</v>
      </c>
      <c r="B4668">
        <v>-45.420571092240458</v>
      </c>
      <c r="C4668">
        <v>-13.82631036258735</v>
      </c>
      <c r="D4668">
        <v>2.8346095260182551</v>
      </c>
      <c r="E4668">
        <v>1.0198531784293581</v>
      </c>
      <c r="F4668">
        <v>-0.29428529694042171</v>
      </c>
      <c r="G4668">
        <v>-45.211685889114086</v>
      </c>
      <c r="H4668">
        <v>-13.167375387687819</v>
      </c>
      <c r="I4668">
        <v>-46.177398198115903</v>
      </c>
      <c r="J4668">
        <v>-16.21374538694181</v>
      </c>
    </row>
    <row r="4669" spans="1:10" x14ac:dyDescent="0.3">
      <c r="A4669" s="1">
        <v>4667</v>
      </c>
      <c r="B4669">
        <v>-45.430329672323047</v>
      </c>
      <c r="C4669">
        <v>-13.82274884458961</v>
      </c>
      <c r="D4669">
        <v>2.8316119486511431</v>
      </c>
      <c r="E4669">
        <v>1.0412754176690029</v>
      </c>
      <c r="F4669">
        <v>-0.3266138604473604</v>
      </c>
      <c r="G4669">
        <v>-45.219470202052712</v>
      </c>
      <c r="H4669">
        <v>-13.164442978727619</v>
      </c>
      <c r="I4669">
        <v>-46.194309888454391</v>
      </c>
      <c r="J4669">
        <v>-16.207904498433209</v>
      </c>
    </row>
    <row r="4670" spans="1:10" x14ac:dyDescent="0.3">
      <c r="A4670" s="1">
        <v>4668</v>
      </c>
      <c r="B4670">
        <v>-45.439900689785702</v>
      </c>
      <c r="C4670">
        <v>-13.819204555032821</v>
      </c>
      <c r="D4670">
        <v>2.828410601677521</v>
      </c>
      <c r="E4670">
        <v>1.0614388235332159</v>
      </c>
      <c r="F4670">
        <v>-0.3029448542530031</v>
      </c>
      <c r="G4670">
        <v>-45.226934838132372</v>
      </c>
      <c r="H4670">
        <v>-13.161577095706081</v>
      </c>
      <c r="I4670">
        <v>-46.211512688839463</v>
      </c>
      <c r="J4670">
        <v>-16.20190222503178</v>
      </c>
    </row>
    <row r="4671" spans="1:10" x14ac:dyDescent="0.3">
      <c r="A4671" s="1">
        <v>4669</v>
      </c>
      <c r="B4671">
        <v>-45.450031315421818</v>
      </c>
      <c r="C4671">
        <v>-13.81544509995539</v>
      </c>
      <c r="D4671">
        <v>2.825326551896735</v>
      </c>
      <c r="E4671">
        <v>1.081940636998838</v>
      </c>
      <c r="F4671">
        <v>-0.33510018167482902</v>
      </c>
      <c r="G4671">
        <v>-45.235038323958747</v>
      </c>
      <c r="H4671">
        <v>-13.15847756433986</v>
      </c>
      <c r="I4671">
        <v>-46.228987991515581</v>
      </c>
      <c r="J4671">
        <v>-16.195751752567851</v>
      </c>
    </row>
    <row r="4672" spans="1:10" x14ac:dyDescent="0.3">
      <c r="A4672" s="1">
        <v>4670</v>
      </c>
      <c r="B4672">
        <v>-45.46001112307458</v>
      </c>
      <c r="C4672">
        <v>-13.81168948845105</v>
      </c>
      <c r="D4672">
        <v>2.822023969105909</v>
      </c>
      <c r="E4672">
        <v>1.0005341342751439</v>
      </c>
      <c r="F4672">
        <v>-0.44438963568702378</v>
      </c>
      <c r="G4672">
        <v>-45.263466369780538</v>
      </c>
      <c r="H4672">
        <v>-13.21773861602073</v>
      </c>
      <c r="I4672">
        <v>-46.22790900061117</v>
      </c>
      <c r="J4672">
        <v>-16.132248071960539</v>
      </c>
    </row>
    <row r="4673" spans="1:10" x14ac:dyDescent="0.3">
      <c r="A4673" s="1">
        <v>4671</v>
      </c>
      <c r="B4673">
        <v>-45.469345259791879</v>
      </c>
      <c r="C4673">
        <v>-13.80806878670219</v>
      </c>
      <c r="D4673">
        <v>2.8175772163169399</v>
      </c>
      <c r="E4673">
        <v>0.91788104093713163</v>
      </c>
      <c r="F4673">
        <v>-0.41893487832510029</v>
      </c>
      <c r="G4673">
        <v>-45.270161305700007</v>
      </c>
      <c r="H4673">
        <v>-13.214997769588321</v>
      </c>
      <c r="I4673">
        <v>-46.247554461630337</v>
      </c>
      <c r="J4673">
        <v>-16.125189786563599</v>
      </c>
    </row>
    <row r="4674" spans="1:10" x14ac:dyDescent="0.3">
      <c r="A4674" s="1">
        <v>4672</v>
      </c>
      <c r="B4674">
        <v>-45.477852083934202</v>
      </c>
      <c r="C4674">
        <v>-13.80474751969524</v>
      </c>
      <c r="D4674">
        <v>2.8134091463648079</v>
      </c>
      <c r="E4674">
        <v>0.83570058859032992</v>
      </c>
      <c r="F4674">
        <v>-0.45358609165213942</v>
      </c>
      <c r="G4674">
        <v>-45.276197905703597</v>
      </c>
      <c r="H4674">
        <v>-13.21251186447825</v>
      </c>
      <c r="I4674">
        <v>-46.26571242039406</v>
      </c>
      <c r="J4674">
        <v>-16.118604771138841</v>
      </c>
    </row>
    <row r="4675" spans="1:10" x14ac:dyDescent="0.3">
      <c r="A4675" s="1">
        <v>4673</v>
      </c>
      <c r="B4675">
        <v>-45.48564740240456</v>
      </c>
      <c r="C4675">
        <v>-13.801625005982389</v>
      </c>
      <c r="D4675">
        <v>2.8088513366736718</v>
      </c>
      <c r="E4675">
        <v>0.75270089185876254</v>
      </c>
      <c r="F4675">
        <v>-0.37705486037228209</v>
      </c>
      <c r="G4675">
        <v>-45.281296030651802</v>
      </c>
      <c r="H4675">
        <v>-13.21031460038232</v>
      </c>
      <c r="I4675">
        <v>-46.284045640010383</v>
      </c>
      <c r="J4675">
        <v>-16.111867318817279</v>
      </c>
    </row>
    <row r="4676" spans="1:10" x14ac:dyDescent="0.3">
      <c r="A4676" s="1">
        <v>4674</v>
      </c>
      <c r="B4676">
        <v>-45.492619255873286</v>
      </c>
      <c r="C4676">
        <v>-13.79882913072047</v>
      </c>
      <c r="D4676">
        <v>2.805088522797853</v>
      </c>
      <c r="E4676">
        <v>0.75274271507874135</v>
      </c>
      <c r="F4676">
        <v>-0.35153965884029309</v>
      </c>
      <c r="G4676">
        <v>-45.288930989490659</v>
      </c>
      <c r="H4676">
        <v>-13.216543918232521</v>
      </c>
      <c r="I4676">
        <v>-46.31562189000897</v>
      </c>
      <c r="J4676">
        <v>-16.151553085843268</v>
      </c>
    </row>
    <row r="4677" spans="1:10" x14ac:dyDescent="0.3">
      <c r="A4677" s="1">
        <v>4675</v>
      </c>
      <c r="B4677">
        <v>-45.499562195337973</v>
      </c>
      <c r="C4677">
        <v>-13.79595641637278</v>
      </c>
      <c r="D4677">
        <v>2.8015794993945269</v>
      </c>
      <c r="E4677">
        <v>0.77400600425286137</v>
      </c>
      <c r="F4677">
        <v>-0.29554656792395362</v>
      </c>
      <c r="G4677">
        <v>-45.293831934740993</v>
      </c>
      <c r="H4677">
        <v>-13.21438953421838</v>
      </c>
      <c r="I4677">
        <v>-46.330815509039773</v>
      </c>
      <c r="J4677">
        <v>-16.145777957099369</v>
      </c>
    </row>
    <row r="4678" spans="1:10" x14ac:dyDescent="0.3">
      <c r="A4678" s="1">
        <v>4676</v>
      </c>
      <c r="B4678">
        <v>-45.506709440943332</v>
      </c>
      <c r="C4678">
        <v>-13.792969367459539</v>
      </c>
      <c r="D4678">
        <v>2.798621640764885</v>
      </c>
      <c r="E4678">
        <v>0.80033363199315444</v>
      </c>
      <c r="F4678">
        <v>-0.24269775214671829</v>
      </c>
      <c r="G4678">
        <v>-45.299259890192488</v>
      </c>
      <c r="H4678">
        <v>-13.212013549485951</v>
      </c>
      <c r="I4678">
        <v>-46.344909548147783</v>
      </c>
      <c r="J4678">
        <v>-16.14032190278213</v>
      </c>
    </row>
    <row r="4679" spans="1:10" x14ac:dyDescent="0.3">
      <c r="A4679" s="1">
        <v>4677</v>
      </c>
      <c r="B4679">
        <v>-45.514105029291301</v>
      </c>
      <c r="C4679">
        <v>-13.78989524890954</v>
      </c>
      <c r="D4679">
        <v>2.7961929296483672</v>
      </c>
      <c r="E4679">
        <v>0.82609343177653949</v>
      </c>
      <c r="F4679">
        <v>-0.18707523660873379</v>
      </c>
      <c r="G4679">
        <v>-45.305245117908846</v>
      </c>
      <c r="H4679">
        <v>-13.20944497889375</v>
      </c>
      <c r="I4679">
        <v>-46.358003699969792</v>
      </c>
      <c r="J4679">
        <v>-16.135205117227581</v>
      </c>
    </row>
    <row r="4680" spans="1:10" x14ac:dyDescent="0.3">
      <c r="A4680" s="1">
        <v>4678</v>
      </c>
      <c r="B4680">
        <v>-45.521735164209687</v>
      </c>
      <c r="C4680">
        <v>-13.78677312937784</v>
      </c>
      <c r="D4680">
        <v>2.7943259702543961</v>
      </c>
      <c r="E4680">
        <v>0.85123104236914715</v>
      </c>
      <c r="F4680">
        <v>-0.20936597270841609</v>
      </c>
      <c r="G4680">
        <v>-45.311791940366852</v>
      </c>
      <c r="H4680">
        <v>-13.20671380369936</v>
      </c>
      <c r="I4680">
        <v>-46.370010959915227</v>
      </c>
      <c r="J4680">
        <v>-16.13050338672894</v>
      </c>
    </row>
    <row r="4681" spans="1:10" x14ac:dyDescent="0.3">
      <c r="A4681" s="1">
        <v>4679</v>
      </c>
      <c r="B4681">
        <v>-45.529734840510358</v>
      </c>
      <c r="C4681">
        <v>-13.783492993916781</v>
      </c>
      <c r="D4681">
        <v>2.79219941739382</v>
      </c>
      <c r="E4681">
        <v>0.87626760297601858</v>
      </c>
      <c r="F4681">
        <v>-0.17833622766006249</v>
      </c>
      <c r="G4681">
        <v>-45.307553941717927</v>
      </c>
      <c r="H4681">
        <v>-13.173677250509069</v>
      </c>
      <c r="I4681">
        <v>-46.384257685607672</v>
      </c>
      <c r="J4681">
        <v>-16.128885810644491</v>
      </c>
    </row>
    <row r="4682" spans="1:10" x14ac:dyDescent="0.3">
      <c r="A4682" s="1">
        <v>4680</v>
      </c>
      <c r="B4682">
        <v>-45.537738371413852</v>
      </c>
      <c r="C4682">
        <v>-13.78023931368177</v>
      </c>
      <c r="D4682">
        <v>2.790441100314597</v>
      </c>
      <c r="E4682">
        <v>0.90004106403820727</v>
      </c>
      <c r="F4682">
        <v>-0.20960699316876211</v>
      </c>
      <c r="G4682">
        <v>-45.314485567193017</v>
      </c>
      <c r="H4682">
        <v>-13.17081517721879</v>
      </c>
      <c r="I4682">
        <v>-46.396383837678513</v>
      </c>
      <c r="J4682">
        <v>-16.124125983470709</v>
      </c>
    </row>
    <row r="4683" spans="1:10" x14ac:dyDescent="0.3">
      <c r="A4683" s="1">
        <v>4681</v>
      </c>
      <c r="B4683">
        <v>-45.54610805787101</v>
      </c>
      <c r="C4683">
        <v>-13.776813275718791</v>
      </c>
      <c r="D4683">
        <v>2.788334937593179</v>
      </c>
      <c r="E4683">
        <v>0.92375668597721139</v>
      </c>
      <c r="F4683">
        <v>-0.26792848587466328</v>
      </c>
      <c r="G4683">
        <v>-45.321572203367147</v>
      </c>
      <c r="H4683">
        <v>-13.167860697320171</v>
      </c>
      <c r="I4683">
        <v>-46.409688222771877</v>
      </c>
      <c r="J4683">
        <v>-16.118886301126182</v>
      </c>
    </row>
    <row r="4684" spans="1:10" x14ac:dyDescent="0.3">
      <c r="A4684" s="1">
        <v>4682</v>
      </c>
      <c r="B4684">
        <v>-45.554604755583988</v>
      </c>
      <c r="C4684">
        <v>-13.77327130303118</v>
      </c>
      <c r="D4684">
        <v>2.7856649816424168</v>
      </c>
      <c r="E4684">
        <v>0.94676938543748224</v>
      </c>
      <c r="F4684">
        <v>-0.25572357546893398</v>
      </c>
      <c r="G4684">
        <v>-45.32844382677137</v>
      </c>
      <c r="H4684">
        <v>-13.16492039526929</v>
      </c>
      <c r="I4684">
        <v>-46.424435066781712</v>
      </c>
      <c r="J4684">
        <v>-16.113030262256</v>
      </c>
    </row>
    <row r="4685" spans="1:10" x14ac:dyDescent="0.3">
      <c r="A4685" s="1">
        <v>4683</v>
      </c>
      <c r="B4685">
        <v>-45.563310575194308</v>
      </c>
      <c r="C4685">
        <v>-13.76962620894785</v>
      </c>
      <c r="D4685">
        <v>2.7831157352984448</v>
      </c>
      <c r="E4685">
        <v>0.9692980995633349</v>
      </c>
      <c r="F4685">
        <v>-0.29558904093443428</v>
      </c>
      <c r="G4685">
        <v>-45.335599546604691</v>
      </c>
      <c r="H4685">
        <v>-13.161853817213281</v>
      </c>
      <c r="I4685">
        <v>-46.439102675541413</v>
      </c>
      <c r="J4685">
        <v>-16.10716015619241</v>
      </c>
    </row>
    <row r="4686" spans="1:10" x14ac:dyDescent="0.3">
      <c r="A4686" s="1">
        <v>4684</v>
      </c>
      <c r="B4686">
        <v>-45.57222662152931</v>
      </c>
      <c r="C4686">
        <v>-13.76583566292171</v>
      </c>
      <c r="D4686">
        <v>2.7801612571864398</v>
      </c>
      <c r="E4686">
        <v>0.97685946798829359</v>
      </c>
      <c r="F4686">
        <v>-0.27731250715786571</v>
      </c>
      <c r="G4686">
        <v>-45.365675107350683</v>
      </c>
      <c r="H4686">
        <v>-13.21945791007645</v>
      </c>
      <c r="I4686">
        <v>-46.47677684335541</v>
      </c>
      <c r="J4686">
        <v>-16.15858557570909</v>
      </c>
    </row>
    <row r="4687" spans="1:10" x14ac:dyDescent="0.3">
      <c r="A4687" s="1">
        <v>4685</v>
      </c>
      <c r="B4687">
        <v>-45.581373107910103</v>
      </c>
      <c r="C4687">
        <v>-13.761936226606659</v>
      </c>
      <c r="D4687">
        <v>2.7773386135355311</v>
      </c>
      <c r="E4687">
        <v>0.98441805444553987</v>
      </c>
      <c r="F4687">
        <v>-0.31562136913637467</v>
      </c>
      <c r="G4687">
        <v>-45.373280188914471</v>
      </c>
      <c r="H4687">
        <v>-13.216143670888281</v>
      </c>
      <c r="I4687">
        <v>-46.492673597700488</v>
      </c>
      <c r="J4687">
        <v>-16.152123387951441</v>
      </c>
    </row>
    <row r="4688" spans="1:10" x14ac:dyDescent="0.3">
      <c r="A4688" s="1">
        <v>4686</v>
      </c>
      <c r="B4688">
        <v>-45.590264911767903</v>
      </c>
      <c r="C4688">
        <v>-13.758087438832581</v>
      </c>
      <c r="D4688">
        <v>2.774232143103085</v>
      </c>
      <c r="E4688">
        <v>1.004927308833772</v>
      </c>
      <c r="F4688">
        <v>-0.28827820738231652</v>
      </c>
      <c r="G4688">
        <v>-45.380477511126657</v>
      </c>
      <c r="H4688">
        <v>-13.21294395006479</v>
      </c>
      <c r="I4688">
        <v>-46.508986038267317</v>
      </c>
      <c r="J4688">
        <v>-16.145432143870639</v>
      </c>
    </row>
    <row r="4689" spans="1:10" x14ac:dyDescent="0.3">
      <c r="A4689" s="1">
        <v>4687</v>
      </c>
      <c r="B4689">
        <v>-45.599511530330624</v>
      </c>
      <c r="C4689">
        <v>-13.754074929252971</v>
      </c>
      <c r="D4689">
        <v>2.7713406349566632</v>
      </c>
      <c r="E4689">
        <v>1.0253866463558621</v>
      </c>
      <c r="F4689">
        <v>-0.31954195270168811</v>
      </c>
      <c r="G4689">
        <v>-45.388148722043823</v>
      </c>
      <c r="H4689">
        <v>-13.2095403205394</v>
      </c>
      <c r="I4689">
        <v>-46.525131833245787</v>
      </c>
      <c r="J4689">
        <v>-16.13875316829925</v>
      </c>
    </row>
    <row r="4690" spans="1:10" x14ac:dyDescent="0.3">
      <c r="A4690" s="1">
        <v>4688</v>
      </c>
      <c r="B4690">
        <v>-45.60891303061792</v>
      </c>
      <c r="C4690">
        <v>-13.74994097894834</v>
      </c>
      <c r="D4690">
        <v>2.768140114099567</v>
      </c>
      <c r="E4690">
        <v>1.0453771051164089</v>
      </c>
      <c r="F4690">
        <v>-0.29561872172541098</v>
      </c>
      <c r="G4690">
        <v>-45.395808513462818</v>
      </c>
      <c r="H4690">
        <v>-13.206085629078711</v>
      </c>
      <c r="I4690">
        <v>-46.54216079222995</v>
      </c>
      <c r="J4690">
        <v>-16.131644542449848</v>
      </c>
    </row>
    <row r="4691" spans="1:10" x14ac:dyDescent="0.3">
      <c r="A4691" s="1">
        <v>4689</v>
      </c>
      <c r="B4691">
        <v>-45.618428204798057</v>
      </c>
      <c r="C4691">
        <v>-13.745747694826701</v>
      </c>
      <c r="D4691">
        <v>2.7651996469635698</v>
      </c>
      <c r="E4691">
        <v>0.96321634614424112</v>
      </c>
      <c r="F4691">
        <v>-0.35684966548936969</v>
      </c>
      <c r="G4691">
        <v>-45.403725422451593</v>
      </c>
      <c r="H4691">
        <v>-13.202521322062641</v>
      </c>
      <c r="I4691">
        <v>-46.558675242784993</v>
      </c>
      <c r="J4691">
        <v>-16.124696781399692</v>
      </c>
    </row>
    <row r="4692" spans="1:10" x14ac:dyDescent="0.3">
      <c r="A4692" s="1">
        <v>4690</v>
      </c>
      <c r="B4692">
        <v>-45.627230417715097</v>
      </c>
      <c r="C4692">
        <v>-13.741804119747909</v>
      </c>
      <c r="D4692">
        <v>2.761626304175218</v>
      </c>
      <c r="E4692">
        <v>0.88050417268232706</v>
      </c>
      <c r="F4692">
        <v>-0.30808119114612309</v>
      </c>
      <c r="G4692">
        <v>-45.411639581307412</v>
      </c>
      <c r="H4692">
        <v>-13.201981806120379</v>
      </c>
      <c r="I4692">
        <v>-46.560970438125779</v>
      </c>
      <c r="J4692">
        <v>-16.0798148930423</v>
      </c>
    </row>
    <row r="4693" spans="1:10" x14ac:dyDescent="0.3">
      <c r="A4693" s="1">
        <v>4691</v>
      </c>
      <c r="B4693">
        <v>-45.63527203115305</v>
      </c>
      <c r="C4693">
        <v>-13.738211191718451</v>
      </c>
      <c r="D4693">
        <v>2.7585445403222111</v>
      </c>
      <c r="E4693">
        <v>0.89890273427692058</v>
      </c>
      <c r="F4693">
        <v>-0.30562626111859742</v>
      </c>
      <c r="G4693">
        <v>-45.418018616246677</v>
      </c>
      <c r="H4693">
        <v>-13.199055840502609</v>
      </c>
      <c r="I4693">
        <v>-46.576212803261562</v>
      </c>
      <c r="J4693">
        <v>-16.073333300975481</v>
      </c>
    </row>
    <row r="4694" spans="1:10" x14ac:dyDescent="0.3">
      <c r="A4694" s="1">
        <v>4692</v>
      </c>
      <c r="B4694">
        <v>-45.64344480754135</v>
      </c>
      <c r="C4694">
        <v>-13.734494768330091</v>
      </c>
      <c r="D4694">
        <v>2.755491996841628</v>
      </c>
      <c r="E4694">
        <v>0.9225003849127823</v>
      </c>
      <c r="F4694">
        <v>-0.35086261418546683</v>
      </c>
      <c r="G4694">
        <v>-45.424546612223757</v>
      </c>
      <c r="H4694">
        <v>-13.19600510350833</v>
      </c>
      <c r="I4694">
        <v>-46.591509246501069</v>
      </c>
      <c r="J4694">
        <v>-16.066733740077439</v>
      </c>
    </row>
    <row r="4695" spans="1:10" x14ac:dyDescent="0.3">
      <c r="A4695" s="1">
        <v>4693</v>
      </c>
      <c r="B4695">
        <v>-45.652027389418812</v>
      </c>
      <c r="C4695">
        <v>-13.7304948255094</v>
      </c>
      <c r="D4695">
        <v>2.7518906037938402</v>
      </c>
      <c r="E4695">
        <v>0.94623173484761902</v>
      </c>
      <c r="F4695">
        <v>-0.33588765599609133</v>
      </c>
      <c r="G4695">
        <v>-45.431191304914933</v>
      </c>
      <c r="H4695">
        <v>-13.192796989532591</v>
      </c>
      <c r="I4695">
        <v>-46.608484971234283</v>
      </c>
      <c r="J4695">
        <v>-16.05930432736756</v>
      </c>
    </row>
    <row r="4696" spans="1:10" x14ac:dyDescent="0.3">
      <c r="A4696" s="1">
        <v>4694</v>
      </c>
      <c r="B4696">
        <v>-45.660368864418651</v>
      </c>
      <c r="C4696">
        <v>-13.726567976006271</v>
      </c>
      <c r="D4696">
        <v>2.748617898516017</v>
      </c>
      <c r="E4696">
        <v>0.96826251422070542</v>
      </c>
      <c r="F4696">
        <v>-0.37742049413540868</v>
      </c>
      <c r="G4696">
        <v>-45.456047982897907</v>
      </c>
      <c r="H4696">
        <v>-13.233678093772051</v>
      </c>
      <c r="I4696">
        <v>-46.646227896810473</v>
      </c>
      <c r="J4696">
        <v>-16.104787660448121</v>
      </c>
    </row>
    <row r="4697" spans="1:10" x14ac:dyDescent="0.3">
      <c r="A4697" s="1">
        <v>4695</v>
      </c>
      <c r="B4697">
        <v>-45.66913317148051</v>
      </c>
      <c r="C4697">
        <v>-13.72236546435972</v>
      </c>
      <c r="D4697">
        <v>2.744829209740697</v>
      </c>
      <c r="E4697">
        <v>0.99048560984279521</v>
      </c>
      <c r="F4697">
        <v>-0.36241125766388887</v>
      </c>
      <c r="G4697">
        <v>-45.462946354488807</v>
      </c>
      <c r="H4697">
        <v>-13.23025322601047</v>
      </c>
      <c r="I4697">
        <v>-46.663995440958089</v>
      </c>
      <c r="J4697">
        <v>-16.096832976031578</v>
      </c>
    </row>
    <row r="4698" spans="1:10" x14ac:dyDescent="0.3">
      <c r="A4698" s="1">
        <v>4696</v>
      </c>
      <c r="B4698">
        <v>-45.678008120532922</v>
      </c>
      <c r="C4698">
        <v>-13.71807990868726</v>
      </c>
      <c r="D4698">
        <v>2.7412231593858958</v>
      </c>
      <c r="E4698">
        <v>1.012038946560315</v>
      </c>
      <c r="F4698">
        <v>-0.31720730219640242</v>
      </c>
      <c r="G4698">
        <v>-45.470048066459412</v>
      </c>
      <c r="H4698">
        <v>-13.226714388382851</v>
      </c>
      <c r="I4698">
        <v>-46.681426352478248</v>
      </c>
      <c r="J4698">
        <v>-16.088944466399269</v>
      </c>
    </row>
    <row r="4699" spans="1:10" x14ac:dyDescent="0.3">
      <c r="A4699" s="1">
        <v>4697</v>
      </c>
      <c r="B4699">
        <v>-45.687280400875132</v>
      </c>
      <c r="C4699">
        <v>-13.71361294831258</v>
      </c>
      <c r="D4699">
        <v>2.737997242171696</v>
      </c>
      <c r="E4699">
        <v>1.0335976063383561</v>
      </c>
      <c r="F4699">
        <v>-0.34003884327688688</v>
      </c>
      <c r="G4699">
        <v>-45.477736327132021</v>
      </c>
      <c r="H4699">
        <v>-13.22292084546863</v>
      </c>
      <c r="I4699">
        <v>-46.698341611292093</v>
      </c>
      <c r="J4699">
        <v>-16.081228231251391</v>
      </c>
    </row>
    <row r="4700" spans="1:10" x14ac:dyDescent="0.3">
      <c r="A4700" s="1">
        <v>4698</v>
      </c>
      <c r="B4700">
        <v>-45.69642775211107</v>
      </c>
      <c r="C4700">
        <v>-13.709166338891031</v>
      </c>
      <c r="D4700">
        <v>2.734651174938953</v>
      </c>
      <c r="E4700">
        <v>1.039753419392671</v>
      </c>
      <c r="F4700">
        <v>-0.40282615383108239</v>
      </c>
      <c r="G4700">
        <v>-45.474047258695258</v>
      </c>
      <c r="H4700">
        <v>-13.19320199569013</v>
      </c>
      <c r="I4700">
        <v>-46.703053930688377</v>
      </c>
      <c r="J4700">
        <v>-16.044727372597869</v>
      </c>
    </row>
    <row r="4701" spans="1:10" x14ac:dyDescent="0.3">
      <c r="A4701" s="1">
        <v>4699</v>
      </c>
      <c r="B4701">
        <v>-45.705862779905978</v>
      </c>
      <c r="C4701">
        <v>-13.704494880383519</v>
      </c>
      <c r="D4701">
        <v>2.7305723035092222</v>
      </c>
      <c r="E4701">
        <v>1.06061643189798</v>
      </c>
      <c r="F4701">
        <v>-0.38950972772329312</v>
      </c>
      <c r="G4701">
        <v>-45.481379589998497</v>
      </c>
      <c r="H4701">
        <v>-13.1894418882016</v>
      </c>
      <c r="I4701">
        <v>-46.72200701153556</v>
      </c>
      <c r="J4701">
        <v>-16.035930598153339</v>
      </c>
    </row>
    <row r="4702" spans="1:10" x14ac:dyDescent="0.3">
      <c r="A4702" s="1">
        <v>4700</v>
      </c>
      <c r="B4702">
        <v>-45.715233458199492</v>
      </c>
      <c r="C4702">
        <v>-13.699820411794651</v>
      </c>
      <c r="D4702">
        <v>2.7267265219815888</v>
      </c>
      <c r="E4702">
        <v>1.080517718427795</v>
      </c>
      <c r="F4702">
        <v>-0.42946749372380888</v>
      </c>
      <c r="G4702">
        <v>-45.488771151946693</v>
      </c>
      <c r="H4702">
        <v>-13.185634539611</v>
      </c>
      <c r="I4702">
        <v>-46.740336345748233</v>
      </c>
      <c r="J4702">
        <v>-16.027331029494629</v>
      </c>
    </row>
    <row r="4703" spans="1:10" x14ac:dyDescent="0.3">
      <c r="A4703" s="1">
        <v>4701</v>
      </c>
      <c r="B4703">
        <v>-45.724896621000667</v>
      </c>
      <c r="C4703">
        <v>-13.69492207655852</v>
      </c>
      <c r="D4703">
        <v>2.722420485513783</v>
      </c>
      <c r="E4703">
        <v>0.99769920074285845</v>
      </c>
      <c r="F4703">
        <v>-0.42899577378568821</v>
      </c>
      <c r="G4703">
        <v>-45.496222317996448</v>
      </c>
      <c r="H4703">
        <v>-13.181716123307661</v>
      </c>
      <c r="I4703">
        <v>-46.760012319487558</v>
      </c>
      <c r="J4703">
        <v>-16.01799699922308</v>
      </c>
    </row>
    <row r="4704" spans="1:10" x14ac:dyDescent="0.3">
      <c r="A4704" s="1">
        <v>4702</v>
      </c>
      <c r="B4704">
        <v>-45.733733518462927</v>
      </c>
      <c r="C4704">
        <v>-13.69041868875278</v>
      </c>
      <c r="D4704">
        <v>2.718155795166167</v>
      </c>
      <c r="E4704">
        <v>1.0046332494615979</v>
      </c>
      <c r="F4704">
        <v>-0.44227075811156852</v>
      </c>
      <c r="G4704">
        <v>-45.502872637131333</v>
      </c>
      <c r="H4704">
        <v>-13.17819262461958</v>
      </c>
      <c r="I4704">
        <v>-46.778746969005553</v>
      </c>
      <c r="J4704">
        <v>-16.009058051342819</v>
      </c>
    </row>
    <row r="4705" spans="1:10" x14ac:dyDescent="0.3">
      <c r="A4705" s="1">
        <v>4703</v>
      </c>
      <c r="B4705">
        <v>-45.74267794946276</v>
      </c>
      <c r="C4705">
        <v>-13.68577727538532</v>
      </c>
      <c r="D4705">
        <v>2.713719594770462</v>
      </c>
      <c r="E4705">
        <v>1.0114804219281359</v>
      </c>
      <c r="F4705">
        <v>-0.40585388459052057</v>
      </c>
      <c r="G4705">
        <v>-45.518248545190708</v>
      </c>
      <c r="H4705">
        <v>-13.19366064828737</v>
      </c>
      <c r="I4705">
        <v>-46.81908106259727</v>
      </c>
      <c r="J4705">
        <v>-16.046055649565609</v>
      </c>
    </row>
    <row r="4706" spans="1:10" x14ac:dyDescent="0.3">
      <c r="A4706" s="1">
        <v>4704</v>
      </c>
      <c r="B4706">
        <v>-45.751631164170959</v>
      </c>
      <c r="C4706">
        <v>-13.681100096420151</v>
      </c>
      <c r="D4706">
        <v>2.7096664785290439</v>
      </c>
      <c r="E4706">
        <v>1.0181509234247279</v>
      </c>
      <c r="F4706">
        <v>-0.43529874926565137</v>
      </c>
      <c r="G4706">
        <v>-45.525209002898777</v>
      </c>
      <c r="H4706">
        <v>-13.189897147474399</v>
      </c>
      <c r="I4706">
        <v>-46.837591892296317</v>
      </c>
      <c r="J4706">
        <v>-16.036996308598919</v>
      </c>
    </row>
    <row r="4707" spans="1:10" x14ac:dyDescent="0.3">
      <c r="A4707" s="1">
        <v>4705</v>
      </c>
      <c r="B4707">
        <v>-45.760637801771217</v>
      </c>
      <c r="C4707">
        <v>-13.67631629438549</v>
      </c>
      <c r="D4707">
        <v>2.705306334139379</v>
      </c>
      <c r="E4707">
        <v>1.039253237418192</v>
      </c>
      <c r="F4707">
        <v>-0.40419187914610821</v>
      </c>
      <c r="G4707">
        <v>-45.532076083739469</v>
      </c>
      <c r="H4707">
        <v>-13.186105244715501</v>
      </c>
      <c r="I4707">
        <v>-46.856860222495193</v>
      </c>
      <c r="J4707">
        <v>-16.027455182220681</v>
      </c>
    </row>
    <row r="4708" spans="1:10" x14ac:dyDescent="0.3">
      <c r="A4708" s="1">
        <v>4706</v>
      </c>
      <c r="B4708">
        <v>-45.769803866564921</v>
      </c>
      <c r="C4708">
        <v>-13.671418036586349</v>
      </c>
      <c r="D4708">
        <v>2.7012643228357391</v>
      </c>
      <c r="E4708">
        <v>1.0598685897896181</v>
      </c>
      <c r="F4708">
        <v>-0.4355977729728161</v>
      </c>
      <c r="G4708">
        <v>-45.539262582426247</v>
      </c>
      <c r="H4708">
        <v>-13.18213483794178</v>
      </c>
      <c r="I4708">
        <v>-46.87552063642314</v>
      </c>
      <c r="J4708">
        <v>-16.0181067868136</v>
      </c>
    </row>
    <row r="4709" spans="1:10" x14ac:dyDescent="0.3">
      <c r="A4709" s="1">
        <v>4707</v>
      </c>
      <c r="B4709">
        <v>-45.779123767538927</v>
      </c>
      <c r="C4709">
        <v>-13.66636316420017</v>
      </c>
      <c r="D4709">
        <v>2.6969067914411631</v>
      </c>
      <c r="E4709">
        <v>1.0800483187852921</v>
      </c>
      <c r="F4709">
        <v>-0.41369520466000592</v>
      </c>
      <c r="G4709">
        <v>-45.546452612013319</v>
      </c>
      <c r="H4709">
        <v>-13.17808919852664</v>
      </c>
      <c r="I4709">
        <v>-46.895055777235747</v>
      </c>
      <c r="J4709">
        <v>-16.008211454615839</v>
      </c>
    </row>
    <row r="4710" spans="1:10" x14ac:dyDescent="0.3">
      <c r="A4710" s="1">
        <v>4708</v>
      </c>
      <c r="B4710">
        <v>-45.788582000760798</v>
      </c>
      <c r="C4710">
        <v>-13.661205875209379</v>
      </c>
      <c r="D4710">
        <v>2.692780397030516</v>
      </c>
      <c r="E4710">
        <v>1.0997374774974129</v>
      </c>
      <c r="F4710">
        <v>-0.44848618510095262</v>
      </c>
      <c r="G4710">
        <v>-45.553898020848401</v>
      </c>
      <c r="H4710">
        <v>-13.17389615671339</v>
      </c>
      <c r="I4710">
        <v>-46.914167872183818</v>
      </c>
      <c r="J4710">
        <v>-15.99842946563493</v>
      </c>
    </row>
    <row r="4711" spans="1:10" x14ac:dyDescent="0.3">
      <c r="A4711" s="1">
        <v>4709</v>
      </c>
      <c r="B4711">
        <v>-45.798221841842313</v>
      </c>
      <c r="C4711">
        <v>-13.65587542180878</v>
      </c>
      <c r="D4711">
        <v>2.688288161463313</v>
      </c>
      <c r="E4711">
        <v>1.1190862988994379</v>
      </c>
      <c r="F4711">
        <v>-0.51427947787817652</v>
      </c>
      <c r="G4711">
        <v>-45.553911590659247</v>
      </c>
      <c r="H4711">
        <v>-13.154352918130829</v>
      </c>
      <c r="I4711">
        <v>-46.914225571708222</v>
      </c>
      <c r="J4711">
        <v>-15.94681893320845</v>
      </c>
    </row>
    <row r="4712" spans="1:10" x14ac:dyDescent="0.3">
      <c r="A4712" s="1">
        <v>4710</v>
      </c>
      <c r="B4712">
        <v>-45.807943080510007</v>
      </c>
      <c r="C4712">
        <v>-13.65038631619673</v>
      </c>
      <c r="D4712">
        <v>2.6831577555811021</v>
      </c>
      <c r="E4712">
        <v>1.13205989494396</v>
      </c>
      <c r="F4712">
        <v>-0.51348542422386434</v>
      </c>
      <c r="G4712">
        <v>-45.561063041857302</v>
      </c>
      <c r="H4712">
        <v>-13.15012381805864</v>
      </c>
      <c r="I4712">
        <v>-46.935685541711173</v>
      </c>
      <c r="J4712">
        <v>-15.93557415064334</v>
      </c>
    </row>
    <row r="4713" spans="1:10" x14ac:dyDescent="0.3">
      <c r="A4713" s="1">
        <v>4711</v>
      </c>
      <c r="B4713">
        <v>-45.817803627663167</v>
      </c>
      <c r="C4713">
        <v>-13.64475689948163</v>
      </c>
      <c r="D4713">
        <v>2.6780076031776878</v>
      </c>
      <c r="E4713">
        <v>1.149739314715718</v>
      </c>
      <c r="F4713">
        <v>-0.55770135692851341</v>
      </c>
      <c r="G4713">
        <v>-45.568350446417327</v>
      </c>
      <c r="H4713">
        <v>-13.145772500031249</v>
      </c>
      <c r="I4713">
        <v>-46.957300146328159</v>
      </c>
      <c r="J4713">
        <v>-15.924106407882929</v>
      </c>
    </row>
    <row r="4714" spans="1:10" x14ac:dyDescent="0.3">
      <c r="A4714" s="1">
        <v>4712</v>
      </c>
      <c r="B4714">
        <v>-45.827737327745943</v>
      </c>
      <c r="C4714">
        <v>-13.638979437806331</v>
      </c>
      <c r="D4714">
        <v>2.6724333872207242</v>
      </c>
      <c r="E4714">
        <v>1.166978217256466</v>
      </c>
      <c r="F4714">
        <v>-0.54307889389153097</v>
      </c>
      <c r="G4714">
        <v>-45.575506589582567</v>
      </c>
      <c r="H4714">
        <v>-13.14139328923094</v>
      </c>
      <c r="I4714">
        <v>-46.97992166390879</v>
      </c>
      <c r="J4714">
        <v>-15.91194176767452</v>
      </c>
    </row>
    <row r="4715" spans="1:10" x14ac:dyDescent="0.3">
      <c r="A4715" s="1">
        <v>4713</v>
      </c>
      <c r="B4715">
        <v>-45.837964818509661</v>
      </c>
      <c r="C4715">
        <v>-13.63297389644196</v>
      </c>
      <c r="D4715">
        <v>2.6669139095937311</v>
      </c>
      <c r="E4715">
        <v>1.184131498411696</v>
      </c>
      <c r="F4715">
        <v>-0.58247044521759817</v>
      </c>
      <c r="G4715">
        <v>-45.60493268440112</v>
      </c>
      <c r="H4715">
        <v>-13.179485725729769</v>
      </c>
      <c r="I4715">
        <v>-47.011846483413898</v>
      </c>
      <c r="J4715">
        <v>-15.91738609086511</v>
      </c>
    </row>
    <row r="4716" spans="1:10" x14ac:dyDescent="0.3">
      <c r="A4716" s="1">
        <v>4714</v>
      </c>
      <c r="B4716">
        <v>-45.847973050773021</v>
      </c>
      <c r="C4716">
        <v>-13.62699399248908</v>
      </c>
      <c r="D4716">
        <v>2.6611790607354449</v>
      </c>
      <c r="E4716">
        <v>1.2003864073597319</v>
      </c>
      <c r="F4716">
        <v>-0.56429530321357135</v>
      </c>
      <c r="G4716">
        <v>-45.612344076829011</v>
      </c>
      <c r="H4716">
        <v>-13.17484967577022</v>
      </c>
      <c r="I4716">
        <v>-47.034936098986087</v>
      </c>
      <c r="J4716">
        <v>-15.90463662455503</v>
      </c>
    </row>
    <row r="4717" spans="1:10" x14ac:dyDescent="0.3">
      <c r="A4717" s="1">
        <v>4715</v>
      </c>
      <c r="B4717">
        <v>-45.858247920007948</v>
      </c>
      <c r="C4717">
        <v>-13.62080143086432</v>
      </c>
      <c r="D4717">
        <v>2.655539476546958</v>
      </c>
      <c r="E4717">
        <v>1.2165375719283951</v>
      </c>
      <c r="F4717">
        <v>-0.59957760318537201</v>
      </c>
      <c r="G4717">
        <v>-45.620072800710233</v>
      </c>
      <c r="H4717">
        <v>-13.169993146722829</v>
      </c>
      <c r="I4717">
        <v>-47.05803698193084</v>
      </c>
      <c r="J4717">
        <v>-15.89171390036149</v>
      </c>
    </row>
    <row r="4718" spans="1:10" x14ac:dyDescent="0.3">
      <c r="A4718" s="1">
        <v>4716</v>
      </c>
      <c r="B4718">
        <v>-45.868622347170458</v>
      </c>
      <c r="C4718">
        <v>-13.614446790078469</v>
      </c>
      <c r="D4718">
        <v>2.649543420332241</v>
      </c>
      <c r="E4718">
        <v>1.2323525656594589</v>
      </c>
      <c r="F4718">
        <v>-0.57996614005938418</v>
      </c>
      <c r="G4718">
        <v>-45.627748453761363</v>
      </c>
      <c r="H4718">
        <v>-13.16507471264484</v>
      </c>
      <c r="I4718">
        <v>-47.082006278569978</v>
      </c>
      <c r="J4718">
        <v>-15.8781244774379</v>
      </c>
    </row>
    <row r="4719" spans="1:10" x14ac:dyDescent="0.3">
      <c r="A4719" s="1">
        <v>4717</v>
      </c>
      <c r="B4719">
        <v>-45.879125038436626</v>
      </c>
      <c r="C4719">
        <v>-13.60795842907419</v>
      </c>
      <c r="D4719">
        <v>2.6437335321346112</v>
      </c>
      <c r="E4719">
        <v>1.1496069134606679</v>
      </c>
      <c r="F4719">
        <v>-0.53466687148708203</v>
      </c>
      <c r="G4719">
        <v>-45.657836631987912</v>
      </c>
      <c r="H4719">
        <v>-13.20082346171319</v>
      </c>
      <c r="I4719">
        <v>-47.112398495108543</v>
      </c>
      <c r="J4719">
        <v>-15.87698262508705</v>
      </c>
    </row>
    <row r="4720" spans="1:10" x14ac:dyDescent="0.3">
      <c r="A4720" s="1">
        <v>4718</v>
      </c>
      <c r="B4720">
        <v>-45.888877559504039</v>
      </c>
      <c r="C4720">
        <v>-13.601939838500529</v>
      </c>
      <c r="D4720">
        <v>2.6384035676802888</v>
      </c>
      <c r="E4720">
        <v>1.1533697137938139</v>
      </c>
      <c r="F4720">
        <v>-0.5304467236307987</v>
      </c>
      <c r="G4720">
        <v>-45.66542229165637</v>
      </c>
      <c r="H4720">
        <v>-13.195990107933071</v>
      </c>
      <c r="I4720">
        <v>-47.134227259529489</v>
      </c>
      <c r="J4720">
        <v>-15.86435853221524</v>
      </c>
    </row>
    <row r="4721" spans="1:10" x14ac:dyDescent="0.3">
      <c r="A4721" s="1">
        <v>4719</v>
      </c>
      <c r="B4721">
        <v>-45.898823944423867</v>
      </c>
      <c r="C4721">
        <v>-13.595721887093459</v>
      </c>
      <c r="D4721">
        <v>2.6330088070978621</v>
      </c>
      <c r="E4721">
        <v>1.170841730609872</v>
      </c>
      <c r="F4721">
        <v>-0.48002777105685263</v>
      </c>
      <c r="G4721">
        <v>-45.673181937244827</v>
      </c>
      <c r="H4721">
        <v>-13.190983545602471</v>
      </c>
      <c r="I4721">
        <v>-47.15636067049968</v>
      </c>
      <c r="J4721">
        <v>-15.851389327917531</v>
      </c>
    </row>
    <row r="4722" spans="1:10" x14ac:dyDescent="0.3">
      <c r="A4722" s="1">
        <v>4720</v>
      </c>
      <c r="B4722">
        <v>-45.908584778330948</v>
      </c>
      <c r="C4722">
        <v>-13.589586059546971</v>
      </c>
      <c r="D4722">
        <v>2.6282820092853001</v>
      </c>
      <c r="E4722">
        <v>1.188360757998816</v>
      </c>
      <c r="F4722">
        <v>-0.49922516023025998</v>
      </c>
      <c r="G4722">
        <v>-45.681032182680539</v>
      </c>
      <c r="H4722">
        <v>-13.18591879967887</v>
      </c>
      <c r="I4722">
        <v>-47.1767695003239</v>
      </c>
      <c r="J4722">
        <v>-15.839284201948949</v>
      </c>
    </row>
    <row r="4723" spans="1:10" x14ac:dyDescent="0.3">
      <c r="A4723" s="1">
        <v>4721</v>
      </c>
      <c r="B4723">
        <v>-45.918597069371273</v>
      </c>
      <c r="C4723">
        <v>-13.583209203063101</v>
      </c>
      <c r="D4723">
        <v>2.623295237573434</v>
      </c>
      <c r="E4723">
        <v>1.2057571005766929</v>
      </c>
      <c r="F4723">
        <v>-0.47135459597723972</v>
      </c>
      <c r="G4723">
        <v>-45.689034314962328</v>
      </c>
      <c r="H4723">
        <v>-13.180681710505331</v>
      </c>
      <c r="I4723">
        <v>-47.1979847074156</v>
      </c>
      <c r="J4723">
        <v>-15.826555251411991</v>
      </c>
    </row>
    <row r="4724" spans="1:10" x14ac:dyDescent="0.3">
      <c r="A4724" s="1">
        <v>4722</v>
      </c>
      <c r="B4724">
        <v>-45.928740044411263</v>
      </c>
      <c r="C4724">
        <v>-13.57671145688653</v>
      </c>
      <c r="D4724">
        <v>2.6185863036762629</v>
      </c>
      <c r="E4724">
        <v>1.2227826086703211</v>
      </c>
      <c r="F4724">
        <v>-0.5012960474318463</v>
      </c>
      <c r="G4724">
        <v>-45.678028796498452</v>
      </c>
      <c r="H4724">
        <v>-13.141872116021631</v>
      </c>
      <c r="I4724">
        <v>-47.249412972573893</v>
      </c>
      <c r="J4724">
        <v>-15.867316885886209</v>
      </c>
    </row>
    <row r="4725" spans="1:10" x14ac:dyDescent="0.3">
      <c r="A4725" s="1">
        <v>4723</v>
      </c>
      <c r="B4725">
        <v>-45.939161414625133</v>
      </c>
      <c r="C4725">
        <v>-13.569946419822861</v>
      </c>
      <c r="D4725">
        <v>2.6134926731360228</v>
      </c>
      <c r="E4725">
        <v>1.2397278423822109</v>
      </c>
      <c r="F4725">
        <v>-0.47803874734281171</v>
      </c>
      <c r="G4725">
        <v>-45.686238517696907</v>
      </c>
      <c r="H4725">
        <v>-13.136389744861839</v>
      </c>
      <c r="I4725">
        <v>-47.271484657664161</v>
      </c>
      <c r="J4725">
        <v>-15.853795143053549</v>
      </c>
    </row>
    <row r="4726" spans="1:10" x14ac:dyDescent="0.3">
      <c r="A4726" s="1">
        <v>4724</v>
      </c>
      <c r="B4726">
        <v>-45.949368875749613</v>
      </c>
      <c r="C4726">
        <v>-13.56327996983428</v>
      </c>
      <c r="D4726">
        <v>2.6087916156514801</v>
      </c>
      <c r="E4726">
        <v>1.2557703938381379</v>
      </c>
      <c r="F4726">
        <v>-0.51084885554128645</v>
      </c>
      <c r="G4726">
        <v>-45.694410606262323</v>
      </c>
      <c r="H4726">
        <v>-13.130917086351131</v>
      </c>
      <c r="I4726">
        <v>-47.292413861270838</v>
      </c>
      <c r="J4726">
        <v>-15.84084015156621</v>
      </c>
    </row>
    <row r="4727" spans="1:10" x14ac:dyDescent="0.3">
      <c r="A4727" s="1">
        <v>4725</v>
      </c>
      <c r="B4727">
        <v>-45.959995232295341</v>
      </c>
      <c r="C4727">
        <v>-13.55624845413328</v>
      </c>
      <c r="D4727">
        <v>2.6036081057192049</v>
      </c>
      <c r="E4727">
        <v>1.2571635573269111</v>
      </c>
      <c r="F4727">
        <v>-0.58674865073897953</v>
      </c>
      <c r="G4727">
        <v>-45.702799240743893</v>
      </c>
      <c r="H4727">
        <v>-13.125212951971699</v>
      </c>
      <c r="I4727">
        <v>-47.314827877825792</v>
      </c>
      <c r="J4727">
        <v>-15.82681638246078</v>
      </c>
    </row>
    <row r="4728" spans="1:10" x14ac:dyDescent="0.3">
      <c r="A4728" s="1">
        <v>4726</v>
      </c>
      <c r="B4728">
        <v>-45.97032723194053</v>
      </c>
      <c r="C4728">
        <v>-13.549273220316699</v>
      </c>
      <c r="D4728">
        <v>2.5977898667139052</v>
      </c>
      <c r="E4728">
        <v>1.258495391053096</v>
      </c>
      <c r="F4728">
        <v>-0.67777946604031403</v>
      </c>
      <c r="G4728">
        <v>-45.710627740241932</v>
      </c>
      <c r="H4728">
        <v>-13.11974143312824</v>
      </c>
      <c r="I4728">
        <v>-47.33834757805289</v>
      </c>
      <c r="J4728">
        <v>-15.81192002155791</v>
      </c>
    </row>
    <row r="4729" spans="1:10" x14ac:dyDescent="0.3">
      <c r="A4729" s="1">
        <v>4727</v>
      </c>
      <c r="B4729">
        <v>-45.980781165026713</v>
      </c>
      <c r="C4729">
        <v>-13.5420382444831</v>
      </c>
      <c r="D4729">
        <v>2.5909429157643329</v>
      </c>
      <c r="E4729">
        <v>1.2685720974061481</v>
      </c>
      <c r="F4729">
        <v>-0.68248988755404283</v>
      </c>
      <c r="G4729">
        <v>-45.753499141538818</v>
      </c>
      <c r="H4729">
        <v>-13.171871806726861</v>
      </c>
      <c r="I4729">
        <v>-47.379400014118133</v>
      </c>
      <c r="J4729">
        <v>-15.819920802909481</v>
      </c>
    </row>
    <row r="4730" spans="1:10" x14ac:dyDescent="0.3">
      <c r="A4730" s="1">
        <v>4728</v>
      </c>
      <c r="B4730">
        <v>-45.991008577074282</v>
      </c>
      <c r="C4730">
        <v>-13.53484513055392</v>
      </c>
      <c r="D4730">
        <v>2.5842159797956068</v>
      </c>
      <c r="E4730">
        <v>1.282999541315883</v>
      </c>
      <c r="F4730">
        <v>-0.72909594054530924</v>
      </c>
      <c r="G4730">
        <v>-45.763632188631547</v>
      </c>
      <c r="H4730">
        <v>-13.170051289360069</v>
      </c>
      <c r="I4730">
        <v>-47.41052247295984</v>
      </c>
      <c r="J4730">
        <v>-15.812258059199211</v>
      </c>
    </row>
    <row r="4731" spans="1:10" x14ac:dyDescent="0.3">
      <c r="A4731" s="1">
        <v>4729</v>
      </c>
      <c r="B4731">
        <v>-46.001585780786272</v>
      </c>
      <c r="C4731">
        <v>-13.527245055663411</v>
      </c>
      <c r="D4731">
        <v>2.576814471451796</v>
      </c>
      <c r="E4731">
        <v>1.298617593839539</v>
      </c>
      <c r="F4731">
        <v>-0.71795275704666062</v>
      </c>
      <c r="G4731">
        <v>-45.771515620411641</v>
      </c>
      <c r="H4731">
        <v>-13.164144119421969</v>
      </c>
      <c r="I4731">
        <v>-47.437916931602629</v>
      </c>
      <c r="J4731">
        <v>-15.794089155589001</v>
      </c>
    </row>
    <row r="4732" spans="1:10" x14ac:dyDescent="0.3">
      <c r="A4732" s="1">
        <v>4730</v>
      </c>
      <c r="B4732">
        <v>-46.011950420584768</v>
      </c>
      <c r="C4732">
        <v>-13.51969025872229</v>
      </c>
      <c r="D4732">
        <v>2.5697236184853312</v>
      </c>
      <c r="E4732">
        <v>1.2992427365832451</v>
      </c>
      <c r="F4732">
        <v>-0.76893357294843667</v>
      </c>
      <c r="G4732">
        <v>-45.779311370397359</v>
      </c>
      <c r="H4732">
        <v>-13.158229830843769</v>
      </c>
      <c r="I4732">
        <v>-47.464319185558033</v>
      </c>
      <c r="J4732">
        <v>-15.77629264255134</v>
      </c>
    </row>
    <row r="4733" spans="1:10" x14ac:dyDescent="0.3">
      <c r="A4733" s="1">
        <v>4731</v>
      </c>
      <c r="B4733">
        <v>-46.022374979468687</v>
      </c>
      <c r="C4733">
        <v>-13.51193581361218</v>
      </c>
      <c r="D4733">
        <v>2.562034290088969</v>
      </c>
      <c r="E4733">
        <v>1.314278970952875</v>
      </c>
      <c r="F4733">
        <v>-0.74774922796113685</v>
      </c>
      <c r="G4733">
        <v>-45.786963446185602</v>
      </c>
      <c r="H4733">
        <v>-13.15227489192131</v>
      </c>
      <c r="I4733">
        <v>-47.492052394242322</v>
      </c>
      <c r="J4733">
        <v>-15.757303855755209</v>
      </c>
    </row>
    <row r="4734" spans="1:10" x14ac:dyDescent="0.3">
      <c r="A4734" s="1">
        <v>4732</v>
      </c>
      <c r="B4734">
        <v>-46.032832960083567</v>
      </c>
      <c r="C4734">
        <v>-13.504051995771659</v>
      </c>
      <c r="D4734">
        <v>2.5545830117047919</v>
      </c>
      <c r="E4734">
        <v>1.328941003416541</v>
      </c>
      <c r="F4734">
        <v>-0.73830479276055017</v>
      </c>
      <c r="G4734">
        <v>-45.766027757428482</v>
      </c>
      <c r="H4734">
        <v>-13.102981893314411</v>
      </c>
      <c r="I4734">
        <v>-47.516764683143577</v>
      </c>
      <c r="J4734">
        <v>-15.734745559032669</v>
      </c>
    </row>
    <row r="4735" spans="1:10" x14ac:dyDescent="0.3">
      <c r="A4735" s="1">
        <v>4733</v>
      </c>
      <c r="B4735">
        <v>-46.043580497124459</v>
      </c>
      <c r="C4735">
        <v>-13.49584053150511</v>
      </c>
      <c r="D4735">
        <v>2.5470688317613832</v>
      </c>
      <c r="E4735">
        <v>1.3435957562848271</v>
      </c>
      <c r="F4735">
        <v>-0.78024739628699924</v>
      </c>
      <c r="G4735">
        <v>-45.773769142172327</v>
      </c>
      <c r="H4735">
        <v>-13.09678655522147</v>
      </c>
      <c r="I4735">
        <v>-47.544232001933644</v>
      </c>
      <c r="J4735">
        <v>-15.71532069428916</v>
      </c>
    </row>
    <row r="4736" spans="1:10" x14ac:dyDescent="0.3">
      <c r="A4736" s="1">
        <v>4734</v>
      </c>
      <c r="B4736">
        <v>-46.053967669088088</v>
      </c>
      <c r="C4736">
        <v>-13.487746394150321</v>
      </c>
      <c r="D4736">
        <v>2.5394216965116332</v>
      </c>
      <c r="E4736">
        <v>1.262640231840247</v>
      </c>
      <c r="F4736">
        <v>-0.80806221524138744</v>
      </c>
      <c r="G4736">
        <v>-45.781112613216898</v>
      </c>
      <c r="H4736">
        <v>-13.090767349697829</v>
      </c>
      <c r="I4736">
        <v>-47.571547795619637</v>
      </c>
      <c r="J4736">
        <v>-15.695686087945081</v>
      </c>
    </row>
    <row r="4737" spans="1:10" x14ac:dyDescent="0.3">
      <c r="A4737" s="1">
        <v>4735</v>
      </c>
      <c r="B4737">
        <v>-46.064082871041059</v>
      </c>
      <c r="C4737">
        <v>-13.47977017323473</v>
      </c>
      <c r="D4737">
        <v>2.5311777088911849</v>
      </c>
      <c r="E4737">
        <v>1.277740078838232</v>
      </c>
      <c r="F4737">
        <v>-0.71464855797631999</v>
      </c>
      <c r="G4737">
        <v>-45.787964433929027</v>
      </c>
      <c r="H4737">
        <v>-13.085054006938369</v>
      </c>
      <c r="I4737">
        <v>-47.599813449286152</v>
      </c>
      <c r="J4737">
        <v>-15.67512406792255</v>
      </c>
    </row>
    <row r="4738" spans="1:10" x14ac:dyDescent="0.3">
      <c r="A4738" s="1">
        <v>4736</v>
      </c>
      <c r="B4738">
        <v>-46.073915854027447</v>
      </c>
      <c r="C4738">
        <v>-13.47194659315597</v>
      </c>
      <c r="D4738">
        <v>2.5241496480449981</v>
      </c>
      <c r="E4738">
        <v>1.2919768101267299</v>
      </c>
      <c r="F4738">
        <v>-0.70922200002633107</v>
      </c>
      <c r="G4738">
        <v>-45.858020939948169</v>
      </c>
      <c r="H4738">
        <v>-13.167893155831109</v>
      </c>
      <c r="I4738">
        <v>-47.644184147900148</v>
      </c>
      <c r="J4738">
        <v>-15.68341819873018</v>
      </c>
    </row>
    <row r="4739" spans="1:10" x14ac:dyDescent="0.3">
      <c r="A4739" s="1">
        <v>4737</v>
      </c>
      <c r="B4739">
        <v>-46.084170969258523</v>
      </c>
      <c r="C4739">
        <v>-13.46366047108253</v>
      </c>
      <c r="D4739">
        <v>2.5169121850368019</v>
      </c>
      <c r="E4739">
        <v>1.306438168360645</v>
      </c>
      <c r="F4739">
        <v>-0.66533481523605176</v>
      </c>
      <c r="G4739">
        <v>-45.866081153242497</v>
      </c>
      <c r="H4739">
        <v>-13.16117751482804</v>
      </c>
      <c r="I4739">
        <v>-47.670403441509968</v>
      </c>
      <c r="J4739">
        <v>-15.66370949803124</v>
      </c>
    </row>
    <row r="4740" spans="1:10" x14ac:dyDescent="0.3">
      <c r="A4740" s="1">
        <v>4738</v>
      </c>
      <c r="B4740">
        <v>-46.094078070411648</v>
      </c>
      <c r="C4740">
        <v>-13.45557932839627</v>
      </c>
      <c r="D4740">
        <v>2.5104011327081732</v>
      </c>
      <c r="E4740">
        <v>1.2256047428387939</v>
      </c>
      <c r="F4740">
        <v>-0.74004287661607349</v>
      </c>
      <c r="G4740">
        <v>-45.874023408766497</v>
      </c>
      <c r="H4740">
        <v>-13.15452276799175</v>
      </c>
      <c r="I4740">
        <v>-47.694601452696467</v>
      </c>
      <c r="J4740">
        <v>-15.645253751629641</v>
      </c>
    </row>
    <row r="4741" spans="1:10" x14ac:dyDescent="0.3">
      <c r="A4741" s="1">
        <v>4739</v>
      </c>
      <c r="B4741">
        <v>-46.103536656869927</v>
      </c>
      <c r="C4741">
        <v>-13.44773036059733</v>
      </c>
      <c r="D4741">
        <v>2.5029795382030779</v>
      </c>
      <c r="E4741">
        <v>1.142768501116687</v>
      </c>
      <c r="F4741">
        <v>-0.70488459874117759</v>
      </c>
      <c r="G4741">
        <v>-45.881253756306087</v>
      </c>
      <c r="H4741">
        <v>-13.14831523273755</v>
      </c>
      <c r="I4741">
        <v>-47.72026668737572</v>
      </c>
      <c r="J4741">
        <v>-15.62546615390735</v>
      </c>
    </row>
    <row r="4742" spans="1:10" x14ac:dyDescent="0.3">
      <c r="A4742" s="1">
        <v>4740</v>
      </c>
      <c r="B4742">
        <v>-46.112300720393897</v>
      </c>
      <c r="C4742">
        <v>-13.440407294644819</v>
      </c>
      <c r="D4742">
        <v>2.495934900377581</v>
      </c>
      <c r="E4742">
        <v>1.0602178133267699</v>
      </c>
      <c r="F4742">
        <v>-0.73157108962168327</v>
      </c>
      <c r="G4742">
        <v>-45.909993195343333</v>
      </c>
      <c r="H4742">
        <v>-13.1718724141808</v>
      </c>
      <c r="I4742">
        <v>-47.75087646780775</v>
      </c>
      <c r="J4742">
        <v>-15.61538690725709</v>
      </c>
    </row>
    <row r="4743" spans="1:10" x14ac:dyDescent="0.3">
      <c r="A4743" s="1">
        <v>4741</v>
      </c>
      <c r="B4743">
        <v>-46.120378204601622</v>
      </c>
      <c r="C4743">
        <v>-13.43353099272808</v>
      </c>
      <c r="D4743">
        <v>2.488615184794956</v>
      </c>
      <c r="E4743">
        <v>1.07464354445587</v>
      </c>
      <c r="F4743">
        <v>-0.61454922008032387</v>
      </c>
      <c r="G4743">
        <v>-45.916110517770207</v>
      </c>
      <c r="H4743">
        <v>-13.166484126364789</v>
      </c>
      <c r="I4743">
        <v>-47.774830146211947</v>
      </c>
      <c r="J4743">
        <v>-15.59645853848491</v>
      </c>
    </row>
    <row r="4744" spans="1:10" x14ac:dyDescent="0.3">
      <c r="A4744" s="1">
        <v>4742</v>
      </c>
      <c r="B4744">
        <v>-46.128490846512967</v>
      </c>
      <c r="C4744">
        <v>-13.426524338286139</v>
      </c>
      <c r="D4744">
        <v>2.482485083049895</v>
      </c>
      <c r="E4744">
        <v>1.0944493250053811</v>
      </c>
      <c r="F4744">
        <v>-0.60097508137021705</v>
      </c>
      <c r="G4744">
        <v>-45.922589983461357</v>
      </c>
      <c r="H4744">
        <v>-13.160734663331461</v>
      </c>
      <c r="I4744">
        <v>-47.796170585482798</v>
      </c>
      <c r="J4744">
        <v>-15.579269349549991</v>
      </c>
    </row>
    <row r="4745" spans="1:10" x14ac:dyDescent="0.3">
      <c r="A4745" s="1">
        <v>4743</v>
      </c>
      <c r="B4745">
        <v>-46.136929947369403</v>
      </c>
      <c r="C4745">
        <v>-13.41908846950056</v>
      </c>
      <c r="D4745">
        <v>2.4763088423953161</v>
      </c>
      <c r="E4745">
        <v>1.009561033646434</v>
      </c>
      <c r="F4745">
        <v>-0.59150320905535447</v>
      </c>
      <c r="G4745">
        <v>-45.929391440887741</v>
      </c>
      <c r="H4745">
        <v>-13.15457554912564</v>
      </c>
      <c r="I4745">
        <v>-47.817873665554579</v>
      </c>
      <c r="J4745">
        <v>-15.561492495725689</v>
      </c>
    </row>
    <row r="4746" spans="1:10" x14ac:dyDescent="0.3">
      <c r="A4746" s="1">
        <v>4744</v>
      </c>
      <c r="B4746">
        <v>-46.144262217992498</v>
      </c>
      <c r="C4746">
        <v>-13.4125728804409</v>
      </c>
      <c r="D4746">
        <v>2.470561777143149</v>
      </c>
      <c r="E4746">
        <v>0.92930659333881638</v>
      </c>
      <c r="F4746">
        <v>-0.50270167708227209</v>
      </c>
      <c r="G4746">
        <v>-45.935206974225864</v>
      </c>
      <c r="H4746">
        <v>-13.14925705909403</v>
      </c>
      <c r="I4746">
        <v>-47.837490644468957</v>
      </c>
      <c r="J4746">
        <v>-15.545281086235571</v>
      </c>
    </row>
    <row r="4747" spans="1:10" x14ac:dyDescent="0.3">
      <c r="A4747" s="1">
        <v>4745</v>
      </c>
      <c r="B4747">
        <v>-46.151230248261761</v>
      </c>
      <c r="C4747">
        <v>-13.406394674456131</v>
      </c>
      <c r="D4747">
        <v>2.465524218065541</v>
      </c>
      <c r="E4747">
        <v>0.93808459659585419</v>
      </c>
      <c r="F4747">
        <v>-0.3744435352563612</v>
      </c>
      <c r="G4747">
        <v>-45.93547824418637</v>
      </c>
      <c r="H4747">
        <v>-13.13743737789401</v>
      </c>
      <c r="I4747">
        <v>-47.846594392853</v>
      </c>
      <c r="J4747">
        <v>-15.519842282842021</v>
      </c>
    </row>
    <row r="4748" spans="1:10" x14ac:dyDescent="0.3">
      <c r="A4748" s="1">
        <v>4746</v>
      </c>
      <c r="B4748">
        <v>-46.158239362724302</v>
      </c>
      <c r="C4748">
        <v>-13.40017673798965</v>
      </c>
      <c r="D4748">
        <v>2.4617842499987308</v>
      </c>
      <c r="E4748">
        <v>0.96012211993064622</v>
      </c>
      <c r="F4748">
        <v>-0.36141730895618968</v>
      </c>
      <c r="G4748">
        <v>-45.941482978192226</v>
      </c>
      <c r="H4748">
        <v>-13.132028226151281</v>
      </c>
      <c r="I4748">
        <v>-47.861495858633788</v>
      </c>
      <c r="J4748">
        <v>-15.5072689726343</v>
      </c>
    </row>
    <row r="4749" spans="1:10" x14ac:dyDescent="0.3">
      <c r="A4749" s="1">
        <v>4747</v>
      </c>
      <c r="B4749">
        <v>-46.165496001380554</v>
      </c>
      <c r="C4749">
        <v>-13.393673834478101</v>
      </c>
      <c r="D4749">
        <v>2.458116311148725</v>
      </c>
      <c r="E4749">
        <v>0.98276686165139415</v>
      </c>
      <c r="F4749">
        <v>-0.40410363820469142</v>
      </c>
      <c r="G4749">
        <v>-45.947757524803983</v>
      </c>
      <c r="H4749">
        <v>-13.1263221738237</v>
      </c>
      <c r="I4749">
        <v>-47.87646970782572</v>
      </c>
      <c r="J4749">
        <v>-15.494504468301519</v>
      </c>
    </row>
    <row r="4750" spans="1:10" x14ac:dyDescent="0.3">
      <c r="A4750" s="1">
        <v>4748</v>
      </c>
      <c r="B4750">
        <v>-46.172650382189453</v>
      </c>
      <c r="C4750">
        <v>-13.387154984306971</v>
      </c>
      <c r="D4750">
        <v>2.4541364582131822</v>
      </c>
      <c r="E4750">
        <v>1.004263307256575</v>
      </c>
      <c r="F4750">
        <v>-0.38751269751283562</v>
      </c>
      <c r="G4750">
        <v>-45.953849612532828</v>
      </c>
      <c r="H4750">
        <v>-13.12067200579949</v>
      </c>
      <c r="I4750">
        <v>-47.89197151329315</v>
      </c>
      <c r="J4750">
        <v>-15.481159574630951</v>
      </c>
    </row>
    <row r="4751" spans="1:10" x14ac:dyDescent="0.3">
      <c r="A4751" s="1">
        <v>4749</v>
      </c>
      <c r="B4751">
        <v>-46.180070081176737</v>
      </c>
      <c r="C4751">
        <v>-13.38035069886935</v>
      </c>
      <c r="D4751">
        <v>2.45025181874031</v>
      </c>
      <c r="E4751">
        <v>1.0256814192500241</v>
      </c>
      <c r="F4751">
        <v>-0.34174174681630082</v>
      </c>
      <c r="G4751">
        <v>-45.960235774722634</v>
      </c>
      <c r="H4751">
        <v>-13.114719690998671</v>
      </c>
      <c r="I4751">
        <v>-47.907512672083698</v>
      </c>
      <c r="J4751">
        <v>-15.46766056357038</v>
      </c>
    </row>
    <row r="4752" spans="1:10" x14ac:dyDescent="0.3">
      <c r="A4752" s="1">
        <v>4750</v>
      </c>
      <c r="B4752">
        <v>-46.187618521225588</v>
      </c>
      <c r="C4752">
        <v>-13.373433532269599</v>
      </c>
      <c r="D4752">
        <v>2.4468405153498769</v>
      </c>
      <c r="E4752">
        <v>1.046550109280578</v>
      </c>
      <c r="F4752">
        <v>-0.27914277575826912</v>
      </c>
      <c r="G4752">
        <v>-45.966879347674862</v>
      </c>
      <c r="H4752">
        <v>-13.108553990030691</v>
      </c>
      <c r="I4752">
        <v>-47.922171494433762</v>
      </c>
      <c r="J4752">
        <v>-15.45483843264153</v>
      </c>
    </row>
    <row r="4753" spans="1:10" x14ac:dyDescent="0.3">
      <c r="A4753" s="1">
        <v>4751</v>
      </c>
      <c r="B4753">
        <v>-46.195364448068773</v>
      </c>
      <c r="C4753">
        <v>-13.36638114780763</v>
      </c>
      <c r="D4753">
        <v>2.4440464281414491</v>
      </c>
      <c r="E4753">
        <v>1.052520727909571</v>
      </c>
      <c r="F4753">
        <v>-0.29222282591787679</v>
      </c>
      <c r="G4753">
        <v>-45.959912351309129</v>
      </c>
      <c r="H4753">
        <v>-13.0854463940982</v>
      </c>
      <c r="I4753">
        <v>-47.927432825562882</v>
      </c>
      <c r="J4753">
        <v>-15.433035935494461</v>
      </c>
    </row>
    <row r="4754" spans="1:10" x14ac:dyDescent="0.3">
      <c r="A4754" s="1">
        <v>4752</v>
      </c>
      <c r="B4754">
        <v>-46.203119700014902</v>
      </c>
      <c r="C4754">
        <v>-13.35929759274241</v>
      </c>
      <c r="D4754">
        <v>2.4411302640766559</v>
      </c>
      <c r="E4754">
        <v>1.0719108072226899</v>
      </c>
      <c r="F4754">
        <v>-0.34060832130625718</v>
      </c>
      <c r="G4754">
        <v>-45.966849353726218</v>
      </c>
      <c r="H4754">
        <v>-13.0790506495389</v>
      </c>
      <c r="I4754">
        <v>-47.941207408632692</v>
      </c>
      <c r="J4754">
        <v>-15.42089260460477</v>
      </c>
    </row>
    <row r="4755" spans="1:10" x14ac:dyDescent="0.3">
      <c r="A4755" s="1">
        <v>4753</v>
      </c>
      <c r="B4755">
        <v>-46.210993748969713</v>
      </c>
      <c r="C4755">
        <v>-13.35202747682902</v>
      </c>
      <c r="D4755">
        <v>2.4377248337707029</v>
      </c>
      <c r="E4755">
        <v>1.0909215078793659</v>
      </c>
      <c r="F4755">
        <v>-0.32616090161220113</v>
      </c>
      <c r="G4755">
        <v>-45.973770413099132</v>
      </c>
      <c r="H4755">
        <v>-13.072586759272101</v>
      </c>
      <c r="I4755">
        <v>-47.956091983896641</v>
      </c>
      <c r="J4755">
        <v>-15.407691609472989</v>
      </c>
    </row>
    <row r="4756" spans="1:10" x14ac:dyDescent="0.3">
      <c r="A4756" s="1">
        <v>4754</v>
      </c>
      <c r="B4756">
        <v>-46.218982042026603</v>
      </c>
      <c r="C4756">
        <v>-13.3446292989863</v>
      </c>
      <c r="D4756">
        <v>2.4344696044162291</v>
      </c>
      <c r="E4756">
        <v>1.109491544130971</v>
      </c>
      <c r="F4756">
        <v>-0.27771625225371732</v>
      </c>
      <c r="G4756">
        <v>-45.980850321005477</v>
      </c>
      <c r="H4756">
        <v>-13.065962276980081</v>
      </c>
      <c r="I4756">
        <v>-47.97076267738862</v>
      </c>
      <c r="J4756">
        <v>-15.39460185523056</v>
      </c>
    </row>
    <row r="4757" spans="1:10" x14ac:dyDescent="0.3">
      <c r="A4757" s="1">
        <v>4755</v>
      </c>
      <c r="B4757">
        <v>-46.227177057825919</v>
      </c>
      <c r="C4757">
        <v>-13.33706324604327</v>
      </c>
      <c r="D4757">
        <v>2.4316777453196359</v>
      </c>
      <c r="E4757">
        <v>1.127795869843103</v>
      </c>
      <c r="F4757">
        <v>-0.29587320539863982</v>
      </c>
      <c r="G4757">
        <v>-45.990430145536259</v>
      </c>
      <c r="H4757">
        <v>-13.061577763372579</v>
      </c>
      <c r="I4757">
        <v>-48.005044212785727</v>
      </c>
      <c r="J4757">
        <v>-15.40584034886454</v>
      </c>
    </row>
    <row r="4758" spans="1:10" x14ac:dyDescent="0.3">
      <c r="A4758" s="1">
        <v>4756</v>
      </c>
      <c r="B4758">
        <v>-46.235451216260117</v>
      </c>
      <c r="C4758">
        <v>-13.329383454478871</v>
      </c>
      <c r="D4758">
        <v>2.4287161238788779</v>
      </c>
      <c r="E4758">
        <v>1.045115205780603</v>
      </c>
      <c r="F4758">
        <v>-0.26005571825177781</v>
      </c>
      <c r="G4758">
        <v>-45.997889459727773</v>
      </c>
      <c r="H4758">
        <v>-13.054600333683119</v>
      </c>
      <c r="I4758">
        <v>-48.019437499877156</v>
      </c>
      <c r="J4758">
        <v>-15.392886122688621</v>
      </c>
    </row>
    <row r="4759" spans="1:10" x14ac:dyDescent="0.3">
      <c r="A4759" s="1">
        <v>4757</v>
      </c>
      <c r="B4759">
        <v>-46.243100871850807</v>
      </c>
      <c r="C4759">
        <v>-13.322307477104649</v>
      </c>
      <c r="D4759">
        <v>2.4261231954365692</v>
      </c>
      <c r="E4759">
        <v>0.96275751306209756</v>
      </c>
      <c r="F4759">
        <v>-0.29954442736345899</v>
      </c>
      <c r="G4759">
        <v>-46.004827421743869</v>
      </c>
      <c r="H4759">
        <v>-13.048141259975109</v>
      </c>
      <c r="I4759">
        <v>-48.032431667117109</v>
      </c>
      <c r="J4759">
        <v>-15.38117746497522</v>
      </c>
    </row>
    <row r="4760" spans="1:10" x14ac:dyDescent="0.3">
      <c r="A4760" s="1">
        <v>4758</v>
      </c>
      <c r="B4760">
        <v>-46.25014481879365</v>
      </c>
      <c r="C4760">
        <v>-13.315730016593109</v>
      </c>
      <c r="D4760">
        <v>2.4231246830904731</v>
      </c>
      <c r="E4760">
        <v>0.88007291032467083</v>
      </c>
      <c r="F4760">
        <v>-0.24228010167706671</v>
      </c>
      <c r="G4760">
        <v>-46.011050350298262</v>
      </c>
      <c r="H4760">
        <v>-13.04227949679859</v>
      </c>
      <c r="I4760">
        <v>-48.045641107887633</v>
      </c>
      <c r="J4760">
        <v>-15.369225426301201</v>
      </c>
    </row>
    <row r="4761" spans="1:10" x14ac:dyDescent="0.3">
      <c r="A4761" s="1">
        <v>4759</v>
      </c>
      <c r="B4761">
        <v>-46.256595164208619</v>
      </c>
      <c r="C4761">
        <v>-13.30973055587539</v>
      </c>
      <c r="D4761">
        <v>2.4206995738211621</v>
      </c>
      <c r="E4761">
        <v>0.79739421559963419</v>
      </c>
      <c r="F4761">
        <v>-0.2718367583859726</v>
      </c>
      <c r="G4761">
        <v>-46.017180373501127</v>
      </c>
      <c r="H4761">
        <v>-13.03725004188227</v>
      </c>
      <c r="I4761">
        <v>-48.083771421256188</v>
      </c>
      <c r="J4761">
        <v>-15.38925924416194</v>
      </c>
    </row>
    <row r="4762" spans="1:10" x14ac:dyDescent="0.3">
      <c r="A4762" s="1">
        <v>4760</v>
      </c>
      <c r="B4762">
        <v>-46.262372439235669</v>
      </c>
      <c r="C4762">
        <v>-13.3042914671212</v>
      </c>
      <c r="D4762">
        <v>2.4179945598820778</v>
      </c>
      <c r="E4762">
        <v>0.80892756494295126</v>
      </c>
      <c r="F4762">
        <v>-0.19715718910351179</v>
      </c>
      <c r="G4762">
        <v>-46.022221461749062</v>
      </c>
      <c r="H4762">
        <v>-13.032459569567431</v>
      </c>
      <c r="I4762">
        <v>-48.095167158699823</v>
      </c>
      <c r="J4762">
        <v>-15.378870016135309</v>
      </c>
    </row>
    <row r="4763" spans="1:10" x14ac:dyDescent="0.3">
      <c r="A4763" s="1">
        <v>4761</v>
      </c>
      <c r="B4763">
        <v>-46.268257677531558</v>
      </c>
      <c r="C4763">
        <v>-13.298741109784469</v>
      </c>
      <c r="D4763">
        <v>2.416022895859407</v>
      </c>
      <c r="E4763">
        <v>0.83379522550659624</v>
      </c>
      <c r="F4763">
        <v>-0.21391687051582811</v>
      </c>
      <c r="G4763">
        <v>-46.027571206007977</v>
      </c>
      <c r="H4763">
        <v>-13.02738323733373</v>
      </c>
      <c r="I4763">
        <v>-48.105139203776787</v>
      </c>
      <c r="J4763">
        <v>-15.369701973312351</v>
      </c>
    </row>
    <row r="4764" spans="1:10" x14ac:dyDescent="0.3">
      <c r="A4764" s="1">
        <v>4762</v>
      </c>
      <c r="B4764">
        <v>-46.274291954294647</v>
      </c>
      <c r="C4764">
        <v>-13.29298881195243</v>
      </c>
      <c r="D4764">
        <v>2.4138840352048558</v>
      </c>
      <c r="E4764">
        <v>0.85881504446009349</v>
      </c>
      <c r="F4764">
        <v>-0.18396038858167069</v>
      </c>
      <c r="G4764">
        <v>-46.033025637073898</v>
      </c>
      <c r="H4764">
        <v>-13.022146354626789</v>
      </c>
      <c r="I4764">
        <v>-48.11559877225848</v>
      </c>
      <c r="J4764">
        <v>-15.360016107816</v>
      </c>
    </row>
    <row r="4765" spans="1:10" x14ac:dyDescent="0.3">
      <c r="A4765" s="1">
        <v>4763</v>
      </c>
      <c r="B4765">
        <v>-46.280716069579107</v>
      </c>
      <c r="C4765">
        <v>-13.286865373358239</v>
      </c>
      <c r="D4765">
        <v>2.4119829858096091</v>
      </c>
      <c r="E4765">
        <v>0.88411950093617164</v>
      </c>
      <c r="F4765">
        <v>-0.13167286197275149</v>
      </c>
      <c r="G4765">
        <v>-46.038935303745532</v>
      </c>
      <c r="H4765">
        <v>-13.01648206435344</v>
      </c>
      <c r="I4765">
        <v>-48.125949078936721</v>
      </c>
      <c r="J4765">
        <v>-15.35038852101184</v>
      </c>
    </row>
    <row r="4766" spans="1:10" x14ac:dyDescent="0.3">
      <c r="A4766" s="1">
        <v>4764</v>
      </c>
      <c r="B4766">
        <v>-46.286927642763423</v>
      </c>
      <c r="C4766">
        <v>-13.280992735740909</v>
      </c>
      <c r="D4766">
        <v>2.4107098950723662</v>
      </c>
      <c r="E4766">
        <v>0.90726958986683304</v>
      </c>
      <c r="F4766">
        <v>-0.15498295666902259</v>
      </c>
      <c r="G4766">
        <v>-46.062265004689763</v>
      </c>
      <c r="H4766">
        <v>-13.030395411275681</v>
      </c>
      <c r="I4766">
        <v>-48.108321485436612</v>
      </c>
      <c r="J4766">
        <v>-15.312645295708069</v>
      </c>
    </row>
    <row r="4767" spans="1:10" x14ac:dyDescent="0.3">
      <c r="A4767" s="1">
        <v>4765</v>
      </c>
      <c r="B4767">
        <v>-46.293649110173213</v>
      </c>
      <c r="C4767">
        <v>-13.274618899724871</v>
      </c>
      <c r="D4767">
        <v>2.4091275502653522</v>
      </c>
      <c r="E4767">
        <v>0.931208374983303</v>
      </c>
      <c r="F4767">
        <v>-0.12623089852866709</v>
      </c>
      <c r="G4767">
        <v>-46.068590222146781</v>
      </c>
      <c r="H4767">
        <v>-13.024377382594601</v>
      </c>
      <c r="I4767">
        <v>-48.118255446166557</v>
      </c>
      <c r="J4767">
        <v>-15.303386844365599</v>
      </c>
    </row>
    <row r="4768" spans="1:10" x14ac:dyDescent="0.3">
      <c r="A4768" s="1">
        <v>4766</v>
      </c>
      <c r="B4768">
        <v>-46.300291249870646</v>
      </c>
      <c r="C4768">
        <v>-13.268348628484381</v>
      </c>
      <c r="D4768">
        <v>2.4078893492128608</v>
      </c>
      <c r="E4768">
        <v>0.85018589306496806</v>
      </c>
      <c r="F4768">
        <v>-0.17158173080067299</v>
      </c>
      <c r="G4768">
        <v>-46.074922685137089</v>
      </c>
      <c r="H4768">
        <v>-13.01838597126277</v>
      </c>
      <c r="I4768">
        <v>-48.127408209136448</v>
      </c>
      <c r="J4768">
        <v>-15.294855789022471</v>
      </c>
    </row>
    <row r="4769" spans="1:10" x14ac:dyDescent="0.3">
      <c r="A4769" s="1">
        <v>4767</v>
      </c>
      <c r="B4769">
        <v>-46.306460982005433</v>
      </c>
      <c r="C4769">
        <v>-13.26247741480616</v>
      </c>
      <c r="D4769">
        <v>2.4061705063290231</v>
      </c>
      <c r="E4769">
        <v>0.86926675160637867</v>
      </c>
      <c r="F4769">
        <v>-0.2122120758640369</v>
      </c>
      <c r="G4769">
        <v>-46.080663103865547</v>
      </c>
      <c r="H4769">
        <v>-13.01290249979489</v>
      </c>
      <c r="I4769">
        <v>-48.13705848793245</v>
      </c>
      <c r="J4769">
        <v>-15.28584105633051</v>
      </c>
    </row>
    <row r="4770" spans="1:10" x14ac:dyDescent="0.3">
      <c r="A4770" s="1">
        <v>4768</v>
      </c>
      <c r="B4770">
        <v>-46.312709835348294</v>
      </c>
      <c r="C4770">
        <v>-13.25644874117944</v>
      </c>
      <c r="D4770">
        <v>2.4040507655733698</v>
      </c>
      <c r="E4770">
        <v>0.89350184576618552</v>
      </c>
      <c r="F4770">
        <v>-0.1894544020682335</v>
      </c>
      <c r="G4770">
        <v>-46.086383430774383</v>
      </c>
      <c r="H4770">
        <v>-13.00735301948195</v>
      </c>
      <c r="I4770">
        <v>-48.147592231726648</v>
      </c>
      <c r="J4770">
        <v>-15.275927447680139</v>
      </c>
    </row>
    <row r="4771" spans="1:10" x14ac:dyDescent="0.3">
      <c r="A4771" s="1">
        <v>4769</v>
      </c>
      <c r="B4771">
        <v>-46.319140278072368</v>
      </c>
      <c r="C4771">
        <v>-13.250228958461641</v>
      </c>
      <c r="D4771">
        <v>2.40215382937865</v>
      </c>
      <c r="E4771">
        <v>0.81079754965412498</v>
      </c>
      <c r="F4771">
        <v>-0.25374911101144809</v>
      </c>
      <c r="G4771">
        <v>-46.081498091257963</v>
      </c>
      <c r="H4771">
        <v>-12.98967381665452</v>
      </c>
      <c r="I4771">
        <v>-48.169400805560109</v>
      </c>
      <c r="J4771">
        <v>-15.278887676773239</v>
      </c>
    </row>
    <row r="4772" spans="1:10" x14ac:dyDescent="0.3">
      <c r="A4772" s="1">
        <v>4770</v>
      </c>
      <c r="B4772">
        <v>-46.324921971474431</v>
      </c>
      <c r="C4772">
        <v>-13.244556254377381</v>
      </c>
      <c r="D4772">
        <v>2.3996188816255799</v>
      </c>
      <c r="E4772">
        <v>0.83070003351709842</v>
      </c>
      <c r="F4772">
        <v>-0.19685951181403469</v>
      </c>
      <c r="G4772">
        <v>-46.075793546220133</v>
      </c>
      <c r="H4772">
        <v>-12.97279425091895</v>
      </c>
      <c r="I4772">
        <v>-48.17615746099127</v>
      </c>
      <c r="J4772">
        <v>-15.263978425857321</v>
      </c>
    </row>
    <row r="4773" spans="1:10" x14ac:dyDescent="0.3">
      <c r="A4773" s="1">
        <v>4771</v>
      </c>
      <c r="B4773">
        <v>-46.330854000776881</v>
      </c>
      <c r="C4773">
        <v>-13.238730256963811</v>
      </c>
      <c r="D4773">
        <v>2.3976485048561651</v>
      </c>
      <c r="E4773">
        <v>0.85581257716921189</v>
      </c>
      <c r="F4773">
        <v>-0.22095556899598481</v>
      </c>
      <c r="G4773">
        <v>-46.08119058593666</v>
      </c>
      <c r="H4773">
        <v>-12.96745965759162</v>
      </c>
      <c r="I4773">
        <v>-48.186064916650437</v>
      </c>
      <c r="J4773">
        <v>-15.25450087931522</v>
      </c>
    </row>
    <row r="4774" spans="1:10" x14ac:dyDescent="0.3">
      <c r="A4774" s="1">
        <v>4772</v>
      </c>
      <c r="B4774">
        <v>-46.336920211759058</v>
      </c>
      <c r="C4774">
        <v>-13.23271463262113</v>
      </c>
      <c r="D4774">
        <v>2.395442796907036</v>
      </c>
      <c r="E4774">
        <v>0.88032081682868324</v>
      </c>
      <c r="F4774">
        <v>-0.1935915804648877</v>
      </c>
      <c r="G4774">
        <v>-46.086659061011041</v>
      </c>
      <c r="H4774">
        <v>-12.961995377266611</v>
      </c>
      <c r="I4774">
        <v>-48.19657281237712</v>
      </c>
      <c r="J4774">
        <v>-15.24438830131739</v>
      </c>
    </row>
    <row r="4775" spans="1:10" x14ac:dyDescent="0.3">
      <c r="A4775" s="1">
        <v>4773</v>
      </c>
      <c r="B4775">
        <v>-46.343198690832097</v>
      </c>
      <c r="C4775">
        <v>-13.226490792262609</v>
      </c>
      <c r="D4775">
        <v>2.393498667210963</v>
      </c>
      <c r="E4775">
        <v>0.90444786911036512</v>
      </c>
      <c r="F4775">
        <v>-0.1430060618985218</v>
      </c>
      <c r="G4775">
        <v>-46.092411700020413</v>
      </c>
      <c r="H4775">
        <v>-12.95625858834708</v>
      </c>
      <c r="I4775">
        <v>-48.206758729096798</v>
      </c>
      <c r="J4775">
        <v>-15.2345452556909</v>
      </c>
    </row>
    <row r="4776" spans="1:10" x14ac:dyDescent="0.3">
      <c r="A4776" s="1">
        <v>4774</v>
      </c>
      <c r="B4776">
        <v>-46.349641144058268</v>
      </c>
      <c r="C4776">
        <v>-13.220154154756839</v>
      </c>
      <c r="D4776">
        <v>2.3920698694819671</v>
      </c>
      <c r="E4776">
        <v>0.92793452823214606</v>
      </c>
      <c r="F4776">
        <v>-0.164439276733998</v>
      </c>
      <c r="G4776">
        <v>-46.061250890208001</v>
      </c>
      <c r="H4776">
        <v>-12.9102921621822</v>
      </c>
      <c r="I4776">
        <v>-48.236460105713647</v>
      </c>
      <c r="J4776">
        <v>-15.247453882401929</v>
      </c>
    </row>
    <row r="4777" spans="1:10" x14ac:dyDescent="0.3">
      <c r="A4777" s="1">
        <v>4775</v>
      </c>
      <c r="B4777">
        <v>-46.356321536168963</v>
      </c>
      <c r="C4777">
        <v>-13.21356547434408</v>
      </c>
      <c r="D4777">
        <v>2.3904071301656069</v>
      </c>
      <c r="E4777">
        <v>0.95119464066154891</v>
      </c>
      <c r="F4777">
        <v>-0.13315035092451041</v>
      </c>
      <c r="G4777">
        <v>-46.067416461494872</v>
      </c>
      <c r="H4777">
        <v>-12.904183427699961</v>
      </c>
      <c r="I4777">
        <v>-48.246508758988803</v>
      </c>
      <c r="J4777">
        <v>-15.237725112925199</v>
      </c>
    </row>
    <row r="4778" spans="1:10" x14ac:dyDescent="0.3">
      <c r="A4778" s="1">
        <v>4776</v>
      </c>
      <c r="B4778">
        <v>-46.363023591867822</v>
      </c>
      <c r="C4778">
        <v>-13.20698713868169</v>
      </c>
      <c r="D4778">
        <v>2.389092548286996</v>
      </c>
      <c r="E4778">
        <v>0.86964437630302838</v>
      </c>
      <c r="F4778">
        <v>-0.17545817550881229</v>
      </c>
      <c r="G4778">
        <v>-46.073712058910857</v>
      </c>
      <c r="H4778">
        <v>-12.897985148629459</v>
      </c>
      <c r="I4778">
        <v>-48.255870104261398</v>
      </c>
      <c r="J4778">
        <v>-15.22866022310747</v>
      </c>
    </row>
    <row r="4779" spans="1:10" x14ac:dyDescent="0.3">
      <c r="A4779" s="1">
        <v>4777</v>
      </c>
      <c r="B4779">
        <v>-46.369201766737831</v>
      </c>
      <c r="C4779">
        <v>-13.20087862291658</v>
      </c>
      <c r="D4779">
        <v>2.3873396415047639</v>
      </c>
      <c r="E4779">
        <v>0.89300832761989368</v>
      </c>
      <c r="F4779">
        <v>-0.13153915479445161</v>
      </c>
      <c r="G4779">
        <v>-46.079349026855247</v>
      </c>
      <c r="H4779">
        <v>-12.89238424348526</v>
      </c>
      <c r="I4779">
        <v>-48.265589173720592</v>
      </c>
      <c r="J4779">
        <v>-15.219230619573599</v>
      </c>
    </row>
    <row r="4780" spans="1:10" x14ac:dyDescent="0.3">
      <c r="A4780" s="1">
        <v>4778</v>
      </c>
      <c r="B4780">
        <v>-46.375566064259452</v>
      </c>
      <c r="C4780">
        <v>-13.194607304389971</v>
      </c>
      <c r="D4780">
        <v>2.386023529899572</v>
      </c>
      <c r="E4780">
        <v>0.91590580792028597</v>
      </c>
      <c r="F4780">
        <v>-0.15687187770353919</v>
      </c>
      <c r="G4780">
        <v>-46.108765440435029</v>
      </c>
      <c r="H4780">
        <v>-12.91139546939322</v>
      </c>
      <c r="I4780">
        <v>-48.263140268332172</v>
      </c>
      <c r="J4780">
        <v>-15.198288354175521</v>
      </c>
    </row>
    <row r="4781" spans="1:10" x14ac:dyDescent="0.3">
      <c r="A4781" s="1">
        <v>4779</v>
      </c>
      <c r="B4781">
        <v>-46.382062066600447</v>
      </c>
      <c r="C4781">
        <v>-13.18816849294303</v>
      </c>
      <c r="D4781">
        <v>2.3844569818864541</v>
      </c>
      <c r="E4781">
        <v>0.93826845838333217</v>
      </c>
      <c r="F4781">
        <v>-0.12802428043891351</v>
      </c>
      <c r="G4781">
        <v>-46.114818105394093</v>
      </c>
      <c r="H4781">
        <v>-12.905374961273621</v>
      </c>
      <c r="I4781">
        <v>-48.272772815835133</v>
      </c>
      <c r="J4781">
        <v>-15.18889010973005</v>
      </c>
    </row>
    <row r="4782" spans="1:10" x14ac:dyDescent="0.3">
      <c r="A4782" s="1">
        <v>4780</v>
      </c>
      <c r="B4782">
        <v>-46.388765078691293</v>
      </c>
      <c r="C4782">
        <v>-13.181542511997311</v>
      </c>
      <c r="D4782">
        <v>2.3831709408632631</v>
      </c>
      <c r="E4782">
        <v>0.8552943630387887</v>
      </c>
      <c r="F4782">
        <v>-0.17581536421999039</v>
      </c>
      <c r="G4782">
        <v>-46.121157654499918</v>
      </c>
      <c r="H4782">
        <v>-12.89909290078678</v>
      </c>
      <c r="I4782">
        <v>-48.282047273767432</v>
      </c>
      <c r="J4782">
        <v>-15.17983094337006</v>
      </c>
    </row>
    <row r="4783" spans="1:10" x14ac:dyDescent="0.3">
      <c r="A4783" s="1">
        <v>4781</v>
      </c>
      <c r="B4783">
        <v>-46.394795101579113</v>
      </c>
      <c r="C4783">
        <v>-13.17552762257759</v>
      </c>
      <c r="D4783">
        <v>2.38142016640405</v>
      </c>
      <c r="E4783">
        <v>0.86532313080550005</v>
      </c>
      <c r="F4783">
        <v>-0.1279751418403704</v>
      </c>
      <c r="G4783">
        <v>-46.12669358221158</v>
      </c>
      <c r="H4783">
        <v>-12.893546964254821</v>
      </c>
      <c r="I4783">
        <v>-48.291572945561583</v>
      </c>
      <c r="J4783">
        <v>-15.17049828294523</v>
      </c>
    </row>
    <row r="4784" spans="1:10" x14ac:dyDescent="0.3">
      <c r="A4784" s="1">
        <v>4782</v>
      </c>
      <c r="B4784">
        <v>-46.400916702479392</v>
      </c>
      <c r="C4784">
        <v>-13.169440066760229</v>
      </c>
      <c r="D4784">
        <v>2.380143375836306</v>
      </c>
      <c r="E4784">
        <v>0.88874538063621622</v>
      </c>
      <c r="F4784">
        <v>-0.15161402041494779</v>
      </c>
      <c r="G4784">
        <v>-46.076345954687859</v>
      </c>
      <c r="H4784">
        <v>-12.82893853314374</v>
      </c>
      <c r="I4784">
        <v>-48.320812115980402</v>
      </c>
      <c r="J4784">
        <v>-15.183568995902769</v>
      </c>
    </row>
    <row r="4785" spans="1:10" x14ac:dyDescent="0.3">
      <c r="A4785" s="1">
        <v>4783</v>
      </c>
      <c r="B4785">
        <v>-46.407221739809167</v>
      </c>
      <c r="C4785">
        <v>-13.16312751561258</v>
      </c>
      <c r="D4785">
        <v>2.3786213450193712</v>
      </c>
      <c r="E4785">
        <v>0.91180863175318239</v>
      </c>
      <c r="F4785">
        <v>-0.1222017953769982</v>
      </c>
      <c r="G4785">
        <v>-46.082133114336983</v>
      </c>
      <c r="H4785">
        <v>-12.82312038288484</v>
      </c>
      <c r="I4785">
        <v>-48.330180494632891</v>
      </c>
      <c r="J4785">
        <v>-15.17433197295597</v>
      </c>
    </row>
    <row r="4786" spans="1:10" x14ac:dyDescent="0.3">
      <c r="A4786" s="1">
        <v>4784</v>
      </c>
      <c r="B4786">
        <v>-46.413653588711121</v>
      </c>
      <c r="C4786">
        <v>-13.156703194982279</v>
      </c>
      <c r="D4786">
        <v>2.3774029992634889</v>
      </c>
      <c r="E4786">
        <v>0.93422020087905833</v>
      </c>
      <c r="F4786">
        <v>-0.15328777605422089</v>
      </c>
      <c r="G4786">
        <v>-46.088150958369567</v>
      </c>
      <c r="H4786">
        <v>-12.817092384851239</v>
      </c>
      <c r="I4786">
        <v>-48.339061258155972</v>
      </c>
      <c r="J4786">
        <v>-15.16556333158565</v>
      </c>
    </row>
    <row r="4787" spans="1:10" x14ac:dyDescent="0.3">
      <c r="A4787" s="1">
        <v>4785</v>
      </c>
      <c r="B4787">
        <v>-46.420268568352682</v>
      </c>
      <c r="C4787">
        <v>-13.15005218813519</v>
      </c>
      <c r="D4787">
        <v>2.3758638369403662</v>
      </c>
      <c r="E4787">
        <v>0.95630862150087692</v>
      </c>
      <c r="F4787">
        <v>-0.12724187405766349</v>
      </c>
      <c r="G4787">
        <v>-46.094243607615176</v>
      </c>
      <c r="H4787">
        <v>-12.81094278146346</v>
      </c>
      <c r="I4787">
        <v>-48.348765917746569</v>
      </c>
      <c r="J4787">
        <v>-15.15594643145209</v>
      </c>
    </row>
    <row r="4788" spans="1:10" x14ac:dyDescent="0.3">
      <c r="A4788" s="1">
        <v>4786</v>
      </c>
      <c r="B4788">
        <v>-46.427012061389277</v>
      </c>
      <c r="C4788">
        <v>-13.14328533310054</v>
      </c>
      <c r="D4788">
        <v>2.3745927238968161</v>
      </c>
      <c r="E4788">
        <v>0.97781081115454349</v>
      </c>
      <c r="F4788">
        <v>-0.15912922852739439</v>
      </c>
      <c r="G4788">
        <v>-46.100556317761708</v>
      </c>
      <c r="H4788">
        <v>-12.804590614851641</v>
      </c>
      <c r="I4788">
        <v>-48.358057570469498</v>
      </c>
      <c r="J4788">
        <v>-15.146726618452391</v>
      </c>
    </row>
    <row r="4789" spans="1:10" x14ac:dyDescent="0.3">
      <c r="A4789" s="1">
        <v>4787</v>
      </c>
      <c r="B4789">
        <v>-46.433957732054303</v>
      </c>
      <c r="C4789">
        <v>-13.13626933524421</v>
      </c>
      <c r="D4789">
        <v>2.3729860676864698</v>
      </c>
      <c r="E4789">
        <v>0.99907707475295482</v>
      </c>
      <c r="F4789">
        <v>-0.1335647771405401</v>
      </c>
      <c r="G4789">
        <v>-46.153877873675718</v>
      </c>
      <c r="H4789">
        <v>-12.84662195862188</v>
      </c>
      <c r="I4789">
        <v>-48.366298247136477</v>
      </c>
      <c r="J4789">
        <v>-15.134618535271541</v>
      </c>
    </row>
    <row r="4790" spans="1:10" x14ac:dyDescent="0.3">
      <c r="A4790" s="1">
        <v>4788</v>
      </c>
      <c r="B4790">
        <v>-46.44090416432465</v>
      </c>
      <c r="C4790">
        <v>-13.12926401204346</v>
      </c>
      <c r="D4790">
        <v>2.3716671713034629</v>
      </c>
      <c r="E4790">
        <v>1.0146514130222259</v>
      </c>
      <c r="F4790">
        <v>-0.16605873595565851</v>
      </c>
      <c r="G4790">
        <v>-46.16044253477714</v>
      </c>
      <c r="H4790">
        <v>-12.83998628354518</v>
      </c>
      <c r="I4790">
        <v>-48.375878613533629</v>
      </c>
      <c r="J4790">
        <v>-15.12506291784193</v>
      </c>
    </row>
    <row r="4791" spans="1:10" x14ac:dyDescent="0.3">
      <c r="A4791" s="1">
        <v>4789</v>
      </c>
      <c r="B4791">
        <v>-46.448030755521181</v>
      </c>
      <c r="C4791">
        <v>-13.122028690246321</v>
      </c>
      <c r="D4791">
        <v>2.3700050810510271</v>
      </c>
      <c r="E4791">
        <v>1.0358133134004981</v>
      </c>
      <c r="F4791">
        <v>-0.1409657948645405</v>
      </c>
      <c r="G4791">
        <v>-46.167088707895971</v>
      </c>
      <c r="H4791">
        <v>-12.8332175136452</v>
      </c>
      <c r="I4791">
        <v>-48.386319728384578</v>
      </c>
      <c r="J4791">
        <v>-15.114608738614301</v>
      </c>
    </row>
    <row r="4792" spans="1:10" x14ac:dyDescent="0.3">
      <c r="A4792" s="1">
        <v>4790</v>
      </c>
      <c r="B4792">
        <v>-46.455279132937207</v>
      </c>
      <c r="C4792">
        <v>-13.114678418385351</v>
      </c>
      <c r="D4792">
        <v>2.3686001969054971</v>
      </c>
      <c r="E4792">
        <v>0.95349303809379604</v>
      </c>
      <c r="F4792">
        <v>-0.1920281989199244</v>
      </c>
      <c r="G4792">
        <v>-46.173931616449963</v>
      </c>
      <c r="H4792">
        <v>-12.82626221769611</v>
      </c>
      <c r="I4792">
        <v>-48.396365536198779</v>
      </c>
      <c r="J4792">
        <v>-15.10453342982489</v>
      </c>
    </row>
    <row r="4793" spans="1:10" x14ac:dyDescent="0.3">
      <c r="A4793" s="1">
        <v>4791</v>
      </c>
      <c r="B4793">
        <v>-46.461989301605158</v>
      </c>
      <c r="C4793">
        <v>-13.107810568415291</v>
      </c>
      <c r="D4793">
        <v>2.3666664565190629</v>
      </c>
      <c r="E4793">
        <v>0.87031413165306115</v>
      </c>
      <c r="F4793">
        <v>-0.14357634442842651</v>
      </c>
      <c r="G4793">
        <v>-46.180084589438628</v>
      </c>
      <c r="H4793">
        <v>-12.819938959686899</v>
      </c>
      <c r="I4793">
        <v>-48.406919936265993</v>
      </c>
      <c r="J4793">
        <v>-15.09390830463971</v>
      </c>
    </row>
    <row r="4794" spans="1:10" x14ac:dyDescent="0.3">
      <c r="A4794" s="1">
        <v>4792</v>
      </c>
      <c r="B4794">
        <v>-46.468073236999572</v>
      </c>
      <c r="C4794">
        <v>-13.10161422022334</v>
      </c>
      <c r="D4794">
        <v>2.3652338779519568</v>
      </c>
      <c r="E4794">
        <v>0.78789735881065392</v>
      </c>
      <c r="F4794">
        <v>-0.18222790886449519</v>
      </c>
      <c r="G4794">
        <v>-46.185756415551197</v>
      </c>
      <c r="H4794">
        <v>-12.81414675740214</v>
      </c>
      <c r="I4794">
        <v>-48.415847115964198</v>
      </c>
      <c r="J4794">
        <v>-15.084923653443751</v>
      </c>
    </row>
    <row r="4795" spans="1:10" x14ac:dyDescent="0.3">
      <c r="A4795" s="1">
        <v>4793</v>
      </c>
      <c r="B4795">
        <v>-46.473571244976611</v>
      </c>
      <c r="C4795">
        <v>-13.095952818820161</v>
      </c>
      <c r="D4795">
        <v>2.3634086462378741</v>
      </c>
      <c r="E4795">
        <v>0.81311934315634316</v>
      </c>
      <c r="F4795">
        <v>-0.12206428406117149</v>
      </c>
      <c r="G4795">
        <v>-46.135289695188689</v>
      </c>
      <c r="H4795">
        <v>-12.752754884401529</v>
      </c>
      <c r="I4795">
        <v>-48.359423212893063</v>
      </c>
      <c r="J4795">
        <v>-15.009212647545651</v>
      </c>
    </row>
    <row r="4796" spans="1:10" x14ac:dyDescent="0.3">
      <c r="A4796" s="1">
        <v>4794</v>
      </c>
      <c r="B4796">
        <v>-46.4792454190138</v>
      </c>
      <c r="C4796">
        <v>-13.09011196790569</v>
      </c>
      <c r="D4796">
        <v>2.3621862002129812</v>
      </c>
      <c r="E4796">
        <v>0.83779573411271924</v>
      </c>
      <c r="F4796">
        <v>-0.14613734594002431</v>
      </c>
      <c r="G4796">
        <v>-46.140544581139281</v>
      </c>
      <c r="H4796">
        <v>-12.74732782075295</v>
      </c>
      <c r="I4796">
        <v>-48.367434834135771</v>
      </c>
      <c r="J4796">
        <v>-15.00106501540068</v>
      </c>
    </row>
    <row r="4797" spans="1:10" x14ac:dyDescent="0.3">
      <c r="A4797" s="1">
        <v>4795</v>
      </c>
      <c r="B4797">
        <v>-46.485034406598842</v>
      </c>
      <c r="C4797">
        <v>-13.084103931528579</v>
      </c>
      <c r="D4797">
        <v>2.3607308906306121</v>
      </c>
      <c r="E4797">
        <v>0.86180619597619812</v>
      </c>
      <c r="F4797">
        <v>-0.11700456576245009</v>
      </c>
      <c r="G4797">
        <v>-46.145835070517968</v>
      </c>
      <c r="H4797">
        <v>-12.741813061772421</v>
      </c>
      <c r="I4797">
        <v>-48.376002849498263</v>
      </c>
      <c r="J4797">
        <v>-14.99230705621618</v>
      </c>
    </row>
    <row r="4798" spans="1:10" x14ac:dyDescent="0.3">
      <c r="A4798" s="1">
        <v>4796</v>
      </c>
      <c r="B4798">
        <v>-46.491009408087898</v>
      </c>
      <c r="C4798">
        <v>-13.07791512741843</v>
      </c>
      <c r="D4798">
        <v>2.3595629661895661</v>
      </c>
      <c r="E4798">
        <v>0.77935594439691347</v>
      </c>
      <c r="F4798">
        <v>-4.0127742140460901E-2</v>
      </c>
      <c r="G4798">
        <v>-46.151410533567152</v>
      </c>
      <c r="H4798">
        <v>-12.73602065021768</v>
      </c>
      <c r="I4798">
        <v>-48.384205197863231</v>
      </c>
      <c r="J4798">
        <v>-14.983908442906699</v>
      </c>
    </row>
    <row r="4799" spans="1:10" x14ac:dyDescent="0.3">
      <c r="A4799" s="1">
        <v>4797</v>
      </c>
      <c r="B4799">
        <v>-46.496480573692857</v>
      </c>
      <c r="C4799">
        <v>-13.07233148254134</v>
      </c>
      <c r="D4799">
        <v>2.359160464549344</v>
      </c>
      <c r="E4799">
        <v>0.7914190657867346</v>
      </c>
      <c r="F4799">
        <v>-7.1022425344505646E-2</v>
      </c>
      <c r="G4799">
        <v>-46.155923787822772</v>
      </c>
      <c r="H4799">
        <v>-12.729748515741139</v>
      </c>
      <c r="I4799">
        <v>-48.44433396529756</v>
      </c>
      <c r="J4799">
        <v>-15.03177384714694</v>
      </c>
    </row>
    <row r="4800" spans="1:10" x14ac:dyDescent="0.3">
      <c r="A4800" s="1">
        <v>4798</v>
      </c>
      <c r="B4800">
        <v>-46.50200706910325</v>
      </c>
      <c r="C4800">
        <v>-13.06667334554731</v>
      </c>
      <c r="D4800">
        <v>2.35845068123293</v>
      </c>
      <c r="E4800">
        <v>0.80317935095732473</v>
      </c>
      <c r="F4800">
        <v>-3.7389944133800229E-2</v>
      </c>
      <c r="G4800">
        <v>-46.161207209364207</v>
      </c>
      <c r="H4800">
        <v>-12.724332186547061</v>
      </c>
      <c r="I4800">
        <v>-48.451250749434237</v>
      </c>
      <c r="J4800">
        <v>-15.0247326628528</v>
      </c>
    </row>
    <row r="4801" spans="1:10" x14ac:dyDescent="0.3">
      <c r="A4801" s="1">
        <v>4799</v>
      </c>
      <c r="B4801">
        <v>-46.507628285592908</v>
      </c>
      <c r="C4801">
        <v>-13.06095715188906</v>
      </c>
      <c r="D4801">
        <v>2.3580774685613868</v>
      </c>
      <c r="E4801">
        <v>0.82339929312429017</v>
      </c>
      <c r="F4801">
        <v>-6.8534987080249396E-2</v>
      </c>
      <c r="G4801">
        <v>-46.166700683532923</v>
      </c>
      <c r="H4801">
        <v>-12.718743207553921</v>
      </c>
      <c r="I4801">
        <v>-48.457602602702963</v>
      </c>
      <c r="J4801">
        <v>-15.01828885040322</v>
      </c>
    </row>
    <row r="4802" spans="1:10" x14ac:dyDescent="0.3">
      <c r="A4802" s="1">
        <v>4800</v>
      </c>
      <c r="B4802">
        <v>-46.513395204239863</v>
      </c>
      <c r="C4802">
        <v>-13.055065685689531</v>
      </c>
      <c r="D4802">
        <v>2.3573912696634438</v>
      </c>
      <c r="E4802">
        <v>0.84803196346709653</v>
      </c>
      <c r="F4802">
        <v>-0.12276826556810309</v>
      </c>
      <c r="G4802">
        <v>-46.172232855632927</v>
      </c>
      <c r="H4802">
        <v>-12.713085766049799</v>
      </c>
      <c r="I4802">
        <v>-48.464712181007791</v>
      </c>
      <c r="J4802">
        <v>-15.011058853257961</v>
      </c>
    </row>
    <row r="4803" spans="1:10" x14ac:dyDescent="0.3">
      <c r="A4803" s="1">
        <v>4801</v>
      </c>
      <c r="B4803">
        <v>-46.51928938353938</v>
      </c>
      <c r="C4803">
        <v>-13.04896804738385</v>
      </c>
      <c r="D4803">
        <v>2.3561635296381018</v>
      </c>
      <c r="E4803">
        <v>0.87275106126433488</v>
      </c>
      <c r="F4803">
        <v>-0.10541364401836779</v>
      </c>
      <c r="G4803">
        <v>-46.155788535450867</v>
      </c>
      <c r="H4803">
        <v>-12.68548970697395</v>
      </c>
      <c r="I4803">
        <v>-48.434029413830679</v>
      </c>
      <c r="J4803">
        <v>-14.96358951852063</v>
      </c>
    </row>
    <row r="4804" spans="1:10" x14ac:dyDescent="0.3">
      <c r="A4804" s="1">
        <v>4802</v>
      </c>
      <c r="B4804">
        <v>-46.525337355546768</v>
      </c>
      <c r="C4804">
        <v>-13.042702462835461</v>
      </c>
      <c r="D4804">
        <v>2.3551117063997742</v>
      </c>
      <c r="E4804">
        <v>0.89688552552593803</v>
      </c>
      <c r="F4804">
        <v>-0.1424989505629676</v>
      </c>
      <c r="G4804">
        <v>-46.16145439364</v>
      </c>
      <c r="H4804">
        <v>-12.6796066620581</v>
      </c>
      <c r="I4804">
        <v>-48.442090169653582</v>
      </c>
      <c r="J4804">
        <v>-14.955308907180861</v>
      </c>
    </row>
    <row r="4805" spans="1:10" x14ac:dyDescent="0.3">
      <c r="A4805" s="1">
        <v>4803</v>
      </c>
      <c r="B4805">
        <v>-46.531564020204392</v>
      </c>
      <c r="C4805">
        <v>-13.036190397353391</v>
      </c>
      <c r="D4805">
        <v>2.3536801951688351</v>
      </c>
      <c r="E4805">
        <v>0.92066353903790599</v>
      </c>
      <c r="F4805">
        <v>-0.1194546660112106</v>
      </c>
      <c r="G4805">
        <v>-46.167161655597283</v>
      </c>
      <c r="H4805">
        <v>-12.67361587097716</v>
      </c>
      <c r="I4805">
        <v>-48.451052787053548</v>
      </c>
      <c r="J4805">
        <v>-14.94605102977601</v>
      </c>
    </row>
    <row r="4806" spans="1:10" x14ac:dyDescent="0.3">
      <c r="A4806" s="1">
        <v>4804</v>
      </c>
      <c r="B4806">
        <v>-46.537902331298568</v>
      </c>
      <c r="C4806">
        <v>-13.02956331806185</v>
      </c>
      <c r="D4806">
        <v>2.3524903773630799</v>
      </c>
      <c r="E4806">
        <v>0.94373133420319932</v>
      </c>
      <c r="F4806">
        <v>-0.15343602305474019</v>
      </c>
      <c r="G4806">
        <v>-46.173068827101908</v>
      </c>
      <c r="H4806">
        <v>-12.66742262064745</v>
      </c>
      <c r="I4806">
        <v>-48.459662125120808</v>
      </c>
      <c r="J4806">
        <v>-14.937138757247981</v>
      </c>
    </row>
    <row r="4807" spans="1:10" x14ac:dyDescent="0.3">
      <c r="A4807" s="1">
        <v>4805</v>
      </c>
      <c r="B4807">
        <v>-46.544496004392428</v>
      </c>
      <c r="C4807">
        <v>-13.02261387730773</v>
      </c>
      <c r="D4807">
        <v>2.3509328621906991</v>
      </c>
      <c r="E4807">
        <v>0.85988482236237895</v>
      </c>
      <c r="F4807">
        <v>-0.12655915318598671</v>
      </c>
      <c r="G4807">
        <v>-46.179098903309303</v>
      </c>
      <c r="H4807">
        <v>-12.66104185263182</v>
      </c>
      <c r="I4807">
        <v>-48.469224543749043</v>
      </c>
      <c r="J4807">
        <v>-14.927193833918651</v>
      </c>
    </row>
    <row r="4808" spans="1:10" x14ac:dyDescent="0.3">
      <c r="A4808" s="1">
        <v>4806</v>
      </c>
      <c r="B4808">
        <v>-46.550348332555643</v>
      </c>
      <c r="C4808">
        <v>-13.016463834554941</v>
      </c>
      <c r="D4808">
        <v>2.3496833546363032</v>
      </c>
      <c r="E4808">
        <v>0.87837351346256287</v>
      </c>
      <c r="F4808">
        <v>-0.15272188384192681</v>
      </c>
      <c r="G4808">
        <v>-46.185305123133318</v>
      </c>
      <c r="H4808">
        <v>-12.656143631383379</v>
      </c>
      <c r="I4808">
        <v>-48.484961356699088</v>
      </c>
      <c r="J4808">
        <v>-14.926046426218161</v>
      </c>
    </row>
    <row r="4809" spans="1:10" x14ac:dyDescent="0.3">
      <c r="A4809" s="1">
        <v>4807</v>
      </c>
      <c r="B4809">
        <v>-46.55637068102773</v>
      </c>
      <c r="C4809">
        <v>-13.010076589121031</v>
      </c>
      <c r="D4809">
        <v>2.348157011135982</v>
      </c>
      <c r="E4809">
        <v>0.90157043921535829</v>
      </c>
      <c r="F4809">
        <v>-0.1242308386498739</v>
      </c>
      <c r="G4809">
        <v>-46.190777924643783</v>
      </c>
      <c r="H4809">
        <v>-12.65031398678647</v>
      </c>
      <c r="I4809">
        <v>-48.493896129459337</v>
      </c>
      <c r="J4809">
        <v>-14.91670407351555</v>
      </c>
    </row>
    <row r="4810" spans="1:10" x14ac:dyDescent="0.3">
      <c r="A4810" s="1">
        <v>4808</v>
      </c>
      <c r="B4810">
        <v>-46.562557305049488</v>
      </c>
      <c r="C4810">
        <v>-13.003519392564851</v>
      </c>
      <c r="D4810">
        <v>2.3469147927910612</v>
      </c>
      <c r="E4810">
        <v>0.92428128216879535</v>
      </c>
      <c r="F4810">
        <v>-0.1561889003074278</v>
      </c>
      <c r="G4810">
        <v>-46.196517927150268</v>
      </c>
      <c r="H4810">
        <v>-12.644211213718201</v>
      </c>
      <c r="I4810">
        <v>-48.502449705606232</v>
      </c>
      <c r="J4810">
        <v>-14.907738576858209</v>
      </c>
    </row>
    <row r="4811" spans="1:10" x14ac:dyDescent="0.3">
      <c r="A4811" s="1">
        <v>4809</v>
      </c>
      <c r="B4811">
        <v>-46.568862654746212</v>
      </c>
      <c r="C4811">
        <v>-12.99678360672314</v>
      </c>
      <c r="D4811">
        <v>2.3453556609143611</v>
      </c>
      <c r="E4811">
        <v>0.94646722848111176</v>
      </c>
      <c r="F4811">
        <v>-0.13074600096509381</v>
      </c>
      <c r="G4811">
        <v>-46.202263513139798</v>
      </c>
      <c r="H4811">
        <v>-12.638046568027111</v>
      </c>
      <c r="I4811">
        <v>-48.511721625096357</v>
      </c>
      <c r="J4811">
        <v>-14.897975929687499</v>
      </c>
    </row>
    <row r="4812" spans="1:10" x14ac:dyDescent="0.3">
      <c r="A4812" s="1">
        <v>4810</v>
      </c>
      <c r="B4812">
        <v>-46.575343223567998</v>
      </c>
      <c r="C4812">
        <v>-12.989868920319839</v>
      </c>
      <c r="D4812">
        <v>2.344046518848709</v>
      </c>
      <c r="E4812">
        <v>0.96824434120099889</v>
      </c>
      <c r="F4812">
        <v>-0.1629714009802278</v>
      </c>
      <c r="G4812">
        <v>-46.208274758496337</v>
      </c>
      <c r="H4812">
        <v>-12.631612119255459</v>
      </c>
      <c r="I4812">
        <v>-48.520689459165048</v>
      </c>
      <c r="J4812">
        <v>-14.88851613642321</v>
      </c>
    </row>
    <row r="4813" spans="1:10" x14ac:dyDescent="0.3">
      <c r="A4813" s="1">
        <v>4811</v>
      </c>
      <c r="B4813">
        <v>-46.581943254858103</v>
      </c>
      <c r="C4813">
        <v>-12.98277566087083</v>
      </c>
      <c r="D4813">
        <v>2.342415718441647</v>
      </c>
      <c r="E4813">
        <v>0.97624154458785362</v>
      </c>
      <c r="F4813">
        <v>-0.13725003297326629</v>
      </c>
      <c r="G4813">
        <v>-46.173329904043932</v>
      </c>
      <c r="H4813">
        <v>-12.58527033824083</v>
      </c>
      <c r="I4813">
        <v>-48.523150630687638</v>
      </c>
      <c r="J4813">
        <v>-14.8712119116281</v>
      </c>
    </row>
    <row r="4814" spans="1:10" x14ac:dyDescent="0.3">
      <c r="A4814" s="1">
        <v>4812</v>
      </c>
      <c r="B4814">
        <v>-46.588575695649723</v>
      </c>
      <c r="C4814">
        <v>-12.975658571344249</v>
      </c>
      <c r="D4814">
        <v>2.3410479969726778</v>
      </c>
      <c r="E4814">
        <v>0.99750841675027235</v>
      </c>
      <c r="F4814">
        <v>-0.16801965852365591</v>
      </c>
      <c r="G4814">
        <v>-46.191127737495862</v>
      </c>
      <c r="H4814">
        <v>-12.59007175121033</v>
      </c>
      <c r="I4814">
        <v>-48.55337286333932</v>
      </c>
      <c r="J4814">
        <v>-14.88181980970265</v>
      </c>
    </row>
    <row r="4815" spans="1:10" x14ac:dyDescent="0.3">
      <c r="A4815" s="1">
        <v>4813</v>
      </c>
      <c r="B4815">
        <v>-46.595521222204972</v>
      </c>
      <c r="C4815">
        <v>-12.968152570633009</v>
      </c>
      <c r="D4815">
        <v>2.339325459618085</v>
      </c>
      <c r="E4815">
        <v>1.019561086750814</v>
      </c>
      <c r="F4815">
        <v>-0.14215589750515101</v>
      </c>
      <c r="G4815">
        <v>-46.19740966631916</v>
      </c>
      <c r="H4815">
        <v>-12.58325094115888</v>
      </c>
      <c r="I4815">
        <v>-48.563598907299337</v>
      </c>
      <c r="J4815">
        <v>-14.87092654623144</v>
      </c>
    </row>
    <row r="4816" spans="1:10" x14ac:dyDescent="0.3">
      <c r="A4816" s="1">
        <v>4814</v>
      </c>
      <c r="B4816">
        <v>-46.602287683593971</v>
      </c>
      <c r="C4816">
        <v>-12.960848137405661</v>
      </c>
      <c r="D4816">
        <v>2.3379371845389039</v>
      </c>
      <c r="E4816">
        <v>1.0401059416659739</v>
      </c>
      <c r="F4816">
        <v>-0.17410947493520701</v>
      </c>
      <c r="G4816">
        <v>-46.203642162181353</v>
      </c>
      <c r="H4816">
        <v>-12.57649956701764</v>
      </c>
      <c r="I4816">
        <v>-48.573005044986132</v>
      </c>
      <c r="J4816">
        <v>-14.860888047062449</v>
      </c>
    </row>
    <row r="4817" spans="1:10" x14ac:dyDescent="0.3">
      <c r="A4817" s="1">
        <v>4815</v>
      </c>
      <c r="B4817">
        <v>-46.60933341798777</v>
      </c>
      <c r="C4817">
        <v>-12.953189614399991</v>
      </c>
      <c r="D4817">
        <v>2.3361951782094499</v>
      </c>
      <c r="E4817">
        <v>1.060713309299145</v>
      </c>
      <c r="F4817">
        <v>-0.15135508923353069</v>
      </c>
      <c r="G4817">
        <v>-46.210018964133347</v>
      </c>
      <c r="H4817">
        <v>-12.569536069851511</v>
      </c>
      <c r="I4817">
        <v>-48.583357669099797</v>
      </c>
      <c r="J4817">
        <v>-14.84979364075938</v>
      </c>
    </row>
    <row r="4818" spans="1:10" x14ac:dyDescent="0.3">
      <c r="A4818" s="1">
        <v>4816</v>
      </c>
      <c r="B4818">
        <v>-46.616553651486043</v>
      </c>
      <c r="C4818">
        <v>-12.94534617574211</v>
      </c>
      <c r="D4818">
        <v>2.334673978557102</v>
      </c>
      <c r="E4818">
        <v>1.080969568716895</v>
      </c>
      <c r="F4818">
        <v>-0.18370816822133229</v>
      </c>
      <c r="G4818">
        <v>-46.209188421678121</v>
      </c>
      <c r="H4818">
        <v>-12.555147577792381</v>
      </c>
      <c r="I4818">
        <v>-48.557162896474438</v>
      </c>
      <c r="J4818">
        <v>-14.80417690344018</v>
      </c>
    </row>
    <row r="4819" spans="1:10" x14ac:dyDescent="0.3">
      <c r="A4819" s="1">
        <v>4817</v>
      </c>
      <c r="B4819">
        <v>-46.623950921533073</v>
      </c>
      <c r="C4819">
        <v>-12.937253522132281</v>
      </c>
      <c r="D4819">
        <v>2.3328106627620451</v>
      </c>
      <c r="E4819">
        <v>1.086343127873967</v>
      </c>
      <c r="F4819">
        <v>-0.15875233998464139</v>
      </c>
      <c r="G4819">
        <v>-46.21585933610988</v>
      </c>
      <c r="H4819">
        <v>-12.54781465118436</v>
      </c>
      <c r="I4819">
        <v>-48.568020384328449</v>
      </c>
      <c r="J4819">
        <v>-14.792465057185749</v>
      </c>
    </row>
    <row r="4820" spans="1:10" x14ac:dyDescent="0.3">
      <c r="A4820" s="1">
        <v>4818</v>
      </c>
      <c r="B4820">
        <v>-46.631151618431097</v>
      </c>
      <c r="C4820">
        <v>-12.929382469460529</v>
      </c>
      <c r="D4820">
        <v>2.331251717254212</v>
      </c>
      <c r="E4820">
        <v>1.1047906389872979</v>
      </c>
      <c r="F4820">
        <v>-0.18909782174120601</v>
      </c>
      <c r="G4820">
        <v>-46.222453415170037</v>
      </c>
      <c r="H4820">
        <v>-12.540580264027509</v>
      </c>
      <c r="I4820">
        <v>-48.578110891397337</v>
      </c>
      <c r="J4820">
        <v>-14.78156105301551</v>
      </c>
    </row>
    <row r="4821" spans="1:10" x14ac:dyDescent="0.3">
      <c r="A4821" s="1">
        <v>4819</v>
      </c>
      <c r="B4821">
        <v>-46.638586715067269</v>
      </c>
      <c r="C4821">
        <v>-12.921198035824711</v>
      </c>
      <c r="D4821">
        <v>2.3293591178005539</v>
      </c>
      <c r="E4821">
        <v>1.1240157427186099</v>
      </c>
      <c r="F4821">
        <v>-0.16529873335378381</v>
      </c>
      <c r="G4821">
        <v>-46.229153397368428</v>
      </c>
      <c r="H4821">
        <v>-12.53317002825759</v>
      </c>
      <c r="I4821">
        <v>-48.589047931178619</v>
      </c>
      <c r="J4821">
        <v>-14.76968849033466</v>
      </c>
    </row>
    <row r="4822" spans="1:10" x14ac:dyDescent="0.3">
      <c r="A4822" s="1">
        <v>4820</v>
      </c>
      <c r="B4822">
        <v>-46.646147036607147</v>
      </c>
      <c r="C4822">
        <v>-12.91287717879402</v>
      </c>
      <c r="D4822">
        <v>2.327705777350825</v>
      </c>
      <c r="E4822">
        <v>1.1428158773519901</v>
      </c>
      <c r="F4822">
        <v>-0.1101479653733516</v>
      </c>
      <c r="G4822">
        <v>-46.230479618799222</v>
      </c>
      <c r="H4822">
        <v>-12.520243451955681</v>
      </c>
      <c r="I4822">
        <v>-48.604008491250958</v>
      </c>
      <c r="J4822">
        <v>-14.762246185448159</v>
      </c>
    </row>
    <row r="4823" spans="1:10" x14ac:dyDescent="0.3">
      <c r="A4823" s="1">
        <v>4821</v>
      </c>
      <c r="B4823">
        <v>-46.653862038476042</v>
      </c>
      <c r="C4823">
        <v>-12.90443808206421</v>
      </c>
      <c r="D4823">
        <v>2.3266037209984738</v>
      </c>
      <c r="E4823">
        <v>1.161218229352567</v>
      </c>
      <c r="F4823">
        <v>-0.1227373642138183</v>
      </c>
      <c r="G4823">
        <v>-46.237762168682771</v>
      </c>
      <c r="H4823">
        <v>-12.51226268248374</v>
      </c>
      <c r="I4823">
        <v>-48.613760412630057</v>
      </c>
      <c r="J4823">
        <v>-14.751648292446699</v>
      </c>
    </row>
    <row r="4824" spans="1:10" x14ac:dyDescent="0.3">
      <c r="A4824" s="1">
        <v>4822</v>
      </c>
      <c r="B4824">
        <v>-46.661681864067198</v>
      </c>
      <c r="C4824">
        <v>-12.895867115097801</v>
      </c>
      <c r="D4824">
        <v>2.3253774019900981</v>
      </c>
      <c r="E4824">
        <v>1.179200624779831</v>
      </c>
      <c r="F4824">
        <v>-8.7061318756722905E-2</v>
      </c>
      <c r="G4824">
        <v>-46.245101375124918</v>
      </c>
      <c r="H4824">
        <v>-12.50420228145723</v>
      </c>
      <c r="I4824">
        <v>-48.623844032942358</v>
      </c>
      <c r="J4824">
        <v>-14.740672476480951</v>
      </c>
    </row>
    <row r="4825" spans="1:10" x14ac:dyDescent="0.3">
      <c r="A4825" s="1">
        <v>4823</v>
      </c>
      <c r="B4825">
        <v>-46.669653433041397</v>
      </c>
      <c r="C4825">
        <v>-12.887167060519049</v>
      </c>
      <c r="D4825">
        <v>2.3245062084358068</v>
      </c>
      <c r="E4825">
        <v>1.0965455621043549</v>
      </c>
      <c r="F4825">
        <v>-0.120553889338961</v>
      </c>
      <c r="G4825">
        <v>-46.252731886351533</v>
      </c>
      <c r="H4825">
        <v>-12.49586529770191</v>
      </c>
      <c r="I4825">
        <v>-48.633422039633899</v>
      </c>
      <c r="J4825">
        <v>-14.73026229900095</v>
      </c>
    </row>
    <row r="4826" spans="1:10" x14ac:dyDescent="0.3">
      <c r="A4826" s="1">
        <v>4824</v>
      </c>
      <c r="B4826">
        <v>-46.677038863227523</v>
      </c>
      <c r="C4826">
        <v>-12.87906774214459</v>
      </c>
      <c r="D4826">
        <v>2.3233011593109878</v>
      </c>
      <c r="E4826">
        <v>1.110192402296833</v>
      </c>
      <c r="F4826">
        <v>-8.1167925873405294E-2</v>
      </c>
      <c r="G4826">
        <v>-46.202052957789832</v>
      </c>
      <c r="H4826">
        <v>-12.43434503193847</v>
      </c>
      <c r="I4826">
        <v>-48.645774468660072</v>
      </c>
      <c r="J4826">
        <v>-14.72236756242131</v>
      </c>
    </row>
    <row r="4827" spans="1:10" x14ac:dyDescent="0.3">
      <c r="A4827" s="1">
        <v>4825</v>
      </c>
      <c r="B4827">
        <v>-46.684536794925599</v>
      </c>
      <c r="C4827">
        <v>-12.87087567788323</v>
      </c>
      <c r="D4827">
        <v>2.322489229251091</v>
      </c>
      <c r="E4827">
        <v>1.123556094758384</v>
      </c>
      <c r="F4827">
        <v>-0.1041751759995212</v>
      </c>
      <c r="G4827">
        <v>-46.20918996235342</v>
      </c>
      <c r="H4827">
        <v>-12.42653876955675</v>
      </c>
      <c r="I4827">
        <v>-48.654768381802043</v>
      </c>
      <c r="J4827">
        <v>-14.71257641513791</v>
      </c>
    </row>
    <row r="4828" spans="1:10" x14ac:dyDescent="0.3">
      <c r="A4828" s="1">
        <v>4826</v>
      </c>
      <c r="B4828">
        <v>-46.692086450036157</v>
      </c>
      <c r="C4828">
        <v>-12.86259225789907</v>
      </c>
      <c r="D4828">
        <v>2.321450061563521</v>
      </c>
      <c r="E4828">
        <v>1.136596485368687</v>
      </c>
      <c r="F4828">
        <v>-7.312312148098736E-2</v>
      </c>
      <c r="G4828">
        <v>-46.216278133645808</v>
      </c>
      <c r="H4828">
        <v>-12.4187495544654</v>
      </c>
      <c r="I4828">
        <v>-48.664230808668087</v>
      </c>
      <c r="J4828">
        <v>-14.702244600122009</v>
      </c>
    </row>
    <row r="4829" spans="1:10" x14ac:dyDescent="0.3">
      <c r="A4829" s="1">
        <v>4827</v>
      </c>
      <c r="B4829">
        <v>-46.699885629481827</v>
      </c>
      <c r="C4829">
        <v>-12.85406072006449</v>
      </c>
      <c r="D4829">
        <v>2.320706400667722</v>
      </c>
      <c r="E4829">
        <v>1.0525924265307971</v>
      </c>
      <c r="F4829">
        <v>-0.1144365663930491</v>
      </c>
      <c r="G4829">
        <v>-46.223747376227962</v>
      </c>
      <c r="H4829">
        <v>-12.410571979366489</v>
      </c>
      <c r="I4829">
        <v>-48.673397520167462</v>
      </c>
      <c r="J4829">
        <v>-14.69224594708936</v>
      </c>
    </row>
    <row r="4830" spans="1:10" x14ac:dyDescent="0.3">
      <c r="A4830" s="1">
        <v>4828</v>
      </c>
      <c r="B4830">
        <v>-46.70685350243442</v>
      </c>
      <c r="C4830">
        <v>-12.84638854905168</v>
      </c>
      <c r="D4830">
        <v>2.3195796341484378</v>
      </c>
      <c r="E4830">
        <v>0.97126272796817481</v>
      </c>
      <c r="F4830">
        <v>-6.6206478173503391E-2</v>
      </c>
      <c r="G4830">
        <v>-46.230215843274777</v>
      </c>
      <c r="H4830">
        <v>-12.40343658640972</v>
      </c>
      <c r="I4830">
        <v>-48.682435345463873</v>
      </c>
      <c r="J4830">
        <v>-14.682348922540831</v>
      </c>
    </row>
    <row r="4831" spans="1:10" x14ac:dyDescent="0.3">
      <c r="A4831" s="1">
        <v>4829</v>
      </c>
      <c r="B4831">
        <v>-46.713428532772987</v>
      </c>
      <c r="C4831">
        <v>-12.83919178508644</v>
      </c>
      <c r="D4831">
        <v>2.3189151549153659</v>
      </c>
      <c r="E4831">
        <v>0.88836149810977638</v>
      </c>
      <c r="F4831">
        <v>-0.1045225240266492</v>
      </c>
      <c r="G4831">
        <v>-46.236131804587203</v>
      </c>
      <c r="H4831">
        <v>-12.396218030356289</v>
      </c>
      <c r="I4831">
        <v>-48.662981786719577</v>
      </c>
      <c r="J4831">
        <v>-14.648550353769</v>
      </c>
    </row>
    <row r="4832" spans="1:10" x14ac:dyDescent="0.3">
      <c r="A4832" s="1">
        <v>4830</v>
      </c>
      <c r="B4832">
        <v>-46.719379570873699</v>
      </c>
      <c r="C4832">
        <v>-12.83262632832546</v>
      </c>
      <c r="D4832">
        <v>2.3178725722037399</v>
      </c>
      <c r="E4832">
        <v>0.80597032665439305</v>
      </c>
      <c r="F4832">
        <v>-5.0819569183629072E-2</v>
      </c>
      <c r="G4832">
        <v>-46.241621265398862</v>
      </c>
      <c r="H4832">
        <v>-12.39015043557378</v>
      </c>
      <c r="I4832">
        <v>-48.67081817088004</v>
      </c>
      <c r="J4832">
        <v>-14.63995134349126</v>
      </c>
    </row>
    <row r="4833" spans="1:10" x14ac:dyDescent="0.3">
      <c r="A4833" s="1">
        <v>4831</v>
      </c>
      <c r="B4833">
        <v>-46.7247883583156</v>
      </c>
      <c r="C4833">
        <v>-12.82670170954167</v>
      </c>
      <c r="D4833">
        <v>2.3173667396808049</v>
      </c>
      <c r="E4833">
        <v>0.81745234430702385</v>
      </c>
      <c r="F4833">
        <v>-7.5755501209172418E-2</v>
      </c>
      <c r="G4833">
        <v>-46.246806295274318</v>
      </c>
      <c r="H4833">
        <v>-12.384467539076081</v>
      </c>
      <c r="I4833">
        <v>-48.677140912401221</v>
      </c>
      <c r="J4833">
        <v>-14.63303939242217</v>
      </c>
    </row>
    <row r="4834" spans="1:10" x14ac:dyDescent="0.3">
      <c r="A4834" s="1">
        <v>4832</v>
      </c>
      <c r="B4834">
        <v>-46.730284011130237</v>
      </c>
      <c r="C4834">
        <v>-12.82063364580439</v>
      </c>
      <c r="D4834">
        <v>2.31660804751548</v>
      </c>
      <c r="E4834">
        <v>0.83751505241032265</v>
      </c>
      <c r="F4834">
        <v>-4.2646634476480483E-2</v>
      </c>
      <c r="G4834">
        <v>-46.251966566087297</v>
      </c>
      <c r="H4834">
        <v>-12.37876224382844</v>
      </c>
      <c r="I4834">
        <v>-48.684006457431813</v>
      </c>
      <c r="J4834">
        <v>-14.625489574363829</v>
      </c>
    </row>
    <row r="4835" spans="1:10" x14ac:dyDescent="0.3">
      <c r="A4835" s="1">
        <v>4833</v>
      </c>
      <c r="B4835">
        <v>-46.735986233623272</v>
      </c>
      <c r="C4835">
        <v>-12.814356323189561</v>
      </c>
      <c r="D4835">
        <v>2.3161762130054271</v>
      </c>
      <c r="E4835">
        <v>0.86217657978866458</v>
      </c>
      <c r="F4835">
        <v>-7.326798438011882E-2</v>
      </c>
      <c r="G4835">
        <v>-46.257478017864457</v>
      </c>
      <c r="H4835">
        <v>-12.372691516387039</v>
      </c>
      <c r="I4835">
        <v>-48.690487896810147</v>
      </c>
      <c r="J4835">
        <v>-14.618368398714139</v>
      </c>
    </row>
    <row r="4836" spans="1:10" x14ac:dyDescent="0.3">
      <c r="A4836" s="1">
        <v>4834</v>
      </c>
      <c r="B4836">
        <v>-46.741683510841433</v>
      </c>
      <c r="C4836">
        <v>-12.808043235087951</v>
      </c>
      <c r="D4836">
        <v>2.3154535607499351</v>
      </c>
      <c r="E4836">
        <v>0.88625687904356754</v>
      </c>
      <c r="F4836">
        <v>-4.4884019529026903E-2</v>
      </c>
      <c r="G4836">
        <v>-46.262856249986363</v>
      </c>
      <c r="H4836">
        <v>-12.366724338621211</v>
      </c>
      <c r="I4836">
        <v>-48.697488336964099</v>
      </c>
      <c r="J4836">
        <v>-14.610642414648961</v>
      </c>
    </row>
    <row r="4837" spans="1:10" x14ac:dyDescent="0.3">
      <c r="A4837" s="1">
        <v>4835</v>
      </c>
      <c r="B4837">
        <v>-46.747720709344627</v>
      </c>
      <c r="C4837">
        <v>-12.80137517106111</v>
      </c>
      <c r="D4837">
        <v>2.3149980113402231</v>
      </c>
      <c r="E4837">
        <v>0.91051184519289463</v>
      </c>
      <c r="F4837">
        <v>-7.496235151842473E-2</v>
      </c>
      <c r="G4837">
        <v>-46.283478682447416</v>
      </c>
      <c r="H4837">
        <v>-12.373889962651401</v>
      </c>
      <c r="I4837">
        <v>-48.740269042520133</v>
      </c>
      <c r="J4837">
        <v>-14.63616153275033</v>
      </c>
    </row>
    <row r="4838" spans="1:10" x14ac:dyDescent="0.3">
      <c r="A4838" s="1">
        <v>4836</v>
      </c>
      <c r="B4838">
        <v>-46.753731716213508</v>
      </c>
      <c r="C4838">
        <v>-12.79469807974014</v>
      </c>
      <c r="D4838">
        <v>2.314258343476391</v>
      </c>
      <c r="E4838">
        <v>0.933578677284301</v>
      </c>
      <c r="F4838">
        <v>-4.6707039434493773E-2</v>
      </c>
      <c r="G4838">
        <v>-46.28917361926959</v>
      </c>
      <c r="H4838">
        <v>-12.367556373147851</v>
      </c>
      <c r="I4838">
        <v>-48.747636636703909</v>
      </c>
      <c r="J4838">
        <v>-14.62801011568094</v>
      </c>
    </row>
    <row r="4839" spans="1:10" x14ac:dyDescent="0.3">
      <c r="A4839" s="1">
        <v>4837</v>
      </c>
      <c r="B4839">
        <v>-46.760043976718308</v>
      </c>
      <c r="C4839">
        <v>-12.787710129396009</v>
      </c>
      <c r="D4839">
        <v>2.3137872200868239</v>
      </c>
      <c r="E4839">
        <v>0.95665959318630245</v>
      </c>
      <c r="F4839">
        <v>-7.584372629258701E-2</v>
      </c>
      <c r="G4839">
        <v>-46.295284694889233</v>
      </c>
      <c r="H4839">
        <v>-12.36078733438451</v>
      </c>
      <c r="I4839">
        <v>-48.754812392076452</v>
      </c>
      <c r="J4839">
        <v>-14.6200825866685</v>
      </c>
    </row>
    <row r="4840" spans="1:10" x14ac:dyDescent="0.3">
      <c r="A4840" s="1">
        <v>4838</v>
      </c>
      <c r="B4840">
        <v>-46.766369041570108</v>
      </c>
      <c r="C4840">
        <v>-12.780671478568211</v>
      </c>
      <c r="D4840">
        <v>2.3130369930264689</v>
      </c>
      <c r="E4840">
        <v>0.97880435342294614</v>
      </c>
      <c r="F4840">
        <v>-4.7943568716093898E-2</v>
      </c>
      <c r="G4840">
        <v>-46.301289601530257</v>
      </c>
      <c r="H4840">
        <v>-12.35409747865852</v>
      </c>
      <c r="I4840">
        <v>-48.762511590833043</v>
      </c>
      <c r="J4840">
        <v>-14.611546891069921</v>
      </c>
    </row>
    <row r="4841" spans="1:10" x14ac:dyDescent="0.3">
      <c r="A4841" s="1">
        <v>4839</v>
      </c>
      <c r="B4841">
        <v>-46.772917050964473</v>
      </c>
      <c r="C4841">
        <v>-12.77340879733336</v>
      </c>
      <c r="D4841">
        <v>2.3125580150220348</v>
      </c>
      <c r="E4841">
        <v>1.0001126064179651</v>
      </c>
      <c r="F4841">
        <v>-7.6591525733797072E-2</v>
      </c>
      <c r="G4841">
        <v>-46.288367995715141</v>
      </c>
      <c r="H4841">
        <v>-12.329404284267561</v>
      </c>
      <c r="I4841">
        <v>-48.723265725124897</v>
      </c>
      <c r="J4841">
        <v>-14.560562448749611</v>
      </c>
    </row>
    <row r="4842" spans="1:10" x14ac:dyDescent="0.3">
      <c r="A4842" s="1">
        <v>4840</v>
      </c>
      <c r="B4842">
        <v>-46.779604796634253</v>
      </c>
      <c r="C4842">
        <v>-12.76595437364721</v>
      </c>
      <c r="D4842">
        <v>2.3117910596270952</v>
      </c>
      <c r="E4842">
        <v>1.0215964692733071</v>
      </c>
      <c r="F4842">
        <v>-4.9052445641161242E-2</v>
      </c>
      <c r="G4842">
        <v>-46.29471535227249</v>
      </c>
      <c r="H4842">
        <v>-12.322321618643301</v>
      </c>
      <c r="I4842">
        <v>-48.731323564177259</v>
      </c>
      <c r="J4842">
        <v>-14.5516116691522</v>
      </c>
    </row>
    <row r="4843" spans="1:10" x14ac:dyDescent="0.3">
      <c r="A4843" s="1">
        <v>4841</v>
      </c>
      <c r="B4843">
        <v>-46.786440667506348</v>
      </c>
      <c r="C4843">
        <v>-12.758358563478859</v>
      </c>
      <c r="D4843">
        <v>2.311300395298312</v>
      </c>
      <c r="E4843">
        <v>1.0425961999412801</v>
      </c>
      <c r="F4843">
        <v>-7.8213645361802323E-2</v>
      </c>
      <c r="G4843">
        <v>-46.301333606754291</v>
      </c>
      <c r="H4843">
        <v>-12.31496377982177</v>
      </c>
      <c r="I4843">
        <v>-48.739035358412963</v>
      </c>
      <c r="J4843">
        <v>-14.5430580052934</v>
      </c>
    </row>
    <row r="4844" spans="1:10" x14ac:dyDescent="0.3">
      <c r="A4844" s="1">
        <v>4842</v>
      </c>
      <c r="B4844">
        <v>-46.793403350971772</v>
      </c>
      <c r="C4844">
        <v>-12.75058362310865</v>
      </c>
      <c r="D4844">
        <v>2.3105174390968051</v>
      </c>
      <c r="E4844">
        <v>1.0631608810817379</v>
      </c>
      <c r="F4844">
        <v>-5.1291774505794127E-2</v>
      </c>
      <c r="G4844">
        <v>-46.307949280249836</v>
      </c>
      <c r="H4844">
        <v>-12.30756879289939</v>
      </c>
      <c r="I4844">
        <v>-48.747394784741218</v>
      </c>
      <c r="J4844">
        <v>-14.533753721928541</v>
      </c>
    </row>
    <row r="4845" spans="1:10" x14ac:dyDescent="0.3">
      <c r="A4845" s="1">
        <v>4843</v>
      </c>
      <c r="B4845">
        <v>-46.800519646936102</v>
      </c>
      <c r="C4845">
        <v>-12.74265970901817</v>
      </c>
      <c r="D4845">
        <v>2.3100036169014149</v>
      </c>
      <c r="E4845">
        <v>1.0832982184352751</v>
      </c>
      <c r="F4845">
        <v>-8.0409456784542102E-2</v>
      </c>
      <c r="G4845">
        <v>-46.313600833226829</v>
      </c>
      <c r="H4845">
        <v>-12.29876651877184</v>
      </c>
      <c r="I4845">
        <v>-48.793625306109753</v>
      </c>
      <c r="J4845">
        <v>-14.55964850599833</v>
      </c>
    </row>
    <row r="4846" spans="1:10" x14ac:dyDescent="0.3">
      <c r="A4846" s="1">
        <v>4844</v>
      </c>
      <c r="B4846">
        <v>-46.807716840240829</v>
      </c>
      <c r="C4846">
        <v>-12.73460643333082</v>
      </c>
      <c r="D4846">
        <v>2.3092019194889679</v>
      </c>
      <c r="E4846">
        <v>1.000944464391696</v>
      </c>
      <c r="F4846">
        <v>-4.5576320127733938E-2</v>
      </c>
      <c r="G4846">
        <v>-46.320442315023577</v>
      </c>
      <c r="H4846">
        <v>-12.29110374724493</v>
      </c>
      <c r="I4846">
        <v>-48.802278533972277</v>
      </c>
      <c r="J4846">
        <v>-14.549996778926101</v>
      </c>
    </row>
    <row r="4847" spans="1:10" x14ac:dyDescent="0.3">
      <c r="A4847" s="1">
        <v>4845</v>
      </c>
      <c r="B4847">
        <v>-46.814559091325023</v>
      </c>
      <c r="C4847">
        <v>-12.726985757686441</v>
      </c>
      <c r="D4847">
        <v>2.3087355838693751</v>
      </c>
      <c r="E4847">
        <v>0.91642837781332664</v>
      </c>
      <c r="F4847">
        <v>-9.2847864735877972E-2</v>
      </c>
      <c r="G4847">
        <v>-46.327077797998882</v>
      </c>
      <c r="H4847">
        <v>-12.28371035328396</v>
      </c>
      <c r="I4847">
        <v>-48.809967149329829</v>
      </c>
      <c r="J4847">
        <v>-14.54144577075669</v>
      </c>
    </row>
    <row r="4848" spans="1:10" x14ac:dyDescent="0.3">
      <c r="A4848" s="1">
        <v>4846</v>
      </c>
      <c r="B4848">
        <v>-46.820524615248317</v>
      </c>
      <c r="C4848">
        <v>-12.720284901024289</v>
      </c>
      <c r="D4848">
        <v>2.307826630638059</v>
      </c>
      <c r="E4848">
        <v>0.83556541222952541</v>
      </c>
      <c r="F4848">
        <v>-4.3262058346982962E-2</v>
      </c>
      <c r="G4848">
        <v>-46.332640606743993</v>
      </c>
      <c r="H4848">
        <v>-12.277452777373741</v>
      </c>
      <c r="I4848">
        <v>-48.817581108019013</v>
      </c>
      <c r="J4848">
        <v>-14.532930432192449</v>
      </c>
    </row>
    <row r="4849" spans="1:10" x14ac:dyDescent="0.3">
      <c r="A4849" s="1">
        <v>4847</v>
      </c>
      <c r="B4849">
        <v>-46.826187454024748</v>
      </c>
      <c r="C4849">
        <v>-12.71396723704424</v>
      </c>
      <c r="D4849">
        <v>2.3073873576285489</v>
      </c>
      <c r="E4849">
        <v>0.75169526833914457</v>
      </c>
      <c r="F4849">
        <v>-8.4690419387419627E-2</v>
      </c>
      <c r="G4849">
        <v>-46.338108968398267</v>
      </c>
      <c r="H4849">
        <v>-12.27134947038812</v>
      </c>
      <c r="I4849">
        <v>-48.824040000350713</v>
      </c>
      <c r="J4849">
        <v>-14.52573534034012</v>
      </c>
    </row>
    <row r="4850" spans="1:10" x14ac:dyDescent="0.3">
      <c r="A4850" s="1">
        <v>4848</v>
      </c>
      <c r="B4850">
        <v>-46.831095540485997</v>
      </c>
      <c r="C4850">
        <v>-12.708438579823531</v>
      </c>
      <c r="D4850">
        <v>2.3065544269468079</v>
      </c>
      <c r="E4850">
        <v>0.67045812863730125</v>
      </c>
      <c r="F4850">
        <v>-2.7002659815234791E-2</v>
      </c>
      <c r="G4850">
        <v>-46.344672240103407</v>
      </c>
      <c r="H4850">
        <v>-12.268059627918641</v>
      </c>
      <c r="I4850">
        <v>-48.830112878613178</v>
      </c>
      <c r="J4850">
        <v>-14.51823091401422</v>
      </c>
    </row>
    <row r="4851" spans="1:10" x14ac:dyDescent="0.3">
      <c r="A4851" s="1">
        <v>4849</v>
      </c>
      <c r="B4851">
        <v>-46.835578294293967</v>
      </c>
      <c r="C4851">
        <v>-12.70343579238299</v>
      </c>
      <c r="D4851">
        <v>2.3062838855713101</v>
      </c>
      <c r="E4851">
        <v>0.6844869863475932</v>
      </c>
      <c r="F4851">
        <v>-5.6434969393937683E-2</v>
      </c>
      <c r="G4851">
        <v>-46.349035870986739</v>
      </c>
      <c r="H4851">
        <v>-12.263188454221501</v>
      </c>
      <c r="I4851">
        <v>-48.835085182965948</v>
      </c>
      <c r="J4851">
        <v>-14.512687243448241</v>
      </c>
    </row>
    <row r="4852" spans="1:10" x14ac:dyDescent="0.3">
      <c r="A4852" s="1">
        <v>4850</v>
      </c>
      <c r="B4852">
        <v>-46.840115970302712</v>
      </c>
      <c r="C4852">
        <v>-12.69832513899552</v>
      </c>
      <c r="D4852">
        <v>2.3057203975448699</v>
      </c>
      <c r="E4852">
        <v>0.69816721184455965</v>
      </c>
      <c r="F4852">
        <v>-2.115048503083827E-2</v>
      </c>
      <c r="G4852">
        <v>-46.353325550148057</v>
      </c>
      <c r="H4852">
        <v>-12.25835203154281</v>
      </c>
      <c r="I4852">
        <v>-48.840642033009779</v>
      </c>
      <c r="J4852">
        <v>-14.50644960469422</v>
      </c>
    </row>
    <row r="4853" spans="1:10" x14ac:dyDescent="0.3">
      <c r="A4853" s="1">
        <v>4851</v>
      </c>
      <c r="B4853">
        <v>-46.844765782787043</v>
      </c>
      <c r="C4853">
        <v>-12.69311293525867</v>
      </c>
      <c r="D4853">
        <v>2.3055087970855661</v>
      </c>
      <c r="E4853">
        <v>0.69949783809864241</v>
      </c>
      <c r="F4853">
        <v>-5.8081220889229832E-2</v>
      </c>
      <c r="G4853">
        <v>-46.357882275019428</v>
      </c>
      <c r="H4853">
        <v>-12.25324284273152</v>
      </c>
      <c r="I4853">
        <v>-48.845674400672152</v>
      </c>
      <c r="J4853">
        <v>-14.500814048247641</v>
      </c>
    </row>
    <row r="4854" spans="1:10" x14ac:dyDescent="0.3">
      <c r="A4854" s="1">
        <v>4852</v>
      </c>
      <c r="B4854">
        <v>-46.849402639769252</v>
      </c>
      <c r="C4854">
        <v>-12.687873197235371</v>
      </c>
      <c r="D4854">
        <v>2.3049278331065159</v>
      </c>
      <c r="E4854">
        <v>0.72215806476310074</v>
      </c>
      <c r="F4854">
        <v>-2.360824771677315E-2</v>
      </c>
      <c r="G4854">
        <v>-46.362263665503043</v>
      </c>
      <c r="H4854">
        <v>-12.248286040704601</v>
      </c>
      <c r="I4854">
        <v>-48.851361129154327</v>
      </c>
      <c r="J4854">
        <v>-14.494411549390509</v>
      </c>
    </row>
    <row r="4855" spans="1:10" x14ac:dyDescent="0.3">
      <c r="A4855" s="1">
        <v>4853</v>
      </c>
      <c r="B4855">
        <v>-46.854192825382107</v>
      </c>
      <c r="C4855">
        <v>-12.682486968285369</v>
      </c>
      <c r="D4855">
        <v>2.3046921898887942</v>
      </c>
      <c r="E4855">
        <v>0.74900246057100761</v>
      </c>
      <c r="F4855">
        <v>-5.5979530650931877E-2</v>
      </c>
      <c r="G4855">
        <v>-46.332326489242391</v>
      </c>
      <c r="H4855">
        <v>-12.21178540798771</v>
      </c>
      <c r="I4855">
        <v>-48.835591914608813</v>
      </c>
      <c r="J4855">
        <v>-14.4696258931109</v>
      </c>
    </row>
    <row r="4856" spans="1:10" x14ac:dyDescent="0.3">
      <c r="A4856" s="1">
        <v>4854</v>
      </c>
      <c r="B4856">
        <v>-46.859142072141807</v>
      </c>
      <c r="C4856">
        <v>-12.67688677630294</v>
      </c>
      <c r="D4856">
        <v>2.3041336096531211</v>
      </c>
      <c r="E4856">
        <v>0.77526376682283948</v>
      </c>
      <c r="F4856">
        <v>-2.6368398432272601E-2</v>
      </c>
      <c r="G4856">
        <v>-46.343842564637178</v>
      </c>
      <c r="H4856">
        <v>-12.21262995634398</v>
      </c>
      <c r="I4856">
        <v>-48.838200886305103</v>
      </c>
      <c r="J4856">
        <v>-14.459911091665671</v>
      </c>
    </row>
    <row r="4857" spans="1:10" x14ac:dyDescent="0.3">
      <c r="A4857" s="1">
        <v>4855</v>
      </c>
      <c r="B4857">
        <v>-46.864376556385757</v>
      </c>
      <c r="C4857">
        <v>-12.670990655395199</v>
      </c>
      <c r="D4857">
        <v>2.3038654434916972</v>
      </c>
      <c r="E4857">
        <v>0.80145649623895643</v>
      </c>
      <c r="F4857">
        <v>-5.882114336438149E-2</v>
      </c>
      <c r="G4857">
        <v>-46.348952569441678</v>
      </c>
      <c r="H4857">
        <v>-12.20687203801856</v>
      </c>
      <c r="I4857">
        <v>-48.843913446169573</v>
      </c>
      <c r="J4857">
        <v>-14.453484190047471</v>
      </c>
    </row>
    <row r="4858" spans="1:10" x14ac:dyDescent="0.3">
      <c r="A4858" s="1">
        <v>4856</v>
      </c>
      <c r="B4858">
        <v>-46.869605522990327</v>
      </c>
      <c r="C4858">
        <v>-12.665065393422999</v>
      </c>
      <c r="D4858">
        <v>2.3032854507143199</v>
      </c>
      <c r="E4858">
        <v>0.82681448577324534</v>
      </c>
      <c r="F4858">
        <v>-2.935590109001052E-2</v>
      </c>
      <c r="G4858">
        <v>-46.353912437307571</v>
      </c>
      <c r="H4858">
        <v>-12.201245796282119</v>
      </c>
      <c r="I4858">
        <v>-48.850175913142188</v>
      </c>
      <c r="J4858">
        <v>-14.44641051123307</v>
      </c>
    </row>
    <row r="4859" spans="1:10" x14ac:dyDescent="0.3">
      <c r="A4859" s="1">
        <v>4857</v>
      </c>
      <c r="B4859">
        <v>-46.875170371303163</v>
      </c>
      <c r="C4859">
        <v>-12.658786809309211</v>
      </c>
      <c r="D4859">
        <v>2.302987573605177</v>
      </c>
      <c r="E4859">
        <v>0.85235797958199411</v>
      </c>
      <c r="F4859">
        <v>-5.9673508737464562E-2</v>
      </c>
      <c r="G4859">
        <v>-46.359339147260613</v>
      </c>
      <c r="H4859">
        <v>-12.195120845909161</v>
      </c>
      <c r="I4859">
        <v>-48.856271295512492</v>
      </c>
      <c r="J4859">
        <v>-14.43954188151567</v>
      </c>
    </row>
    <row r="4860" spans="1:10" x14ac:dyDescent="0.3">
      <c r="A4860" s="1">
        <v>4858</v>
      </c>
      <c r="B4860">
        <v>-46.880730143609213</v>
      </c>
      <c r="C4860">
        <v>-12.65248002223073</v>
      </c>
      <c r="D4860">
        <v>2.3023989628598689</v>
      </c>
      <c r="E4860">
        <v>0.87664783587772899</v>
      </c>
      <c r="F4860">
        <v>-3.0475471511008809E-2</v>
      </c>
      <c r="G4860">
        <v>-46.365305076411602</v>
      </c>
      <c r="H4860">
        <v>-12.18972736209672</v>
      </c>
      <c r="I4860">
        <v>-48.84092851154913</v>
      </c>
      <c r="J4860">
        <v>-14.41236146161514</v>
      </c>
    </row>
    <row r="4861" spans="1:10" x14ac:dyDescent="0.3">
      <c r="A4861" s="1">
        <v>4859</v>
      </c>
      <c r="B4861">
        <v>-46.886666476244088</v>
      </c>
      <c r="C4861">
        <v>-12.64577428688532</v>
      </c>
      <c r="D4861">
        <v>2.30208762551313</v>
      </c>
      <c r="E4861">
        <v>0.90127240303032241</v>
      </c>
      <c r="F4861">
        <v>-6.0151719355951143E-2</v>
      </c>
      <c r="G4861">
        <v>-46.371097361843731</v>
      </c>
      <c r="H4861">
        <v>-12.183182120249111</v>
      </c>
      <c r="I4861">
        <v>-48.847412665991129</v>
      </c>
      <c r="J4861">
        <v>-14.40504535802715</v>
      </c>
    </row>
    <row r="4862" spans="1:10" x14ac:dyDescent="0.3">
      <c r="A4862" s="1">
        <v>4860</v>
      </c>
      <c r="B4862">
        <v>-46.892496793197353</v>
      </c>
      <c r="C4862">
        <v>-12.639154755691701</v>
      </c>
      <c r="D4862">
        <v>2.301498901321636</v>
      </c>
      <c r="E4862">
        <v>0.82042913082115487</v>
      </c>
      <c r="F4862">
        <v>-1.995092675633631E-2</v>
      </c>
      <c r="G4862">
        <v>-46.376655428960561</v>
      </c>
      <c r="H4862">
        <v>-12.176866197214331</v>
      </c>
      <c r="I4862">
        <v>-48.854278368529982</v>
      </c>
      <c r="J4862">
        <v>-14.39727118330663</v>
      </c>
    </row>
    <row r="4863" spans="1:10" x14ac:dyDescent="0.3">
      <c r="A4863" s="1">
        <v>4861</v>
      </c>
      <c r="B4863">
        <v>-46.898027324674402</v>
      </c>
      <c r="C4863">
        <v>-12.63291848267207</v>
      </c>
      <c r="D4863">
        <v>2.3012962052743609</v>
      </c>
      <c r="E4863">
        <v>0.73650975349418957</v>
      </c>
      <c r="F4863">
        <v>-6.7238365112482656E-2</v>
      </c>
      <c r="G4863">
        <v>-46.382092266971597</v>
      </c>
      <c r="H4863">
        <v>-12.17073449269626</v>
      </c>
      <c r="I4863">
        <v>-48.860165222954549</v>
      </c>
      <c r="J4863">
        <v>-14.390637228802079</v>
      </c>
    </row>
    <row r="4864" spans="1:10" x14ac:dyDescent="0.3">
      <c r="A4864" s="1">
        <v>4862</v>
      </c>
      <c r="B4864">
        <v>-46.902797916431908</v>
      </c>
      <c r="C4864">
        <v>-12.62748780008441</v>
      </c>
      <c r="D4864">
        <v>2.3006362942855878</v>
      </c>
      <c r="E4864">
        <v>0.73659900194415062</v>
      </c>
      <c r="F4864">
        <v>-2.1364721624584509E-2</v>
      </c>
      <c r="G4864">
        <v>-46.355867727872152</v>
      </c>
      <c r="H4864">
        <v>-12.13818798919212</v>
      </c>
      <c r="I4864">
        <v>-48.858115140727811</v>
      </c>
      <c r="J4864">
        <v>-14.376772019706291</v>
      </c>
    </row>
    <row r="4865" spans="1:10" x14ac:dyDescent="0.3">
      <c r="A4865" s="1">
        <v>4863</v>
      </c>
      <c r="B4865">
        <v>-46.907737994473173</v>
      </c>
      <c r="C4865">
        <v>-12.621899365585399</v>
      </c>
      <c r="D4865">
        <v>2.300419952681156</v>
      </c>
      <c r="E4865">
        <v>0.7366891448890267</v>
      </c>
      <c r="F4865">
        <v>-5.2952500957002657E-2</v>
      </c>
      <c r="G4865">
        <v>-46.360701962807269</v>
      </c>
      <c r="H4865">
        <v>-12.13271788989721</v>
      </c>
      <c r="I4865">
        <v>-48.863433615962769</v>
      </c>
      <c r="J4865">
        <v>-14.370760527808629</v>
      </c>
    </row>
    <row r="4866" spans="1:10" x14ac:dyDescent="0.3">
      <c r="A4866" s="1">
        <v>4864</v>
      </c>
      <c r="B4866">
        <v>-46.912617128127337</v>
      </c>
      <c r="C4866">
        <v>-12.616343099489701</v>
      </c>
      <c r="D4866">
        <v>2.2998884460735538</v>
      </c>
      <c r="E4866">
        <v>0.73698226069663697</v>
      </c>
      <c r="F4866">
        <v>-1.4652325642617181E-2</v>
      </c>
      <c r="G4866">
        <v>-46.365321170555681</v>
      </c>
      <c r="H4866">
        <v>-12.127452446149951</v>
      </c>
      <c r="I4866">
        <v>-48.869242004595392</v>
      </c>
      <c r="J4866">
        <v>-14.364164549590591</v>
      </c>
    </row>
    <row r="4867" spans="1:10" x14ac:dyDescent="0.3">
      <c r="A4867" s="1">
        <v>4865</v>
      </c>
      <c r="B4867">
        <v>-46.917515074804598</v>
      </c>
      <c r="C4867">
        <v>-12.610801125080989</v>
      </c>
      <c r="D4867">
        <v>2.2997413989488642</v>
      </c>
      <c r="E4867">
        <v>0.7585854957903756</v>
      </c>
      <c r="F4867">
        <v>-4.7475658179492432E-2</v>
      </c>
      <c r="G4867">
        <v>-46.370147233185392</v>
      </c>
      <c r="H4867">
        <v>-12.12199095532347</v>
      </c>
      <c r="I4867">
        <v>-48.874396942236508</v>
      </c>
      <c r="J4867">
        <v>-14.358334840224289</v>
      </c>
    </row>
    <row r="4868" spans="1:10" x14ac:dyDescent="0.3">
      <c r="A4868" s="1">
        <v>4866</v>
      </c>
      <c r="B4868">
        <v>-46.922412384274423</v>
      </c>
      <c r="C4868">
        <v>-12.605226110556369</v>
      </c>
      <c r="D4868">
        <v>2.299276988458006</v>
      </c>
      <c r="E4868">
        <v>0.78391830614702196</v>
      </c>
      <c r="F4868">
        <v>-1.7428188740899939E-2</v>
      </c>
      <c r="G4868">
        <v>-46.335478220099233</v>
      </c>
      <c r="H4868">
        <v>-12.081572194405</v>
      </c>
      <c r="I4868">
        <v>-48.849209423710697</v>
      </c>
      <c r="J4868">
        <v>-14.3242857205001</v>
      </c>
    </row>
    <row r="4869" spans="1:10" x14ac:dyDescent="0.3">
      <c r="A4869" s="1">
        <v>4867</v>
      </c>
      <c r="B4869">
        <v>-46.927721383620359</v>
      </c>
      <c r="C4869">
        <v>-12.59921101008289</v>
      </c>
      <c r="D4869">
        <v>2.299098622171277</v>
      </c>
      <c r="E4869">
        <v>0.8106234646637287</v>
      </c>
      <c r="F4869">
        <v>-4.7976951968330822E-2</v>
      </c>
      <c r="G4869">
        <v>-46.34069382657762</v>
      </c>
      <c r="H4869">
        <v>-12.07566179152829</v>
      </c>
      <c r="I4869">
        <v>-48.854825014684216</v>
      </c>
      <c r="J4869">
        <v>-14.3179269170497</v>
      </c>
    </row>
    <row r="4870" spans="1:10" x14ac:dyDescent="0.3">
      <c r="A4870" s="1">
        <v>4868</v>
      </c>
      <c r="B4870">
        <v>-46.933084909939033</v>
      </c>
      <c r="C4870">
        <v>-12.593100968415641</v>
      </c>
      <c r="D4870">
        <v>2.2986174347231452</v>
      </c>
      <c r="E4870">
        <v>0.83621951147708395</v>
      </c>
      <c r="F4870">
        <v>-1.6877574649166671E-2</v>
      </c>
      <c r="G4870">
        <v>-46.345805495554153</v>
      </c>
      <c r="H4870">
        <v>-12.06983428075395</v>
      </c>
      <c r="I4870">
        <v>-48.861015342390218</v>
      </c>
      <c r="J4870">
        <v>-14.310889378362811</v>
      </c>
    </row>
    <row r="4871" spans="1:10" x14ac:dyDescent="0.3">
      <c r="A4871" s="1">
        <v>4869</v>
      </c>
      <c r="B4871">
        <v>-46.938492578067098</v>
      </c>
      <c r="C4871">
        <v>-12.586970378023279</v>
      </c>
      <c r="D4871">
        <v>2.298452441629335</v>
      </c>
      <c r="E4871">
        <v>0.86063124906865696</v>
      </c>
      <c r="F4871">
        <v>-4.6212767494772163E-2</v>
      </c>
      <c r="G4871">
        <v>-46.351126836286589</v>
      </c>
      <c r="H4871">
        <v>-12.063800594531029</v>
      </c>
      <c r="I4871">
        <v>-48.866706407499521</v>
      </c>
      <c r="J4871">
        <v>-14.30444066938376</v>
      </c>
    </row>
    <row r="4872" spans="1:10" x14ac:dyDescent="0.3">
      <c r="A4872" s="1">
        <v>4870</v>
      </c>
      <c r="B4872">
        <v>-46.944159523006867</v>
      </c>
      <c r="C4872">
        <v>-12.580514179094379</v>
      </c>
      <c r="D4872">
        <v>2.297991162779748</v>
      </c>
      <c r="E4872">
        <v>0.88503394234505905</v>
      </c>
      <c r="F4872">
        <v>-1.876987923885718E-2</v>
      </c>
      <c r="G4872">
        <v>-46.35655251656835</v>
      </c>
      <c r="H4872">
        <v>-12.05761539064572</v>
      </c>
      <c r="I4872">
        <v>-48.873165379990482</v>
      </c>
      <c r="J4872">
        <v>-14.297094843509299</v>
      </c>
    </row>
    <row r="4873" spans="1:10" x14ac:dyDescent="0.3">
      <c r="A4873" s="1">
        <v>4871</v>
      </c>
      <c r="B4873">
        <v>-46.950008819139022</v>
      </c>
      <c r="C4873">
        <v>-12.573877396902571</v>
      </c>
      <c r="D4873">
        <v>2.2978035447179459</v>
      </c>
      <c r="E4873">
        <v>0.89481072396942074</v>
      </c>
      <c r="F4873">
        <v>-5.0914714978039337E-2</v>
      </c>
      <c r="G4873">
        <v>-46.380828202695959</v>
      </c>
      <c r="H4873">
        <v>-12.06756717581534</v>
      </c>
      <c r="I4873">
        <v>-48.905589681193852</v>
      </c>
      <c r="J4873">
        <v>-14.3134492481165</v>
      </c>
    </row>
    <row r="4874" spans="1:10" x14ac:dyDescent="0.3">
      <c r="A4874" s="1">
        <v>4872</v>
      </c>
      <c r="B4874">
        <v>-46.955906657032443</v>
      </c>
      <c r="C4874">
        <v>-12.567148627112511</v>
      </c>
      <c r="D4874">
        <v>2.297294422331754</v>
      </c>
      <c r="E4874">
        <v>0.91790572120791669</v>
      </c>
      <c r="F4874">
        <v>-0.10599109407343971</v>
      </c>
      <c r="G4874">
        <v>-46.386468340500002</v>
      </c>
      <c r="H4874">
        <v>-12.061128254225601</v>
      </c>
      <c r="I4874">
        <v>-48.912372920572089</v>
      </c>
      <c r="J4874">
        <v>-14.30572462292119</v>
      </c>
    </row>
    <row r="4875" spans="1:10" x14ac:dyDescent="0.3">
      <c r="A4875" s="1">
        <v>4873</v>
      </c>
      <c r="B4875">
        <v>-46.962004676698768</v>
      </c>
      <c r="C4875">
        <v>-12.560105117834951</v>
      </c>
      <c r="D4875">
        <v>2.2962186426873128</v>
      </c>
      <c r="E4875">
        <v>0.9414719961862722</v>
      </c>
      <c r="F4875">
        <v>-9.0555462400587677E-2</v>
      </c>
      <c r="G4875">
        <v>-46.392022323360479</v>
      </c>
      <c r="H4875">
        <v>-12.0546976277887</v>
      </c>
      <c r="I4875">
        <v>-48.920340132433367</v>
      </c>
      <c r="J4875">
        <v>-14.296575381439739</v>
      </c>
    </row>
    <row r="4876" spans="1:10" x14ac:dyDescent="0.3">
      <c r="A4876" s="1">
        <v>4874</v>
      </c>
      <c r="B4876">
        <v>-46.968083210675907</v>
      </c>
      <c r="C4876">
        <v>-12.55307098745565</v>
      </c>
      <c r="D4876">
        <v>2.2953244453219699</v>
      </c>
      <c r="E4876">
        <v>0.96390012170725003</v>
      </c>
      <c r="F4876">
        <v>-8.562188264607716E-2</v>
      </c>
      <c r="G4876">
        <v>-46.397649151227597</v>
      </c>
      <c r="H4876">
        <v>-12.04817337611923</v>
      </c>
      <c r="I4876">
        <v>-48.927970630406669</v>
      </c>
      <c r="J4876">
        <v>-14.287789418657679</v>
      </c>
    </row>
    <row r="4877" spans="1:10" x14ac:dyDescent="0.3">
      <c r="A4877" s="1">
        <v>4875</v>
      </c>
      <c r="B4877">
        <v>-46.974469656271509</v>
      </c>
      <c r="C4877">
        <v>-12.54566915012259</v>
      </c>
      <c r="D4877">
        <v>2.2944560402450458</v>
      </c>
      <c r="E4877">
        <v>0.98644828110611416</v>
      </c>
      <c r="F4877">
        <v>-8.4473121610806945E-2</v>
      </c>
      <c r="G4877">
        <v>-46.403597356319253</v>
      </c>
      <c r="H4877">
        <v>-12.041267096935719</v>
      </c>
      <c r="I4877">
        <v>-48.935862775103288</v>
      </c>
      <c r="J4877">
        <v>-14.27868495125375</v>
      </c>
    </row>
    <row r="4878" spans="1:10" x14ac:dyDescent="0.3">
      <c r="A4878" s="1">
        <v>4876</v>
      </c>
      <c r="B4878">
        <v>-46.980789878136683</v>
      </c>
      <c r="C4878">
        <v>-12.53833307019082</v>
      </c>
      <c r="D4878">
        <v>2.29362683774495</v>
      </c>
      <c r="E4878">
        <v>1.0077964124760419</v>
      </c>
      <c r="F4878">
        <v>-8.4981706765081003E-2</v>
      </c>
      <c r="G4878">
        <v>-46.409499523048048</v>
      </c>
      <c r="H4878">
        <v>-12.03440455909562</v>
      </c>
      <c r="I4878">
        <v>-48.943619343534642</v>
      </c>
      <c r="J4878">
        <v>-14.269721883639869</v>
      </c>
    </row>
    <row r="4879" spans="1:10" x14ac:dyDescent="0.3">
      <c r="A4879" s="1">
        <v>4877</v>
      </c>
      <c r="B4879">
        <v>-46.98748709813966</v>
      </c>
      <c r="C4879">
        <v>-12.53054821133412</v>
      </c>
      <c r="D4879">
        <v>2.2927608935583979</v>
      </c>
      <c r="E4879">
        <v>1.0294902876761209</v>
      </c>
      <c r="F4879">
        <v>-0.12879886348375039</v>
      </c>
      <c r="G4879">
        <v>-46.373956341301188</v>
      </c>
      <c r="H4879">
        <v>-11.990303881488551</v>
      </c>
      <c r="I4879">
        <v>-48.942172292379553</v>
      </c>
      <c r="J4879">
        <v>-14.25174569173887</v>
      </c>
    </row>
    <row r="4880" spans="1:10" x14ac:dyDescent="0.3">
      <c r="A4880" s="1">
        <v>4878</v>
      </c>
      <c r="B4880">
        <v>-46.994054518872659</v>
      </c>
      <c r="C4880">
        <v>-12.52284653064055</v>
      </c>
      <c r="D4880">
        <v>2.2914945860295499</v>
      </c>
      <c r="E4880">
        <v>1.044367429947628</v>
      </c>
      <c r="F4880">
        <v>-0.1088788169557446</v>
      </c>
      <c r="G4880">
        <v>-46.379840138663603</v>
      </c>
      <c r="H4880">
        <v>-11.98337955235413</v>
      </c>
      <c r="I4880">
        <v>-48.950917710655503</v>
      </c>
      <c r="J4880">
        <v>-14.241567399129019</v>
      </c>
    </row>
    <row r="4881" spans="1:10" x14ac:dyDescent="0.3">
      <c r="A4881" s="1">
        <v>4879</v>
      </c>
      <c r="B4881">
        <v>-47.000846587740533</v>
      </c>
      <c r="C4881">
        <v>-12.514882401353839</v>
      </c>
      <c r="D4881">
        <v>2.2904033587774562</v>
      </c>
      <c r="E4881">
        <v>1.0640954131236391</v>
      </c>
      <c r="F4881">
        <v>-0.1413302671836669</v>
      </c>
      <c r="G4881">
        <v>-46.386043892276113</v>
      </c>
      <c r="H4881">
        <v>-11.97608599159709</v>
      </c>
      <c r="I4881">
        <v>-48.959584129107938</v>
      </c>
      <c r="J4881">
        <v>-14.23146686451614</v>
      </c>
    </row>
    <row r="4882" spans="1:10" x14ac:dyDescent="0.3">
      <c r="A4882" s="1">
        <v>4880</v>
      </c>
      <c r="B4882">
        <v>-47.007705155824667</v>
      </c>
      <c r="C4882">
        <v>-12.50678090173175</v>
      </c>
      <c r="D4882">
        <v>2.2889935281168832</v>
      </c>
      <c r="E4882">
        <v>1.0841279171945299</v>
      </c>
      <c r="F4882">
        <v>-0.116859351294056</v>
      </c>
      <c r="G4882">
        <v>-46.392143459911338</v>
      </c>
      <c r="H4882">
        <v>-11.96885179483998</v>
      </c>
      <c r="I4882">
        <v>-48.968860843182931</v>
      </c>
      <c r="J4882">
        <v>-14.220602171606361</v>
      </c>
    </row>
    <row r="4883" spans="1:10" x14ac:dyDescent="0.3">
      <c r="A4883" s="1">
        <v>4881</v>
      </c>
      <c r="B4883">
        <v>-47.01472753700461</v>
      </c>
      <c r="C4883">
        <v>-12.4984915725144</v>
      </c>
      <c r="D4883">
        <v>2.2878224839116368</v>
      </c>
      <c r="E4883">
        <v>1.10382112810547</v>
      </c>
      <c r="F4883">
        <v>-0.14763562731639629</v>
      </c>
      <c r="G4883">
        <v>-46.404917149593722</v>
      </c>
      <c r="H4883">
        <v>-11.966846615828899</v>
      </c>
      <c r="I4883">
        <v>-48.926631797485847</v>
      </c>
      <c r="J4883">
        <v>-14.165328147840709</v>
      </c>
    </row>
    <row r="4884" spans="1:10" x14ac:dyDescent="0.3">
      <c r="A4884" s="1">
        <v>4882</v>
      </c>
      <c r="B4884">
        <v>-47.021833045690187</v>
      </c>
      <c r="C4884">
        <v>-12.490047560499439</v>
      </c>
      <c r="D4884">
        <v>2.2863464458381242</v>
      </c>
      <c r="E4884">
        <v>1.1230464216568701</v>
      </c>
      <c r="F4884">
        <v>-0.1226008959925744</v>
      </c>
      <c r="G4884">
        <v>-46.411238594659871</v>
      </c>
      <c r="H4884">
        <v>-11.959303285980781</v>
      </c>
      <c r="I4884">
        <v>-48.936195536804121</v>
      </c>
      <c r="J4884">
        <v>-14.15406027761067</v>
      </c>
    </row>
    <row r="4885" spans="1:10" x14ac:dyDescent="0.3">
      <c r="A4885" s="1">
        <v>4883</v>
      </c>
      <c r="B4885">
        <v>-47.02905932972542</v>
      </c>
      <c r="C4885">
        <v>-12.481467618945389</v>
      </c>
      <c r="D4885">
        <v>2.2851218411033201</v>
      </c>
      <c r="E4885">
        <v>1.141841787667317</v>
      </c>
      <c r="F4885">
        <v>-0.15273035487424499</v>
      </c>
      <c r="G4885">
        <v>-46.417815384747001</v>
      </c>
      <c r="H4885">
        <v>-11.951471479062681</v>
      </c>
      <c r="I4885">
        <v>-48.945458142739042</v>
      </c>
      <c r="J4885">
        <v>-14.143134751548009</v>
      </c>
    </row>
    <row r="4886" spans="1:10" x14ac:dyDescent="0.3">
      <c r="A4886" s="1">
        <v>4884</v>
      </c>
      <c r="B4886">
        <v>-47.036380483091747</v>
      </c>
      <c r="C4886">
        <v>-12.472719352276711</v>
      </c>
      <c r="D4886">
        <v>2.2835959955612948</v>
      </c>
      <c r="E4886">
        <v>1.145778632661653</v>
      </c>
      <c r="F4886">
        <v>-0.12732692127962811</v>
      </c>
      <c r="G4886">
        <v>-46.424328557730149</v>
      </c>
      <c r="H4886">
        <v>-11.94365649285025</v>
      </c>
      <c r="I4886">
        <v>-48.955312511624292</v>
      </c>
      <c r="J4886">
        <v>-14.131460423078259</v>
      </c>
    </row>
    <row r="4887" spans="1:10" x14ac:dyDescent="0.3">
      <c r="A4887" s="1">
        <v>4885</v>
      </c>
      <c r="B4887">
        <v>-47.043766252997649</v>
      </c>
      <c r="C4887">
        <v>-12.46390370300159</v>
      </c>
      <c r="D4887">
        <v>2.28231796149751</v>
      </c>
      <c r="E4887">
        <v>1.1584225691265151</v>
      </c>
      <c r="F4887">
        <v>-0.15774293329710201</v>
      </c>
      <c r="G4887">
        <v>-46.433025037234103</v>
      </c>
      <c r="H4887">
        <v>-11.937336102961529</v>
      </c>
      <c r="I4887">
        <v>-48.984592402527653</v>
      </c>
      <c r="J4887">
        <v>-14.137241184205211</v>
      </c>
    </row>
    <row r="4888" spans="1:10" x14ac:dyDescent="0.3">
      <c r="A4888" s="1">
        <v>4886</v>
      </c>
      <c r="B4888">
        <v>-47.05116262797781</v>
      </c>
      <c r="C4888">
        <v>-12.455017563730831</v>
      </c>
      <c r="D4888">
        <v>2.2807436175942661</v>
      </c>
      <c r="E4888">
        <v>1.1707239543880139</v>
      </c>
      <c r="F4888">
        <v>-0.13105937002349571</v>
      </c>
      <c r="G4888">
        <v>-46.439593170944782</v>
      </c>
      <c r="H4888">
        <v>-11.9294121325673</v>
      </c>
      <c r="I4888">
        <v>-48.994620779855858</v>
      </c>
      <c r="J4888">
        <v>-14.125297444648719</v>
      </c>
    </row>
    <row r="4889" spans="1:10" x14ac:dyDescent="0.3">
      <c r="A4889" s="1">
        <v>4887</v>
      </c>
      <c r="B4889">
        <v>-47.058838407050779</v>
      </c>
      <c r="C4889">
        <v>-12.44580404775061</v>
      </c>
      <c r="D4889">
        <v>2.279401153215356</v>
      </c>
      <c r="E4889">
        <v>1.1741891914264111</v>
      </c>
      <c r="F4889">
        <v>-0.16325799052768369</v>
      </c>
      <c r="G4889">
        <v>-46.446563894749389</v>
      </c>
      <c r="H4889">
        <v>-11.921020100177531</v>
      </c>
      <c r="I4889">
        <v>-49.004537098238067</v>
      </c>
      <c r="J4889">
        <v>-14.113473401013531</v>
      </c>
    </row>
    <row r="4890" spans="1:10" x14ac:dyDescent="0.3">
      <c r="A4890" s="1">
        <v>4888</v>
      </c>
      <c r="B4890">
        <v>-47.066133798162113</v>
      </c>
      <c r="C4890">
        <v>-12.436987952389281</v>
      </c>
      <c r="D4890">
        <v>2.277810106495612</v>
      </c>
      <c r="E4890">
        <v>1.190668477661216</v>
      </c>
      <c r="F4890">
        <v>-0.13469753556816519</v>
      </c>
      <c r="G4890">
        <v>-46.453025105399398</v>
      </c>
      <c r="H4890">
        <v>-11.91317882598627</v>
      </c>
      <c r="I4890">
        <v>-49.014483365384891</v>
      </c>
      <c r="J4890">
        <v>-14.101559498644679</v>
      </c>
    </row>
    <row r="4891" spans="1:10" x14ac:dyDescent="0.3">
      <c r="A4891" s="1">
        <v>4889</v>
      </c>
      <c r="B4891">
        <v>-47.073724400991964</v>
      </c>
      <c r="C4891">
        <v>-12.42782337791413</v>
      </c>
      <c r="D4891">
        <v>2.2764639031699869</v>
      </c>
      <c r="E4891">
        <v>1.207214856851283</v>
      </c>
      <c r="F4891">
        <v>-0.1606408976775642</v>
      </c>
      <c r="G4891">
        <v>-46.459911110411412</v>
      </c>
      <c r="H4891">
        <v>-11.904840094862969</v>
      </c>
      <c r="I4891">
        <v>-49.024313053828187</v>
      </c>
      <c r="J4891">
        <v>-14.089770541974071</v>
      </c>
    </row>
    <row r="4892" spans="1:10" x14ac:dyDescent="0.3">
      <c r="A4892" s="1">
        <v>4890</v>
      </c>
      <c r="B4892">
        <v>-47.08139253008931</v>
      </c>
      <c r="C4892">
        <v>-12.41851022429973</v>
      </c>
      <c r="D4892">
        <v>2.2748586064186651</v>
      </c>
      <c r="E4892">
        <v>1.2234044702228071</v>
      </c>
      <c r="F4892">
        <v>-0.13319397367214389</v>
      </c>
      <c r="G4892">
        <v>-46.481094932855029</v>
      </c>
      <c r="H4892">
        <v>-11.908703573616931</v>
      </c>
      <c r="I4892">
        <v>-49.003228325927353</v>
      </c>
      <c r="J4892">
        <v>-14.050641811619951</v>
      </c>
    </row>
    <row r="4893" spans="1:10" x14ac:dyDescent="0.3">
      <c r="A4893" s="1">
        <v>4891</v>
      </c>
      <c r="B4893">
        <v>-47.089171117458093</v>
      </c>
      <c r="C4893">
        <v>-12.409071651992109</v>
      </c>
      <c r="D4893">
        <v>2.2735270172672779</v>
      </c>
      <c r="E4893">
        <v>1.239253744825576</v>
      </c>
      <c r="F4893">
        <v>-0.16130195902455899</v>
      </c>
      <c r="G4893">
        <v>-46.488195199621728</v>
      </c>
      <c r="H4893">
        <v>-11.90006480281775</v>
      </c>
      <c r="I4893">
        <v>-49.013178537537392</v>
      </c>
      <c r="J4893">
        <v>-14.03864269738186</v>
      </c>
    </row>
    <row r="4894" spans="1:10" x14ac:dyDescent="0.3">
      <c r="A4894" s="1">
        <v>4892</v>
      </c>
      <c r="B4894">
        <v>-47.097034688601362</v>
      </c>
      <c r="C4894">
        <v>-12.39947297302357</v>
      </c>
      <c r="D4894">
        <v>2.271911922516598</v>
      </c>
      <c r="E4894">
        <v>1.254787070180339</v>
      </c>
      <c r="F4894">
        <v>-0.13508979900375409</v>
      </c>
      <c r="G4894">
        <v>-46.495237460664249</v>
      </c>
      <c r="H4894">
        <v>-11.89143742035734</v>
      </c>
      <c r="I4894">
        <v>-49.023671509761677</v>
      </c>
      <c r="J4894">
        <v>-14.02593444008698</v>
      </c>
    </row>
    <row r="4895" spans="1:10" x14ac:dyDescent="0.3">
      <c r="A4895" s="1">
        <v>4893</v>
      </c>
      <c r="B4895">
        <v>-47.104997151818132</v>
      </c>
      <c r="C4895">
        <v>-12.389760823539561</v>
      </c>
      <c r="D4895">
        <v>2.2705598341219142</v>
      </c>
      <c r="E4895">
        <v>1.172114283467693</v>
      </c>
      <c r="F4895">
        <v>-0.18381230102660029</v>
      </c>
      <c r="G4895">
        <v>-46.502513565201077</v>
      </c>
      <c r="H4895">
        <v>-11.882539418054019</v>
      </c>
      <c r="I4895">
        <v>-49.033831330898863</v>
      </c>
      <c r="J4895">
        <v>-14.013615821408161</v>
      </c>
    </row>
    <row r="4896" spans="1:10" x14ac:dyDescent="0.3">
      <c r="A4896" s="1">
        <v>4894</v>
      </c>
      <c r="B4896">
        <v>-47.112391871064617</v>
      </c>
      <c r="C4896">
        <v>-12.380669583176839</v>
      </c>
      <c r="D4896">
        <v>2.2687220634587599</v>
      </c>
      <c r="E4896">
        <v>1.175540746741323</v>
      </c>
      <c r="F4896">
        <v>-0.14349794209058889</v>
      </c>
      <c r="G4896">
        <v>-46.508977145767609</v>
      </c>
      <c r="H4896">
        <v>-11.87455626027336</v>
      </c>
      <c r="I4896">
        <v>-49.044207064319458</v>
      </c>
      <c r="J4896">
        <v>-14.000977085968399</v>
      </c>
    </row>
    <row r="4897" spans="1:10" x14ac:dyDescent="0.3">
      <c r="A4897" s="1">
        <v>4895</v>
      </c>
      <c r="B4897">
        <v>-47.119917900183808</v>
      </c>
      <c r="C4897">
        <v>-12.371426753473701</v>
      </c>
      <c r="D4897">
        <v>2.267267071049714</v>
      </c>
      <c r="E4897">
        <v>1.193478008421559</v>
      </c>
      <c r="F4897">
        <v>-0.16443949640239561</v>
      </c>
      <c r="G4897">
        <v>-46.47607888855508</v>
      </c>
      <c r="H4897">
        <v>-11.833001474202179</v>
      </c>
      <c r="I4897">
        <v>-49.011006916575873</v>
      </c>
      <c r="J4897">
        <v>-13.952893724855921</v>
      </c>
    </row>
    <row r="4898" spans="1:10" x14ac:dyDescent="0.3">
      <c r="A4898" s="1">
        <v>4896</v>
      </c>
      <c r="B4898">
        <v>-47.12731866596075</v>
      </c>
      <c r="C4898">
        <v>-12.36227825833199</v>
      </c>
      <c r="D4898">
        <v>2.2656457696528141</v>
      </c>
      <c r="E4898">
        <v>1.210540628680054</v>
      </c>
      <c r="F4898">
        <v>-0.13405688028172361</v>
      </c>
      <c r="G4898">
        <v>-46.436654067497969</v>
      </c>
      <c r="H4898">
        <v>-11.78659431668361</v>
      </c>
      <c r="I4898">
        <v>-49.025628343947851</v>
      </c>
      <c r="J4898">
        <v>-13.944560599609041</v>
      </c>
    </row>
    <row r="4899" spans="1:10" x14ac:dyDescent="0.3">
      <c r="A4899" s="1">
        <v>4897</v>
      </c>
      <c r="B4899">
        <v>-47.135068666578292</v>
      </c>
      <c r="C4899">
        <v>-12.352704760907541</v>
      </c>
      <c r="D4899">
        <v>2.2642817422766912</v>
      </c>
      <c r="E4899">
        <v>1.126495213755432</v>
      </c>
      <c r="F4899">
        <v>-0.18020327524556179</v>
      </c>
      <c r="G4899">
        <v>-46.443619462217661</v>
      </c>
      <c r="H4899">
        <v>-11.777963439937301</v>
      </c>
      <c r="I4899">
        <v>-49.035534854356982</v>
      </c>
      <c r="J4899">
        <v>-13.932396284644559</v>
      </c>
    </row>
    <row r="4900" spans="1:10" x14ac:dyDescent="0.3">
      <c r="A4900" s="1">
        <v>4898</v>
      </c>
      <c r="B4900">
        <v>-47.141985741390442</v>
      </c>
      <c r="C4900">
        <v>-12.344091222160969</v>
      </c>
      <c r="D4900">
        <v>2.262514554891752</v>
      </c>
      <c r="E4900">
        <v>1.045492425211731</v>
      </c>
      <c r="F4900">
        <v>-0.13437394060565949</v>
      </c>
      <c r="G4900">
        <v>-46.449521941627239</v>
      </c>
      <c r="H4900">
        <v>-11.770572718310341</v>
      </c>
      <c r="I4900">
        <v>-49.045240571118107</v>
      </c>
      <c r="J4900">
        <v>-13.920421801124339</v>
      </c>
    </row>
    <row r="4901" spans="1:10" x14ac:dyDescent="0.3">
      <c r="A4901" s="1">
        <v>4899</v>
      </c>
      <c r="B4901">
        <v>-47.148551245232888</v>
      </c>
      <c r="C4901">
        <v>-12.33594755574201</v>
      </c>
      <c r="D4901">
        <v>2.2611700799105732</v>
      </c>
      <c r="E4901">
        <v>1.051662376362289</v>
      </c>
      <c r="F4901">
        <v>-6.0845082780791503E-2</v>
      </c>
      <c r="G4901">
        <v>-46.455316990275513</v>
      </c>
      <c r="H4901">
        <v>-11.76336057021471</v>
      </c>
      <c r="I4901">
        <v>-49.05392369117375</v>
      </c>
      <c r="J4901">
        <v>-13.90971783227732</v>
      </c>
    </row>
    <row r="4902" spans="1:10" x14ac:dyDescent="0.3">
      <c r="A4902" s="1">
        <v>4900</v>
      </c>
      <c r="B4902">
        <v>-47.155179720730629</v>
      </c>
      <c r="C4902">
        <v>-12.327785753364781</v>
      </c>
      <c r="D4902">
        <v>2.2605617602224131</v>
      </c>
      <c r="E4902">
        <v>1.0664295580487271</v>
      </c>
      <c r="F4902">
        <v>-6.8245210024186584E-2</v>
      </c>
      <c r="G4902">
        <v>-46.499485095809383</v>
      </c>
      <c r="H4902">
        <v>-11.786875827571309</v>
      </c>
      <c r="I4902">
        <v>-49.05116119359365</v>
      </c>
      <c r="J4902">
        <v>-13.89186018498803</v>
      </c>
    </row>
    <row r="4903" spans="1:10" x14ac:dyDescent="0.3">
      <c r="A4903" s="1">
        <v>4901</v>
      </c>
      <c r="B4903">
        <v>-47.161914347309803</v>
      </c>
      <c r="C4903">
        <v>-12.319475098613291</v>
      </c>
      <c r="D4903">
        <v>2.2598772260944791</v>
      </c>
      <c r="E4903">
        <v>1.086522425347918</v>
      </c>
      <c r="F4903">
        <v>-0.1153056004570491</v>
      </c>
      <c r="G4903">
        <v>-46.50584960473811</v>
      </c>
      <c r="H4903">
        <v>-11.7790141448647</v>
      </c>
      <c r="I4903">
        <v>-49.05896603820019</v>
      </c>
      <c r="J4903">
        <v>-13.882251299861361</v>
      </c>
    </row>
    <row r="4904" spans="1:10" x14ac:dyDescent="0.3">
      <c r="A4904" s="1">
        <v>4902</v>
      </c>
      <c r="B4904">
        <v>-47.168710808043073</v>
      </c>
      <c r="C4904">
        <v>-12.31101196171408</v>
      </c>
      <c r="D4904">
        <v>2.2587253258114401</v>
      </c>
      <c r="E4904">
        <v>1.1061033982343289</v>
      </c>
      <c r="F4904">
        <v>-9.878369961147157E-2</v>
      </c>
      <c r="G4904">
        <v>-46.512023943741113</v>
      </c>
      <c r="H4904">
        <v>-11.77130708752285</v>
      </c>
      <c r="I4904">
        <v>-49.067561402309508</v>
      </c>
      <c r="J4904">
        <v>-13.871601912262079</v>
      </c>
    </row>
    <row r="4905" spans="1:10" x14ac:dyDescent="0.3">
      <c r="A4905" s="1">
        <v>4903</v>
      </c>
      <c r="B4905">
        <v>-47.175733883740257</v>
      </c>
      <c r="C4905">
        <v>-12.302261097204401</v>
      </c>
      <c r="D4905">
        <v>2.2577232408764738</v>
      </c>
      <c r="E4905">
        <v>1.0223120278424831</v>
      </c>
      <c r="F4905">
        <v>-2.8154120230479762E-2</v>
      </c>
      <c r="G4905">
        <v>-46.518506519119043</v>
      </c>
      <c r="H4905">
        <v>-11.763214549895579</v>
      </c>
      <c r="I4905">
        <v>-49.076147368035748</v>
      </c>
      <c r="J4905">
        <v>-13.86094745494456</v>
      </c>
    </row>
    <row r="4906" spans="1:10" x14ac:dyDescent="0.3">
      <c r="A4906" s="1">
        <v>4904</v>
      </c>
      <c r="B4906">
        <v>-47.182076524095073</v>
      </c>
      <c r="C4906">
        <v>-12.29443672097678</v>
      </c>
      <c r="D4906">
        <v>2.2574458549587142</v>
      </c>
      <c r="E4906">
        <v>1.0374238709713819</v>
      </c>
      <c r="F4906">
        <v>-5.0638120204189938E-2</v>
      </c>
      <c r="G4906">
        <v>-46.50689669837417</v>
      </c>
      <c r="H4906">
        <v>-11.740979075705759</v>
      </c>
      <c r="I4906">
        <v>-49.051321341941012</v>
      </c>
      <c r="J4906">
        <v>-13.82669197492408</v>
      </c>
    </row>
    <row r="4907" spans="1:10" x14ac:dyDescent="0.3">
      <c r="A4907" s="1">
        <v>4905</v>
      </c>
      <c r="B4907">
        <v>-47.188692141926538</v>
      </c>
      <c r="C4907">
        <v>-12.28624907720927</v>
      </c>
      <c r="D4907">
        <v>2.2569320493023639</v>
      </c>
      <c r="E4907">
        <v>1.0575753686658149</v>
      </c>
      <c r="F4907">
        <v>-0.10548747950619761</v>
      </c>
      <c r="G4907">
        <v>-46.513228035671929</v>
      </c>
      <c r="H4907">
        <v>-11.733138416191871</v>
      </c>
      <c r="I4907">
        <v>-49.058723994417477</v>
      </c>
      <c r="J4907">
        <v>-13.817543700383499</v>
      </c>
    </row>
    <row r="4908" spans="1:10" x14ac:dyDescent="0.3">
      <c r="A4908" s="1">
        <v>4906</v>
      </c>
      <c r="B4908">
        <v>-47.195199675829201</v>
      </c>
      <c r="C4908">
        <v>-12.27811368218609</v>
      </c>
      <c r="D4908">
        <v>2.2558929195228439</v>
      </c>
      <c r="E4908">
        <v>1.0774952797970729</v>
      </c>
      <c r="F4908">
        <v>-9.1410146499526335E-2</v>
      </c>
      <c r="G4908">
        <v>-46.519161180598687</v>
      </c>
      <c r="H4908">
        <v>-11.72570521453202</v>
      </c>
      <c r="I4908">
        <v>-49.066821732256528</v>
      </c>
      <c r="J4908">
        <v>-13.80746427318468</v>
      </c>
    </row>
    <row r="4909" spans="1:10" x14ac:dyDescent="0.3">
      <c r="A4909" s="1">
        <v>4907</v>
      </c>
      <c r="B4909">
        <v>-47.202032240724932</v>
      </c>
      <c r="C4909">
        <v>-12.269563617242859</v>
      </c>
      <c r="D4909">
        <v>2.2549644131767459</v>
      </c>
      <c r="E4909">
        <v>1.097601524371854</v>
      </c>
      <c r="F4909">
        <v>-0.12761172798495429</v>
      </c>
      <c r="G4909">
        <v>-46.525481122214757</v>
      </c>
      <c r="H4909">
        <v>-11.717783093653919</v>
      </c>
      <c r="I4909">
        <v>-49.075073501892263</v>
      </c>
      <c r="J4909">
        <v>-13.797175736289359</v>
      </c>
    </row>
    <row r="4910" spans="1:10" x14ac:dyDescent="0.3">
      <c r="A4910" s="1">
        <v>4908</v>
      </c>
      <c r="B4910">
        <v>-47.208728976773912</v>
      </c>
      <c r="C4910">
        <v>-12.261115672596359</v>
      </c>
      <c r="D4910">
        <v>2.2537110550190298</v>
      </c>
      <c r="E4910">
        <v>1.0164746675679599</v>
      </c>
      <c r="F4910">
        <v>-0.1040538787697332</v>
      </c>
      <c r="G4910">
        <v>-46.531486811223573</v>
      </c>
      <c r="H4910">
        <v>-11.7101835430467</v>
      </c>
      <c r="I4910">
        <v>-49.083683411364859</v>
      </c>
      <c r="J4910">
        <v>-13.7863790008452</v>
      </c>
    </row>
    <row r="4911" spans="1:10" x14ac:dyDescent="0.3">
      <c r="A4911" s="1">
        <v>4909</v>
      </c>
      <c r="B4911">
        <v>-47.215066619420867</v>
      </c>
      <c r="C4911">
        <v>-12.25313575644828</v>
      </c>
      <c r="D4911">
        <v>2.2526678875356079</v>
      </c>
      <c r="E4911">
        <v>0.93366599657034022</v>
      </c>
      <c r="F4911">
        <v>-2.589360112182296E-2</v>
      </c>
      <c r="G4911">
        <v>-46.493519717877817</v>
      </c>
      <c r="H4911">
        <v>-11.667411756160581</v>
      </c>
      <c r="I4911">
        <v>-49.068746366459649</v>
      </c>
      <c r="J4911">
        <v>-13.75788162170797</v>
      </c>
    </row>
    <row r="4912" spans="1:10" x14ac:dyDescent="0.3">
      <c r="A4912" s="1">
        <v>4910</v>
      </c>
      <c r="B4912">
        <v>-47.220894890637027</v>
      </c>
      <c r="C4912">
        <v>-12.2458809910241</v>
      </c>
      <c r="D4912">
        <v>2.252409803716481</v>
      </c>
      <c r="E4912">
        <v>0.95563291864752076</v>
      </c>
      <c r="F4912">
        <v>-4.5885671069603513E-2</v>
      </c>
      <c r="G4912">
        <v>-46.499196847238842</v>
      </c>
      <c r="H4912">
        <v>-11.660343229821089</v>
      </c>
      <c r="I4912">
        <v>-49.074962926496958</v>
      </c>
      <c r="J4912">
        <v>-13.750148401427049</v>
      </c>
    </row>
    <row r="4913" spans="1:10" x14ac:dyDescent="0.3">
      <c r="A4913" s="1">
        <v>4911</v>
      </c>
      <c r="B4913">
        <v>-47.226887909120641</v>
      </c>
      <c r="C4913">
        <v>-12.23839474588922</v>
      </c>
      <c r="D4913">
        <v>2.2519493502038972</v>
      </c>
      <c r="E4913">
        <v>0.97727608416430067</v>
      </c>
      <c r="F4913">
        <v>-1.345747894620861E-2</v>
      </c>
      <c r="G4913">
        <v>-46.504920329319361</v>
      </c>
      <c r="H4913">
        <v>-11.65318935514569</v>
      </c>
      <c r="I4913">
        <v>-49.081648393621713</v>
      </c>
      <c r="J4913">
        <v>-13.7418082847172</v>
      </c>
    </row>
    <row r="4914" spans="1:10" x14ac:dyDescent="0.3">
      <c r="A4914" s="1">
        <v>4912</v>
      </c>
      <c r="B4914">
        <v>-47.233142747170177</v>
      </c>
      <c r="C4914">
        <v>-12.230619063398709</v>
      </c>
      <c r="D4914">
        <v>2.251811932800249</v>
      </c>
      <c r="E4914">
        <v>0.99882556529841626</v>
      </c>
      <c r="F4914">
        <v>-4.1169943220584593E-2</v>
      </c>
      <c r="G4914">
        <v>-46.511094756780423</v>
      </c>
      <c r="H4914">
        <v>-11.64551288909057</v>
      </c>
      <c r="I4914">
        <v>-49.088109809343493</v>
      </c>
      <c r="J4914">
        <v>-13.73377771166243</v>
      </c>
    </row>
    <row r="4915" spans="1:10" x14ac:dyDescent="0.3">
      <c r="A4915" s="1">
        <v>4913</v>
      </c>
      <c r="B4915">
        <v>-47.239351467054213</v>
      </c>
      <c r="C4915">
        <v>-12.222869257975709</v>
      </c>
      <c r="D4915">
        <v>2.2514026287864359</v>
      </c>
      <c r="E4915">
        <v>1.019346785152593</v>
      </c>
      <c r="F4915">
        <v>-1.1259396369955481E-2</v>
      </c>
      <c r="G4915">
        <v>-46.51706405084775</v>
      </c>
      <c r="H4915">
        <v>-11.63805866981131</v>
      </c>
      <c r="I4915">
        <v>-49.094933622697368</v>
      </c>
      <c r="J4915">
        <v>-13.72526853488468</v>
      </c>
    </row>
    <row r="4916" spans="1:10" x14ac:dyDescent="0.3">
      <c r="A4916" s="1">
        <v>4914</v>
      </c>
      <c r="B4916">
        <v>-47.24563750380824</v>
      </c>
      <c r="C4916">
        <v>-12.215056713405881</v>
      </c>
      <c r="D4916">
        <v>2.251291868408976</v>
      </c>
      <c r="E4916">
        <v>1.0392188050342519</v>
      </c>
      <c r="F4916">
        <v>-3.7999306220952267E-2</v>
      </c>
      <c r="G4916">
        <v>-46.505581905407567</v>
      </c>
      <c r="H4916">
        <v>-11.61599554812287</v>
      </c>
      <c r="I4916">
        <v>-49.101287467613787</v>
      </c>
      <c r="J4916">
        <v>-13.717170651976319</v>
      </c>
    </row>
    <row r="4917" spans="1:10" x14ac:dyDescent="0.3">
      <c r="A4917" s="1">
        <v>4915</v>
      </c>
      <c r="B4917">
        <v>-47.252156160651083</v>
      </c>
      <c r="C4917">
        <v>-12.20692350040353</v>
      </c>
      <c r="D4917">
        <v>2.2509107432415809</v>
      </c>
      <c r="E4917">
        <v>1.059052314167467</v>
      </c>
      <c r="F4917">
        <v>-1.027405652788455E-2</v>
      </c>
      <c r="G4917">
        <v>-46.521891581198659</v>
      </c>
      <c r="H4917">
        <v>-11.61624853538107</v>
      </c>
      <c r="I4917">
        <v>-49.137940464106919</v>
      </c>
      <c r="J4917">
        <v>-13.73224132195104</v>
      </c>
    </row>
    <row r="4918" spans="1:10" x14ac:dyDescent="0.3">
      <c r="A4918" s="1">
        <v>4916</v>
      </c>
      <c r="B4918">
        <v>-47.258775081078547</v>
      </c>
      <c r="C4918">
        <v>-12.198696633754359</v>
      </c>
      <c r="D4918">
        <v>2.2508083089650279</v>
      </c>
      <c r="E4918">
        <v>1.0651511109219041</v>
      </c>
      <c r="F4918">
        <v>-4.0378758925449579E-2</v>
      </c>
      <c r="G4918">
        <v>-46.528450000094757</v>
      </c>
      <c r="H4918">
        <v>-11.60809647595457</v>
      </c>
      <c r="I4918">
        <v>-49.144715619468123</v>
      </c>
      <c r="J4918">
        <v>-13.723821278348931</v>
      </c>
    </row>
    <row r="4919" spans="1:10" x14ac:dyDescent="0.3">
      <c r="A4919" s="1">
        <v>4917</v>
      </c>
      <c r="B4919">
        <v>-47.265557140472701</v>
      </c>
      <c r="C4919">
        <v>-12.190229338527489</v>
      </c>
      <c r="D4919">
        <v>2.250397051172905</v>
      </c>
      <c r="E4919">
        <v>1.084988329782586</v>
      </c>
      <c r="F4919">
        <v>-1.1636078319228339E-2</v>
      </c>
      <c r="G4919">
        <v>-46.534989232339861</v>
      </c>
      <c r="H4919">
        <v>-11.599929582544551</v>
      </c>
      <c r="I4919">
        <v>-49.152124738751283</v>
      </c>
      <c r="J4919">
        <v>-13.7145782464276</v>
      </c>
    </row>
    <row r="4920" spans="1:10" x14ac:dyDescent="0.3">
      <c r="A4920" s="1">
        <v>4918</v>
      </c>
      <c r="B4920">
        <v>-47.272244184650823</v>
      </c>
      <c r="C4920">
        <v>-12.18191098656847</v>
      </c>
      <c r="D4920">
        <v>2.2502825880926478</v>
      </c>
      <c r="E4920">
        <v>1.103728867182721</v>
      </c>
      <c r="F4920">
        <v>-4.0111598710590307E-2</v>
      </c>
      <c r="G4920">
        <v>-46.541608713775652</v>
      </c>
      <c r="H4920">
        <v>-11.59169485750545</v>
      </c>
      <c r="I4920">
        <v>-49.158986252241682</v>
      </c>
      <c r="J4920">
        <v>-13.70604394214479</v>
      </c>
    </row>
    <row r="4921" spans="1:10" x14ac:dyDescent="0.3">
      <c r="A4921" s="1">
        <v>4919</v>
      </c>
      <c r="B4921">
        <v>-47.279275432398947</v>
      </c>
      <c r="C4921">
        <v>-12.173127395246089</v>
      </c>
      <c r="D4921">
        <v>2.2498736974842251</v>
      </c>
      <c r="E4921">
        <v>1.1233330374265329</v>
      </c>
      <c r="F4921">
        <v>-1.3570730266249239E-2</v>
      </c>
      <c r="G4921">
        <v>-46.562220284553163</v>
      </c>
      <c r="H4921">
        <v>-11.59436598055969</v>
      </c>
      <c r="I4921">
        <v>-49.117393220292158</v>
      </c>
      <c r="J4921">
        <v>-13.656739436073551</v>
      </c>
    </row>
    <row r="4922" spans="1:10" x14ac:dyDescent="0.3">
      <c r="A4922" s="1">
        <v>4920</v>
      </c>
      <c r="B4922">
        <v>-47.286163201753837</v>
      </c>
      <c r="C4922">
        <v>-12.16455036051317</v>
      </c>
      <c r="D4922">
        <v>2.2497408052083609</v>
      </c>
      <c r="E4922">
        <v>1.1417536069536749</v>
      </c>
      <c r="F4922">
        <v>-4.2744179082110097E-2</v>
      </c>
      <c r="G4922">
        <v>-46.56903114731842</v>
      </c>
      <c r="H4922">
        <v>-11.58588424202757</v>
      </c>
      <c r="I4922">
        <v>-49.124478133996163</v>
      </c>
      <c r="J4922">
        <v>-13.64791811658465</v>
      </c>
    </row>
    <row r="4923" spans="1:10" x14ac:dyDescent="0.3">
      <c r="A4923" s="1">
        <v>4921</v>
      </c>
      <c r="B4923">
        <v>-47.293286412444488</v>
      </c>
      <c r="C4923">
        <v>-12.155641655935639</v>
      </c>
      <c r="D4923">
        <v>2.2493137816564439</v>
      </c>
      <c r="E4923">
        <v>1.16015110338927</v>
      </c>
      <c r="F4923">
        <v>-1.7816356401102969E-2</v>
      </c>
      <c r="G4923">
        <v>-46.575907319339493</v>
      </c>
      <c r="H4923">
        <v>-11.577281822477429</v>
      </c>
      <c r="I4923">
        <v>-49.132234610028007</v>
      </c>
      <c r="J4923">
        <v>-13.63822427301367</v>
      </c>
    </row>
    <row r="4924" spans="1:10" x14ac:dyDescent="0.3">
      <c r="A4924" s="1">
        <v>4922</v>
      </c>
      <c r="B4924">
        <v>-47.300532599758768</v>
      </c>
      <c r="C4924">
        <v>-12.14660411571686</v>
      </c>
      <c r="D4924">
        <v>2.2491358901183669</v>
      </c>
      <c r="E4924">
        <v>1.178144346462197</v>
      </c>
      <c r="F4924">
        <v>-4.6888278179861603E-2</v>
      </c>
      <c r="G4924">
        <v>-46.583050632684852</v>
      </c>
      <c r="H4924">
        <v>-11.568371907079451</v>
      </c>
      <c r="I4924">
        <v>-49.139744507145849</v>
      </c>
      <c r="J4924">
        <v>-13.62885957601485</v>
      </c>
    </row>
    <row r="4925" spans="1:10" x14ac:dyDescent="0.3">
      <c r="A4925" s="1">
        <v>4923</v>
      </c>
      <c r="B4925">
        <v>-47.307989726980558</v>
      </c>
      <c r="C4925">
        <v>-12.13726280377632</v>
      </c>
      <c r="D4925">
        <v>2.248660188571368</v>
      </c>
      <c r="E4925">
        <v>1.18149780079342</v>
      </c>
      <c r="F4925">
        <v>-1.906638796914854E-2</v>
      </c>
      <c r="G4925">
        <v>-46.562157825054392</v>
      </c>
      <c r="H4925">
        <v>-11.53676785883269</v>
      </c>
      <c r="I4925">
        <v>-49.1140093291</v>
      </c>
      <c r="J4925">
        <v>-13.591351370839501</v>
      </c>
    </row>
    <row r="4926" spans="1:10" x14ac:dyDescent="0.3">
      <c r="A4926" s="1">
        <v>4924</v>
      </c>
      <c r="B4926">
        <v>-47.315278976626999</v>
      </c>
      <c r="C4926">
        <v>-12.1281595470985</v>
      </c>
      <c r="D4926">
        <v>2.24847199323266</v>
      </c>
      <c r="E4926">
        <v>1.198085227354087</v>
      </c>
      <c r="F4926">
        <v>-4.8249067552520883E-2</v>
      </c>
      <c r="G4926">
        <v>-46.569334077559688</v>
      </c>
      <c r="H4926">
        <v>-11.52780497487546</v>
      </c>
      <c r="I4926">
        <v>-49.121572199452878</v>
      </c>
      <c r="J4926">
        <v>-13.581908203942881</v>
      </c>
    </row>
    <row r="4927" spans="1:10" x14ac:dyDescent="0.3">
      <c r="A4927" s="1">
        <v>4925</v>
      </c>
      <c r="B4927">
        <v>-47.322862197707479</v>
      </c>
      <c r="C4927">
        <v>-12.11864760526263</v>
      </c>
      <c r="D4927">
        <v>2.2479820947799349</v>
      </c>
      <c r="E4927">
        <v>1.215556206677765</v>
      </c>
      <c r="F4927">
        <v>-2.259769616731367E-2</v>
      </c>
      <c r="G4927">
        <v>-46.576623275389487</v>
      </c>
      <c r="H4927">
        <v>-11.51865854231953</v>
      </c>
      <c r="I4927">
        <v>-49.129867392966879</v>
      </c>
      <c r="J4927">
        <v>-13.57151118743718</v>
      </c>
    </row>
    <row r="4928" spans="1:10" x14ac:dyDescent="0.3">
      <c r="A4928" s="1">
        <v>4926</v>
      </c>
      <c r="B4928">
        <v>-47.330325378136557</v>
      </c>
      <c r="C4928">
        <v>-12.109310135305689</v>
      </c>
      <c r="D4928">
        <v>2.2477598732680661</v>
      </c>
      <c r="E4928">
        <v>1.2321084040613901</v>
      </c>
      <c r="F4928">
        <v>-5.1698093330664163E-2</v>
      </c>
      <c r="G4928">
        <v>-46.583953143768532</v>
      </c>
      <c r="H4928">
        <v>-11.50948691751721</v>
      </c>
      <c r="I4928">
        <v>-49.137653386317943</v>
      </c>
      <c r="J4928">
        <v>-13.561772126184151</v>
      </c>
    </row>
    <row r="4929" spans="1:10" x14ac:dyDescent="0.3">
      <c r="A4929" s="1">
        <v>4927</v>
      </c>
      <c r="B4929">
        <v>-47.338020637878387</v>
      </c>
      <c r="C4929">
        <v>-12.099640323484561</v>
      </c>
      <c r="D4929">
        <v>2.2472413397787609</v>
      </c>
      <c r="E4929">
        <v>1.248634645427712</v>
      </c>
      <c r="F4929">
        <v>-2.687593604277794E-2</v>
      </c>
      <c r="G4929">
        <v>-46.591337475439367</v>
      </c>
      <c r="H4929">
        <v>-11.50020420531707</v>
      </c>
      <c r="I4929">
        <v>-49.146101553235802</v>
      </c>
      <c r="J4929">
        <v>-13.551164959039831</v>
      </c>
    </row>
    <row r="4930" spans="1:10" x14ac:dyDescent="0.3">
      <c r="A4930" s="1">
        <v>4928</v>
      </c>
      <c r="B4930">
        <v>-47.345796786560747</v>
      </c>
      <c r="C4930">
        <v>-12.089891535458779</v>
      </c>
      <c r="D4930">
        <v>2.2469729266916558</v>
      </c>
      <c r="E4930">
        <v>1.264736027170051</v>
      </c>
      <c r="F4930">
        <v>-5.5950323492053061E-2</v>
      </c>
      <c r="G4930">
        <v>-46.562383331345167</v>
      </c>
      <c r="H4930">
        <v>-11.46131411888628</v>
      </c>
      <c r="I4930">
        <v>-49.184607857884643</v>
      </c>
      <c r="J4930">
        <v>-13.56527481498086</v>
      </c>
    </row>
    <row r="4931" spans="1:10" x14ac:dyDescent="0.3">
      <c r="A4931" s="1">
        <v>4929</v>
      </c>
      <c r="B4931">
        <v>-47.353665146896027</v>
      </c>
      <c r="C4931">
        <v>-12.079984025580821</v>
      </c>
      <c r="D4931">
        <v>2.2464132238963699</v>
      </c>
      <c r="E4931">
        <v>1.2661111669582139</v>
      </c>
      <c r="F4931">
        <v>-2.9084429869582529E-2</v>
      </c>
      <c r="G4931">
        <v>-46.5698999978706</v>
      </c>
      <c r="H4931">
        <v>-11.451845186142529</v>
      </c>
      <c r="I4931">
        <v>-49.193301706302869</v>
      </c>
      <c r="J4931">
        <v>-13.55433788636541</v>
      </c>
    </row>
    <row r="4932" spans="1:10" x14ac:dyDescent="0.3">
      <c r="A4932" s="1">
        <v>4930</v>
      </c>
      <c r="B4932">
        <v>-47.361545137543317</v>
      </c>
      <c r="C4932">
        <v>-12.07008708645437</v>
      </c>
      <c r="D4932">
        <v>2.2461226156401719</v>
      </c>
      <c r="E4932">
        <v>1.2810418148159699</v>
      </c>
      <c r="F4932">
        <v>-5.7677644589613102E-2</v>
      </c>
      <c r="G4932">
        <v>-46.577597479283398</v>
      </c>
      <c r="H4932">
        <v>-11.44217604216025</v>
      </c>
      <c r="I4932">
        <v>-49.201610078667073</v>
      </c>
      <c r="J4932">
        <v>-13.543906271417001</v>
      </c>
    </row>
    <row r="4933" spans="1:10" x14ac:dyDescent="0.3">
      <c r="A4933" s="1">
        <v>4931</v>
      </c>
      <c r="B4933">
        <v>-47.369601854484017</v>
      </c>
      <c r="C4933">
        <v>-12.059924300124431</v>
      </c>
      <c r="D4933">
        <v>2.2455387027562792</v>
      </c>
      <c r="E4933">
        <v>1.2958451434394711</v>
      </c>
      <c r="F4933">
        <v>-3.1178574667819481E-2</v>
      </c>
      <c r="G4933">
        <v>-46.58528768454137</v>
      </c>
      <c r="H4933">
        <v>-11.432471119986721</v>
      </c>
      <c r="I4933">
        <v>-49.210527063880519</v>
      </c>
      <c r="J4933">
        <v>-13.532668796269339</v>
      </c>
    </row>
    <row r="4934" spans="1:10" x14ac:dyDescent="0.3">
      <c r="A4934" s="1">
        <v>4932</v>
      </c>
      <c r="B4934">
        <v>-47.377565684139107</v>
      </c>
      <c r="C4934">
        <v>-12.04990194159296</v>
      </c>
      <c r="D4934">
        <v>2.2452307009846408</v>
      </c>
      <c r="E4934">
        <v>1.2142476149818291</v>
      </c>
      <c r="F4934">
        <v>-7.3829060168059138E-2</v>
      </c>
      <c r="G4934">
        <v>-46.593058294710431</v>
      </c>
      <c r="H4934">
        <v>-11.422690361367</v>
      </c>
      <c r="I4934">
        <v>-49.218944414122653</v>
      </c>
      <c r="J4934">
        <v>-13.52207935966487</v>
      </c>
    </row>
    <row r="4935" spans="1:10" x14ac:dyDescent="0.3">
      <c r="A4935" s="1">
        <v>4933</v>
      </c>
      <c r="B4935">
        <v>-47.385077365156</v>
      </c>
      <c r="C4935">
        <v>-12.04039167471174</v>
      </c>
      <c r="D4935">
        <v>2.2444938368668388</v>
      </c>
      <c r="E4935">
        <v>1.2166504571523391</v>
      </c>
      <c r="F4935">
        <v>-3.985413646595614E-2</v>
      </c>
      <c r="G4935">
        <v>-46.609470861862427</v>
      </c>
      <c r="H4935">
        <v>-11.421232605704351</v>
      </c>
      <c r="I4935">
        <v>-49.21990891552521</v>
      </c>
      <c r="J4935">
        <v>-13.505119716170659</v>
      </c>
    </row>
    <row r="4936" spans="1:10" x14ac:dyDescent="0.3">
      <c r="A4936" s="1">
        <v>4934</v>
      </c>
      <c r="B4936">
        <v>-47.392644982056318</v>
      </c>
      <c r="C4936">
        <v>-12.03083700863151</v>
      </c>
      <c r="D4936">
        <v>2.2440945737327969</v>
      </c>
      <c r="E4936">
        <v>1.227762362853893</v>
      </c>
      <c r="F4936">
        <v>-6.52064771858646E-2</v>
      </c>
      <c r="G4936">
        <v>-46.611741980642421</v>
      </c>
      <c r="H4936">
        <v>-11.40796011111035</v>
      </c>
      <c r="I4936">
        <v>-49.188567378717337</v>
      </c>
      <c r="J4936">
        <v>-13.46333063280197</v>
      </c>
    </row>
    <row r="4937" spans="1:10" x14ac:dyDescent="0.3">
      <c r="A4937" s="1">
        <v>4935</v>
      </c>
      <c r="B4937">
        <v>-47.40041547655327</v>
      </c>
      <c r="C4937">
        <v>-12.02098141814119</v>
      </c>
      <c r="D4937">
        <v>2.2434280203047812</v>
      </c>
      <c r="E4937">
        <v>1.238856909795983</v>
      </c>
      <c r="F4937">
        <v>-3.4983600116606631E-2</v>
      </c>
      <c r="G4937">
        <v>-46.619097467913889</v>
      </c>
      <c r="H4937">
        <v>-11.398625172524101</v>
      </c>
      <c r="I4937">
        <v>-49.197292307721114</v>
      </c>
      <c r="J4937">
        <v>-13.45227764594658</v>
      </c>
    </row>
    <row r="4938" spans="1:10" x14ac:dyDescent="0.3">
      <c r="A4938" s="1">
        <v>4936</v>
      </c>
      <c r="B4938">
        <v>-47.407912989074937</v>
      </c>
      <c r="C4938">
        <v>-12.01149663351196</v>
      </c>
      <c r="D4938">
        <v>2.243086608784878</v>
      </c>
      <c r="E4938">
        <v>1.2492166106517191</v>
      </c>
      <c r="F4938">
        <v>-6.2930691557165894E-2</v>
      </c>
      <c r="G4938">
        <v>-46.626382546383873</v>
      </c>
      <c r="H4938">
        <v>-11.389407175130019</v>
      </c>
      <c r="I4938">
        <v>-49.205278376530231</v>
      </c>
      <c r="J4938">
        <v>-13.442179303462011</v>
      </c>
    </row>
    <row r="4939" spans="1:10" x14ac:dyDescent="0.3">
      <c r="A4939" s="1">
        <v>4937</v>
      </c>
      <c r="B4939">
        <v>-47.415794649332291</v>
      </c>
      <c r="C4939">
        <v>-12.00148090096028</v>
      </c>
      <c r="D4939">
        <v>2.2424445642041531</v>
      </c>
      <c r="E4939">
        <v>1.2514802141603389</v>
      </c>
      <c r="F4939">
        <v>-3.5704252154477582E-2</v>
      </c>
      <c r="G4939">
        <v>-46.633864958584908</v>
      </c>
      <c r="H4939">
        <v>-11.379893348148521</v>
      </c>
      <c r="I4939">
        <v>-49.214078228323373</v>
      </c>
      <c r="J4939">
        <v>-13.43100928740413</v>
      </c>
    </row>
    <row r="4940" spans="1:10" x14ac:dyDescent="0.3">
      <c r="A4940" s="1">
        <v>4938</v>
      </c>
      <c r="B4940">
        <v>-47.42338342193402</v>
      </c>
      <c r="C4940">
        <v>-11.991860264104581</v>
      </c>
      <c r="D4940">
        <v>2.2420949790231011</v>
      </c>
      <c r="E4940">
        <v>1.2621678408270489</v>
      </c>
      <c r="F4940">
        <v>-6.5509186776528366E-2</v>
      </c>
      <c r="G4940">
        <v>-46.663725096024983</v>
      </c>
      <c r="H4940">
        <v>-11.38841038411257</v>
      </c>
      <c r="I4940">
        <v>-49.23526353450174</v>
      </c>
      <c r="J4940">
        <v>-13.431163697237521</v>
      </c>
    </row>
    <row r="4941" spans="1:10" x14ac:dyDescent="0.3">
      <c r="A4941" s="1">
        <v>4939</v>
      </c>
      <c r="B4941">
        <v>-47.431175641297678</v>
      </c>
      <c r="C4941">
        <v>-11.9819349517609</v>
      </c>
      <c r="D4941">
        <v>2.2414400439661519</v>
      </c>
      <c r="E4941">
        <v>1.2775396410650821</v>
      </c>
      <c r="F4941">
        <v>-4.0816125119823132E-2</v>
      </c>
      <c r="G4941">
        <v>-46.671122257859267</v>
      </c>
      <c r="H4941">
        <v>-11.37898272802413</v>
      </c>
      <c r="I4941">
        <v>-49.243998015480102</v>
      </c>
      <c r="J4941">
        <v>-13.42005141248662</v>
      </c>
    </row>
    <row r="4942" spans="1:10" x14ac:dyDescent="0.3">
      <c r="A4942" s="1">
        <v>4940</v>
      </c>
      <c r="B4942">
        <v>-47.439113772199811</v>
      </c>
      <c r="C4942">
        <v>-11.97184284707472</v>
      </c>
      <c r="D4942">
        <v>2.241029820063825</v>
      </c>
      <c r="E4942">
        <v>1.292661320327851</v>
      </c>
      <c r="F4942">
        <v>-7.0009055310412738E-2</v>
      </c>
      <c r="G4942">
        <v>-46.678813107306482</v>
      </c>
      <c r="H4942">
        <v>-11.369202466127639</v>
      </c>
      <c r="I4942">
        <v>-49.252525943578028</v>
      </c>
      <c r="J4942">
        <v>-13.409215523746999</v>
      </c>
    </row>
    <row r="4943" spans="1:10" x14ac:dyDescent="0.3">
      <c r="A4943" s="1">
        <v>4941</v>
      </c>
      <c r="B4943">
        <v>-47.447075558562062</v>
      </c>
      <c r="C4943">
        <v>-11.961673272358279</v>
      </c>
      <c r="D4943">
        <v>2.2403303310709211</v>
      </c>
      <c r="E4943">
        <v>1.307825746027095</v>
      </c>
      <c r="F4943">
        <v>-4.4020695854318982E-2</v>
      </c>
      <c r="G4943">
        <v>-46.686353539391753</v>
      </c>
      <c r="H4943">
        <v>-11.359564860745619</v>
      </c>
      <c r="I4943">
        <v>-49.261492712586787</v>
      </c>
      <c r="J4943">
        <v>-13.397777135638201</v>
      </c>
    </row>
    <row r="4944" spans="1:10" x14ac:dyDescent="0.3">
      <c r="A4944" s="1">
        <v>4942</v>
      </c>
      <c r="B4944">
        <v>-47.455126942446519</v>
      </c>
      <c r="C4944">
        <v>-11.95140954271136</v>
      </c>
      <c r="D4944">
        <v>2.23989124753483</v>
      </c>
      <c r="E4944">
        <v>1.32263992488149</v>
      </c>
      <c r="F4944">
        <v>-7.1949224209768556E-2</v>
      </c>
      <c r="G4944">
        <v>-46.605216290763657</v>
      </c>
      <c r="H4944">
        <v>-11.279315444584871</v>
      </c>
      <c r="I4944">
        <v>-49.258131506878833</v>
      </c>
      <c r="J4944">
        <v>-13.3771932109719</v>
      </c>
    </row>
    <row r="4945" spans="1:10" x14ac:dyDescent="0.3">
      <c r="A4945" s="1">
        <v>4943</v>
      </c>
      <c r="B4945">
        <v>-47.463274536424272</v>
      </c>
      <c r="C4945">
        <v>-11.94097700958263</v>
      </c>
      <c r="D4945">
        <v>2.2391711727418131</v>
      </c>
      <c r="E4945">
        <v>1.3371859046870349</v>
      </c>
      <c r="F4945">
        <v>-4.584558349788171E-2</v>
      </c>
      <c r="G4945">
        <v>-46.612880147107248</v>
      </c>
      <c r="H4945">
        <v>-11.26949508488282</v>
      </c>
      <c r="I4945">
        <v>-49.26730530421181</v>
      </c>
      <c r="J4945">
        <v>-13.36546201017693</v>
      </c>
    </row>
    <row r="4946" spans="1:10" x14ac:dyDescent="0.3">
      <c r="A4946" s="1">
        <v>4944</v>
      </c>
      <c r="B4946">
        <v>-47.471535487945367</v>
      </c>
      <c r="C4946">
        <v>-11.930419984773859</v>
      </c>
      <c r="D4946">
        <v>2.2387115805784079</v>
      </c>
      <c r="E4946">
        <v>1.3514432523004269</v>
      </c>
      <c r="F4946">
        <v>-7.3848978098372903E-2</v>
      </c>
      <c r="G4946">
        <v>-46.620832580621013</v>
      </c>
      <c r="H4946">
        <v>-11.259328965574291</v>
      </c>
      <c r="I4946">
        <v>-49.276220747324871</v>
      </c>
      <c r="J4946">
        <v>-13.354075716550531</v>
      </c>
    </row>
    <row r="4947" spans="1:10" x14ac:dyDescent="0.3">
      <c r="A4947" s="1">
        <v>4945</v>
      </c>
      <c r="B4947">
        <v>-47.479834506048562</v>
      </c>
      <c r="C4947">
        <v>-11.919767761877489</v>
      </c>
      <c r="D4947">
        <v>2.23797369013863</v>
      </c>
      <c r="E4947">
        <v>1.3653481330415771</v>
      </c>
      <c r="F4947">
        <v>-4.7539889473351388E-2</v>
      </c>
      <c r="G4947">
        <v>-46.628636638718177</v>
      </c>
      <c r="H4947">
        <v>-11.24930465086195</v>
      </c>
      <c r="I4947">
        <v>-49.285569775977173</v>
      </c>
      <c r="J4947">
        <v>-13.342091446197649</v>
      </c>
    </row>
    <row r="4948" spans="1:10" x14ac:dyDescent="0.3">
      <c r="A4948" s="1">
        <v>4946</v>
      </c>
      <c r="B4948">
        <v>-47.488234771695844</v>
      </c>
      <c r="C4948">
        <v>-11.909006335800269</v>
      </c>
      <c r="D4948">
        <v>2.237498348369237</v>
      </c>
      <c r="E4948">
        <v>1.378964312458351</v>
      </c>
      <c r="F4948">
        <v>-7.5133691657762069E-2</v>
      </c>
      <c r="G4948">
        <v>-46.649640390955703</v>
      </c>
      <c r="H4948">
        <v>-11.24911630441507</v>
      </c>
      <c r="I4948">
        <v>-49.220218214187362</v>
      </c>
      <c r="J4948">
        <v>-13.271904340453769</v>
      </c>
    </row>
    <row r="4949" spans="1:10" x14ac:dyDescent="0.3">
      <c r="A4949" s="1">
        <v>4947</v>
      </c>
      <c r="B4949">
        <v>-47.496720654602562</v>
      </c>
      <c r="C4949">
        <v>-11.898088600599779</v>
      </c>
      <c r="D4949">
        <v>2.2367449342301011</v>
      </c>
      <c r="E4949">
        <v>1.3923268053784901</v>
      </c>
      <c r="F4949">
        <v>-4.8712656705081361E-2</v>
      </c>
      <c r="G4949">
        <v>-46.65762934143639</v>
      </c>
      <c r="H4949">
        <v>-11.238830565305889</v>
      </c>
      <c r="I4949">
        <v>-49.22973043205851</v>
      </c>
      <c r="J4949">
        <v>-13.25968131774958</v>
      </c>
    </row>
    <row r="4950" spans="1:10" x14ac:dyDescent="0.3">
      <c r="A4950" s="1">
        <v>4948</v>
      </c>
      <c r="B4950">
        <v>-47.505241710902659</v>
      </c>
      <c r="C4950">
        <v>-11.88714622432998</v>
      </c>
      <c r="D4950">
        <v>2.2362597128240029</v>
      </c>
      <c r="E4950">
        <v>1.310049855495983</v>
      </c>
      <c r="F4950">
        <v>-9.125969978815604E-2</v>
      </c>
      <c r="G4950">
        <v>-46.665830610415917</v>
      </c>
      <c r="H4950">
        <v>-11.22829541169471</v>
      </c>
      <c r="I4950">
        <v>-49.238911958255677</v>
      </c>
      <c r="J4950">
        <v>-13.247897887785211</v>
      </c>
    </row>
    <row r="4951" spans="1:10" x14ac:dyDescent="0.3">
      <c r="A4951" s="1">
        <v>4949</v>
      </c>
      <c r="B4951">
        <v>-47.513281426187802</v>
      </c>
      <c r="C4951">
        <v>-11.87676172315896</v>
      </c>
      <c r="D4951">
        <v>2.235344853863614</v>
      </c>
      <c r="E4951">
        <v>1.3191727507587701</v>
      </c>
      <c r="F4951">
        <v>-5.7073624424181547E-2</v>
      </c>
      <c r="G4951">
        <v>-46.673267921495281</v>
      </c>
      <c r="H4951">
        <v>-11.218679128901449</v>
      </c>
      <c r="I4951">
        <v>-49.248195843707073</v>
      </c>
      <c r="J4951">
        <v>-13.235926753623261</v>
      </c>
    </row>
    <row r="4952" spans="1:10" x14ac:dyDescent="0.3">
      <c r="A4952" s="1">
        <v>4950</v>
      </c>
      <c r="B4952">
        <v>-47.521342789843793</v>
      </c>
      <c r="C4952">
        <v>-11.86637180403941</v>
      </c>
      <c r="D4952">
        <v>2.2347759007346988</v>
      </c>
      <c r="E4952">
        <v>1.2368308127399721</v>
      </c>
      <c r="F4952">
        <v>-9.5620536367973408E-2</v>
      </c>
      <c r="G4952">
        <v>-46.680955002979779</v>
      </c>
      <c r="H4952">
        <v>-11.20876724458113</v>
      </c>
      <c r="I4952">
        <v>-49.257030227715603</v>
      </c>
      <c r="J4952">
        <v>-13.22454952958466</v>
      </c>
    </row>
    <row r="4953" spans="1:10" x14ac:dyDescent="0.3">
      <c r="A4953" s="1">
        <v>4951</v>
      </c>
      <c r="B4953">
        <v>-47.52890162633134</v>
      </c>
      <c r="C4953">
        <v>-11.85657202048986</v>
      </c>
      <c r="D4953">
        <v>2.2338190807446918</v>
      </c>
      <c r="E4953">
        <v>1.1541777194019589</v>
      </c>
      <c r="F4953">
        <v>-5.1284035419301842E-2</v>
      </c>
      <c r="G4953">
        <v>-46.671866207600559</v>
      </c>
      <c r="H4953">
        <v>-11.187261817199779</v>
      </c>
      <c r="I4953">
        <v>-49.245604464592333</v>
      </c>
      <c r="J4953">
        <v>-13.19724791386979</v>
      </c>
    </row>
    <row r="4954" spans="1:10" x14ac:dyDescent="0.3">
      <c r="A4954" s="1">
        <v>4952</v>
      </c>
      <c r="B4954">
        <v>-47.535974603216061</v>
      </c>
      <c r="C4954">
        <v>-11.84744375960299</v>
      </c>
      <c r="D4954">
        <v>2.2333059718841111</v>
      </c>
      <c r="E4954">
        <v>1.1579611917246011</v>
      </c>
      <c r="F4954">
        <v>-7.5805155337721308E-2</v>
      </c>
      <c r="G4954">
        <v>-46.678595868324997</v>
      </c>
      <c r="H4954">
        <v>-11.17857339686902</v>
      </c>
      <c r="I4954">
        <v>-49.253365128139563</v>
      </c>
      <c r="J4954">
        <v>-13.187238621097229</v>
      </c>
    </row>
    <row r="4955" spans="1:10" x14ac:dyDescent="0.3">
      <c r="A4955" s="1">
        <v>4953</v>
      </c>
      <c r="B4955">
        <v>-47.543052389126998</v>
      </c>
      <c r="C4955">
        <v>-11.83825707284139</v>
      </c>
      <c r="D4955">
        <v>2.2325467824321499</v>
      </c>
      <c r="E4955">
        <v>1.16166705614945</v>
      </c>
      <c r="F4955">
        <v>-4.3577034802517081E-2</v>
      </c>
      <c r="G4955">
        <v>-46.685166102043688</v>
      </c>
      <c r="H4955">
        <v>-11.1700378156947</v>
      </c>
      <c r="I4955">
        <v>-49.261459577154447</v>
      </c>
      <c r="J4955">
        <v>-13.17674772358161</v>
      </c>
    </row>
    <row r="4956" spans="1:10" x14ac:dyDescent="0.3">
      <c r="A4956" s="1">
        <v>4954</v>
      </c>
      <c r="B4956">
        <v>-47.550139497151363</v>
      </c>
      <c r="C4956">
        <v>-11.829079323773771</v>
      </c>
      <c r="D4956">
        <v>2.2321118021073869</v>
      </c>
      <c r="E4956">
        <v>1.1788330501249249</v>
      </c>
      <c r="F4956">
        <v>-6.9656429594101579E-2</v>
      </c>
      <c r="G4956">
        <v>-46.691962629007158</v>
      </c>
      <c r="H4956">
        <v>-11.16123329348725</v>
      </c>
      <c r="I4956">
        <v>-49.269128739690323</v>
      </c>
      <c r="J4956">
        <v>-13.16682237459435</v>
      </c>
    </row>
    <row r="4957" spans="1:10" x14ac:dyDescent="0.3">
      <c r="A4957" s="1">
        <v>4955</v>
      </c>
      <c r="B4957">
        <v>-47.557443595774537</v>
      </c>
      <c r="C4957">
        <v>-11.819571454623579</v>
      </c>
      <c r="D4957">
        <v>2.2314033475866721</v>
      </c>
      <c r="E4957">
        <v>1.1959491534475399</v>
      </c>
      <c r="F4957">
        <v>-4.1443052623961717E-2</v>
      </c>
      <c r="G4957">
        <v>-46.698793804493441</v>
      </c>
      <c r="H4957">
        <v>-11.152333571166571</v>
      </c>
      <c r="I4957">
        <v>-49.277380136959067</v>
      </c>
      <c r="J4957">
        <v>-13.156096344134269</v>
      </c>
    </row>
    <row r="4958" spans="1:10" x14ac:dyDescent="0.3">
      <c r="A4958" s="1">
        <v>4956</v>
      </c>
      <c r="B4958">
        <v>-47.564612225975658</v>
      </c>
      <c r="C4958">
        <v>-11.81025992901167</v>
      </c>
      <c r="D4958">
        <v>2.2309961304350789</v>
      </c>
      <c r="E4958">
        <v>1.1147868485693051</v>
      </c>
      <c r="F4958">
        <v>-8.5281587947891396E-2</v>
      </c>
      <c r="G4958">
        <v>-46.702853948510707</v>
      </c>
      <c r="H4958">
        <v>-11.141169158782819</v>
      </c>
      <c r="I4958">
        <v>-49.290012918649523</v>
      </c>
      <c r="J4958">
        <v>-13.149904361335111</v>
      </c>
    </row>
    <row r="4959" spans="1:10" x14ac:dyDescent="0.3">
      <c r="A4959" s="1">
        <v>4957</v>
      </c>
      <c r="B4959">
        <v>-47.571400335051607</v>
      </c>
      <c r="C4959">
        <v>-11.80138157062478</v>
      </c>
      <c r="D4959">
        <v>2.230141160101117</v>
      </c>
      <c r="E4959">
        <v>1.13382897820933</v>
      </c>
      <c r="F4959">
        <v>-5.0430228363373207E-2</v>
      </c>
      <c r="G4959">
        <v>-46.666748687659073</v>
      </c>
      <c r="H4959">
        <v>-11.100226202578151</v>
      </c>
      <c r="I4959">
        <v>-49.322486510880893</v>
      </c>
      <c r="J4959">
        <v>-13.1585707999085</v>
      </c>
    </row>
    <row r="4960" spans="1:10" x14ac:dyDescent="0.3">
      <c r="A4960" s="1">
        <v>4958</v>
      </c>
      <c r="B4960">
        <v>-47.578291615009533</v>
      </c>
      <c r="C4960">
        <v>-11.79238909498704</v>
      </c>
      <c r="D4960">
        <v>2.2296372550740351</v>
      </c>
      <c r="E4960">
        <v>1.152399893070436</v>
      </c>
      <c r="F4960">
        <v>-7.4928340375423952E-2</v>
      </c>
      <c r="G4960">
        <v>-46.673286766771923</v>
      </c>
      <c r="H4960">
        <v>-11.09168967445278</v>
      </c>
      <c r="I4960">
        <v>-49.330061462967073</v>
      </c>
      <c r="J4960">
        <v>-13.14869577087233</v>
      </c>
    </row>
    <row r="4961" spans="1:10" x14ac:dyDescent="0.3">
      <c r="A4961" s="1">
        <v>4959</v>
      </c>
      <c r="B4961">
        <v>-47.585283057227358</v>
      </c>
      <c r="C4961">
        <v>-11.783219904315841</v>
      </c>
      <c r="D4961">
        <v>2.2288875436414499</v>
      </c>
      <c r="E4961">
        <v>1.1705973590347001</v>
      </c>
      <c r="F4961">
        <v>-4.6308815108544878E-2</v>
      </c>
      <c r="G4961">
        <v>-46.67975314100935</v>
      </c>
      <c r="H4961">
        <v>-11.083199173119381</v>
      </c>
      <c r="I4961">
        <v>-49.338069251404463</v>
      </c>
      <c r="J4961">
        <v>-13.138212877274141</v>
      </c>
    </row>
    <row r="4962" spans="1:10" x14ac:dyDescent="0.3">
      <c r="A4962" s="1">
        <v>4960</v>
      </c>
      <c r="B4962">
        <v>-47.59238290489472</v>
      </c>
      <c r="C4962">
        <v>-11.77393038280324</v>
      </c>
      <c r="D4962">
        <v>2.228425007976095</v>
      </c>
      <c r="E4962">
        <v>1.1883727378023321</v>
      </c>
      <c r="F4962">
        <v>-7.3605275419608235E-2</v>
      </c>
      <c r="G4962">
        <v>-46.686529300997783</v>
      </c>
      <c r="H4962">
        <v>-11.07432856635509</v>
      </c>
      <c r="I4962">
        <v>-49.345795644130902</v>
      </c>
      <c r="J4962">
        <v>-13.128112484718811</v>
      </c>
    </row>
    <row r="4963" spans="1:10" x14ac:dyDescent="0.3">
      <c r="A4963" s="1">
        <v>4961</v>
      </c>
      <c r="B4963">
        <v>-47.599584232485661</v>
      </c>
      <c r="C4963">
        <v>-11.76446255210505</v>
      </c>
      <c r="D4963">
        <v>2.2276882364203812</v>
      </c>
      <c r="E4963">
        <v>1.2058049469473711</v>
      </c>
      <c r="F4963">
        <v>-4.6621595871851843E-2</v>
      </c>
      <c r="G4963">
        <v>-46.704340317198337</v>
      </c>
      <c r="H4963">
        <v>-11.07410714279953</v>
      </c>
      <c r="I4963">
        <v>-49.303102005501472</v>
      </c>
      <c r="J4963">
        <v>-13.07810757037039</v>
      </c>
    </row>
    <row r="4964" spans="1:10" x14ac:dyDescent="0.3">
      <c r="A4964" s="1">
        <v>4962</v>
      </c>
      <c r="B4964">
        <v>-47.60687818092962</v>
      </c>
      <c r="C4964">
        <v>-11.75489507057943</v>
      </c>
      <c r="D4964">
        <v>2.2272230768744721</v>
      </c>
      <c r="E4964">
        <v>1.2089563194249651</v>
      </c>
      <c r="F4964">
        <v>-7.6681094427714994E-2</v>
      </c>
      <c r="G4964">
        <v>-46.711313237098651</v>
      </c>
      <c r="H4964">
        <v>-11.064956167199281</v>
      </c>
      <c r="I4964">
        <v>-49.311006824145608</v>
      </c>
      <c r="J4964">
        <v>-13.06774753920069</v>
      </c>
    </row>
    <row r="4965" spans="1:10" x14ac:dyDescent="0.3">
      <c r="A4965" s="1">
        <v>4963</v>
      </c>
      <c r="B4965">
        <v>-47.614185639339567</v>
      </c>
      <c r="C4965">
        <v>-11.745262149954939</v>
      </c>
      <c r="D4965">
        <v>2.2264561752504939</v>
      </c>
      <c r="E4965">
        <v>1.2120475949778491</v>
      </c>
      <c r="F4965">
        <v>-4.8052505741229663E-2</v>
      </c>
      <c r="G4965">
        <v>-46.718091843652942</v>
      </c>
      <c r="H4965">
        <v>-11.056010259606939</v>
      </c>
      <c r="I4965">
        <v>-49.31932061001563</v>
      </c>
      <c r="J4965">
        <v>-13.056807333611101</v>
      </c>
    </row>
    <row r="4966" spans="1:10" x14ac:dyDescent="0.3">
      <c r="A4966" s="1">
        <v>4964</v>
      </c>
      <c r="B4966">
        <v>-47.62152916391539</v>
      </c>
      <c r="C4966">
        <v>-11.735606187874369</v>
      </c>
      <c r="D4966">
        <v>2.2259752267567712</v>
      </c>
      <c r="E4966">
        <v>1.2150748403171789</v>
      </c>
      <c r="F4966">
        <v>-7.7805061110085477E-2</v>
      </c>
      <c r="G4966">
        <v>-46.725103977221458</v>
      </c>
      <c r="H4966">
        <v>-11.046785352186941</v>
      </c>
      <c r="I4966">
        <v>-49.327294723039039</v>
      </c>
      <c r="J4966">
        <v>-13.04633113777869</v>
      </c>
    </row>
    <row r="4967" spans="1:10" x14ac:dyDescent="0.3">
      <c r="A4967" s="1">
        <v>4965</v>
      </c>
      <c r="B4967">
        <v>-47.628979529050063</v>
      </c>
      <c r="C4967">
        <v>-11.725760526745519</v>
      </c>
      <c r="D4967">
        <v>2.2251846184211539</v>
      </c>
      <c r="E4967">
        <v>1.218082232661075</v>
      </c>
      <c r="F4967">
        <v>-4.8333124203802452E-2</v>
      </c>
      <c r="G4967">
        <v>-46.732010035078858</v>
      </c>
      <c r="H4967">
        <v>-11.03764862748681</v>
      </c>
      <c r="I4967">
        <v>-49.335780825032657</v>
      </c>
      <c r="J4967">
        <v>-13.03513647467882</v>
      </c>
    </row>
    <row r="4968" spans="1:10" x14ac:dyDescent="0.3">
      <c r="A4968" s="1">
        <v>4966</v>
      </c>
      <c r="B4968">
        <v>-47.636203789367201</v>
      </c>
      <c r="C4968">
        <v>-11.716237903408359</v>
      </c>
      <c r="D4968">
        <v>2.2247103335991718</v>
      </c>
      <c r="E4968">
        <v>1.234545928440991</v>
      </c>
      <c r="F4968">
        <v>-7.6026227977559646E-2</v>
      </c>
      <c r="G4968">
        <v>-46.728897126735482</v>
      </c>
      <c r="H4968">
        <v>-11.02087915210919</v>
      </c>
      <c r="I4968">
        <v>-49.311257079173231</v>
      </c>
      <c r="J4968">
        <v>-12.99999676017746</v>
      </c>
    </row>
    <row r="4969" spans="1:10" x14ac:dyDescent="0.3">
      <c r="A4969" s="1">
        <v>4967</v>
      </c>
      <c r="B4969">
        <v>-47.643785028907111</v>
      </c>
      <c r="C4969">
        <v>-11.706197030494129</v>
      </c>
      <c r="D4969">
        <v>2.2239355349401091</v>
      </c>
      <c r="E4969">
        <v>1.2512844249835691</v>
      </c>
      <c r="F4969">
        <v>-5.0247314454379653E-2</v>
      </c>
      <c r="G4969">
        <v>-46.735939875635182</v>
      </c>
      <c r="H4969">
        <v>-11.011541467826619</v>
      </c>
      <c r="I4969">
        <v>-49.319832470476342</v>
      </c>
      <c r="J4969">
        <v>-12.988657673021761</v>
      </c>
    </row>
    <row r="4970" spans="1:10" x14ac:dyDescent="0.3">
      <c r="A4970" s="1">
        <v>4968</v>
      </c>
      <c r="B4970">
        <v>-47.65120242401197</v>
      </c>
      <c r="C4970">
        <v>-11.69639251408941</v>
      </c>
      <c r="D4970">
        <v>2.2234418435365622</v>
      </c>
      <c r="E4970">
        <v>1.2670689482687989</v>
      </c>
      <c r="F4970">
        <v>-7.9504563570482523E-2</v>
      </c>
      <c r="G4970">
        <v>-46.743014435909338</v>
      </c>
      <c r="H4970">
        <v>-11.00218523140623</v>
      </c>
      <c r="I4970">
        <v>-49.327882801097552</v>
      </c>
      <c r="J4970">
        <v>-12.978025550148979</v>
      </c>
    </row>
    <row r="4971" spans="1:10" x14ac:dyDescent="0.3">
      <c r="A4971" s="1">
        <v>4969</v>
      </c>
      <c r="B4971">
        <v>-47.658828647217533</v>
      </c>
      <c r="C4971">
        <v>-11.686262910450299</v>
      </c>
      <c r="D4971">
        <v>2.2226462489534842</v>
      </c>
      <c r="E4971">
        <v>1.2828064131460291</v>
      </c>
      <c r="F4971">
        <v>-5.5186024443752563E-2</v>
      </c>
      <c r="G4971">
        <v>-46.750088639047739</v>
      </c>
      <c r="H4971">
        <v>-10.99277839684108</v>
      </c>
      <c r="I4971">
        <v>-49.336528153851752</v>
      </c>
      <c r="J4971">
        <v>-12.966561583206939</v>
      </c>
    </row>
    <row r="4972" spans="1:10" x14ac:dyDescent="0.3">
      <c r="A4972" s="1">
        <v>4970</v>
      </c>
      <c r="B4972">
        <v>-47.666548823495098</v>
      </c>
      <c r="C4972">
        <v>-11.676026062672049</v>
      </c>
      <c r="D4972">
        <v>2.2220946655401859</v>
      </c>
      <c r="E4972">
        <v>1.298187618807406</v>
      </c>
      <c r="F4972">
        <v>-8.4439437025977684E-2</v>
      </c>
      <c r="G4972">
        <v>-46.757426439029082</v>
      </c>
      <c r="H4972">
        <v>-10.983042900447259</v>
      </c>
      <c r="I4972">
        <v>-49.344954266390253</v>
      </c>
      <c r="J4972">
        <v>-12.9553991494935</v>
      </c>
    </row>
    <row r="4973" spans="1:10" x14ac:dyDescent="0.3">
      <c r="A4973" s="1">
        <v>4971</v>
      </c>
      <c r="B4973">
        <v>-47.674494619994363</v>
      </c>
      <c r="C4973">
        <v>-11.665438509893789</v>
      </c>
      <c r="D4973">
        <v>2.2212336430005308</v>
      </c>
      <c r="E4973">
        <v>1.3135430533015271</v>
      </c>
      <c r="F4973">
        <v>-5.8511457138364018E-2</v>
      </c>
      <c r="G4973">
        <v>-46.764775898473161</v>
      </c>
      <c r="H4973">
        <v>-10.97323837931153</v>
      </c>
      <c r="I4973">
        <v>-49.354001009666639</v>
      </c>
      <c r="J4973">
        <v>-12.943365977738919</v>
      </c>
    </row>
    <row r="4974" spans="1:10" x14ac:dyDescent="0.3">
      <c r="A4974" s="1">
        <v>4972</v>
      </c>
      <c r="B4974">
        <v>-47.682219006153296</v>
      </c>
      <c r="C4974">
        <v>-11.655164074493589</v>
      </c>
      <c r="D4974">
        <v>2.220661056283344</v>
      </c>
      <c r="E4974">
        <v>1.327957087639734</v>
      </c>
      <c r="F4974">
        <v>-8.7375984754598263E-2</v>
      </c>
      <c r="G4974">
        <v>-46.762356132674022</v>
      </c>
      <c r="H4974">
        <v>-10.95607659122706</v>
      </c>
      <c r="I4974">
        <v>-49.377164151375467</v>
      </c>
      <c r="J4974">
        <v>-12.94330709016544</v>
      </c>
    </row>
    <row r="4975" spans="1:10" x14ac:dyDescent="0.3">
      <c r="A4975" s="1">
        <v>4973</v>
      </c>
      <c r="B4975">
        <v>-47.690316895943987</v>
      </c>
      <c r="C4975">
        <v>-11.644341233487779</v>
      </c>
      <c r="D4975">
        <v>2.2197716732254809</v>
      </c>
      <c r="E4975">
        <v>1.243880163315698</v>
      </c>
      <c r="F4975">
        <v>-5.7938685662659917E-2</v>
      </c>
      <c r="G4975">
        <v>-46.769832629789853</v>
      </c>
      <c r="H4975">
        <v>-10.94607213705849</v>
      </c>
      <c r="I4975">
        <v>-49.386407023236707</v>
      </c>
      <c r="J4975">
        <v>-12.93097628440024</v>
      </c>
    </row>
    <row r="4976" spans="1:10" x14ac:dyDescent="0.3">
      <c r="A4976" s="1">
        <v>4974</v>
      </c>
      <c r="B4976">
        <v>-47.697839765411558</v>
      </c>
      <c r="C4976">
        <v>-11.634316273268229</v>
      </c>
      <c r="D4976">
        <v>2.2191878665504858</v>
      </c>
      <c r="E4976">
        <v>1.254475000183441</v>
      </c>
      <c r="F4976">
        <v>-8.8852076225405308E-2</v>
      </c>
      <c r="G4976">
        <v>-46.776948001985573</v>
      </c>
      <c r="H4976">
        <v>-10.936584680662831</v>
      </c>
      <c r="I4976">
        <v>-49.394680749753228</v>
      </c>
      <c r="J4976">
        <v>-12.919960916237169</v>
      </c>
    </row>
    <row r="4977" spans="1:10" x14ac:dyDescent="0.3">
      <c r="A4977" s="1">
        <v>4975</v>
      </c>
      <c r="B4977">
        <v>-47.705281537198097</v>
      </c>
      <c r="C4977">
        <v>-11.624341599172419</v>
      </c>
      <c r="D4977">
        <v>2.2183064220868358</v>
      </c>
      <c r="E4977">
        <v>1.256081196600376</v>
      </c>
      <c r="F4977">
        <v>-6.2189865665046702E-2</v>
      </c>
      <c r="G4977">
        <v>-46.783775119943137</v>
      </c>
      <c r="H4977">
        <v>-10.92742199245769</v>
      </c>
      <c r="I4977">
        <v>-49.403255086570333</v>
      </c>
      <c r="J4977">
        <v>-12.908490071806559</v>
      </c>
    </row>
    <row r="4978" spans="1:10" x14ac:dyDescent="0.3">
      <c r="A4978" s="1">
        <v>4976</v>
      </c>
      <c r="B4978">
        <v>-47.712673587175878</v>
      </c>
      <c r="C4978">
        <v>-11.614449319911721</v>
      </c>
      <c r="D4978">
        <v>2.2176950068673951</v>
      </c>
      <c r="E4978">
        <v>1.2576391110045799</v>
      </c>
      <c r="F4978">
        <v>-9.1901463106965023E-2</v>
      </c>
      <c r="G4978">
        <v>-46.776181385385179</v>
      </c>
      <c r="H4978">
        <v>-10.907095887602599</v>
      </c>
      <c r="I4978">
        <v>-49.379063407339842</v>
      </c>
      <c r="J4978">
        <v>-12.873110691147989</v>
      </c>
    </row>
    <row r="4979" spans="1:10" x14ac:dyDescent="0.3">
      <c r="A4979" s="1">
        <v>4977</v>
      </c>
      <c r="B4979">
        <v>-47.720302227361941</v>
      </c>
      <c r="C4979">
        <v>-11.60418436771393</v>
      </c>
      <c r="D4979">
        <v>2.216760436291227</v>
      </c>
      <c r="E4979">
        <v>1.27302970186153</v>
      </c>
      <c r="F4979">
        <v>-6.4543371661597515E-2</v>
      </c>
      <c r="G4979">
        <v>-46.783149362939177</v>
      </c>
      <c r="H4979">
        <v>-10.89770646224307</v>
      </c>
      <c r="I4979">
        <v>-49.387867627506743</v>
      </c>
      <c r="J4979">
        <v>-12.86128783061122</v>
      </c>
    </row>
    <row r="4980" spans="1:10" x14ac:dyDescent="0.3">
      <c r="A4980" s="1">
        <v>4978</v>
      </c>
      <c r="B4980">
        <v>-47.727780423372742</v>
      </c>
      <c r="C4980">
        <v>-11.59413673359448</v>
      </c>
      <c r="D4980">
        <v>2.2161254057072828</v>
      </c>
      <c r="E4980">
        <v>1.288376986691659</v>
      </c>
      <c r="F4980">
        <v>-9.2844690641702116E-2</v>
      </c>
      <c r="G4980">
        <v>-46.7901791128632</v>
      </c>
      <c r="H4980">
        <v>-10.88825409126285</v>
      </c>
      <c r="I4980">
        <v>-49.396143786375603</v>
      </c>
      <c r="J4980">
        <v>-12.85018098806095</v>
      </c>
    </row>
    <row r="4981" spans="1:10" x14ac:dyDescent="0.3">
      <c r="A4981" s="1">
        <v>4979</v>
      </c>
      <c r="B4981">
        <v>-47.735462656919808</v>
      </c>
      <c r="C4981">
        <v>-11.583760997847669</v>
      </c>
      <c r="D4981">
        <v>2.215195055998969</v>
      </c>
      <c r="E4981">
        <v>1.303677677154166</v>
      </c>
      <c r="F4981">
        <v>-6.79810602146875E-2</v>
      </c>
      <c r="G4981">
        <v>-46.797205034565259</v>
      </c>
      <c r="H4981">
        <v>-10.878750957984501</v>
      </c>
      <c r="I4981">
        <v>-49.404993858133473</v>
      </c>
      <c r="J4981">
        <v>-12.838252547585039</v>
      </c>
    </row>
    <row r="4982" spans="1:10" x14ac:dyDescent="0.3">
      <c r="A4982" s="1">
        <v>4980</v>
      </c>
      <c r="B4982">
        <v>-47.743207969657057</v>
      </c>
      <c r="C4982">
        <v>-11.57331390582258</v>
      </c>
      <c r="D4982">
        <v>2.214516899255814</v>
      </c>
      <c r="E4982">
        <v>1.3185824156859289</v>
      </c>
      <c r="F4982">
        <v>-9.6957773767591848E-2</v>
      </c>
      <c r="G4982">
        <v>-46.794536900646413</v>
      </c>
      <c r="H4982">
        <v>-10.86148523982987</v>
      </c>
      <c r="I4982">
        <v>-49.403564629099478</v>
      </c>
      <c r="J4982">
        <v>-12.81915085033444</v>
      </c>
    </row>
    <row r="4983" spans="1:10" x14ac:dyDescent="0.3">
      <c r="A4983" s="1">
        <v>4981</v>
      </c>
      <c r="B4983">
        <v>-47.751041396020369</v>
      </c>
      <c r="C4983">
        <v>-11.56269309384877</v>
      </c>
      <c r="D4983">
        <v>2.2135464902475519</v>
      </c>
      <c r="E4983">
        <v>1.333216225734517</v>
      </c>
      <c r="F4983">
        <v>-7.1617371586682632E-2</v>
      </c>
      <c r="G4983">
        <v>-46.801680008847043</v>
      </c>
      <c r="H4983">
        <v>-10.85178536182506</v>
      </c>
      <c r="I4983">
        <v>-49.41260624489324</v>
      </c>
      <c r="J4983">
        <v>-12.80691822695594</v>
      </c>
    </row>
    <row r="4984" spans="1:10" x14ac:dyDescent="0.3">
      <c r="A4984" s="1">
        <v>4982</v>
      </c>
      <c r="B4984">
        <v>-47.758950039349287</v>
      </c>
      <c r="C4984">
        <v>-11.551984872248269</v>
      </c>
      <c r="D4984">
        <v>2.2128313929341359</v>
      </c>
      <c r="E4984">
        <v>1.3475019967326169</v>
      </c>
      <c r="F4984">
        <v>-0.1001250365903775</v>
      </c>
      <c r="G4984">
        <v>-46.809080526744722</v>
      </c>
      <c r="H4984">
        <v>-10.84175620771048</v>
      </c>
      <c r="I4984">
        <v>-49.421404205363949</v>
      </c>
      <c r="J4984">
        <v>-12.795021506771141</v>
      </c>
    </row>
    <row r="4985" spans="1:10" x14ac:dyDescent="0.3">
      <c r="A4985" s="1">
        <v>4983</v>
      </c>
      <c r="B4985">
        <v>-47.766945277278722</v>
      </c>
      <c r="C4985">
        <v>-11.54110461463066</v>
      </c>
      <c r="D4985">
        <v>2.211828138302907</v>
      </c>
      <c r="E4985">
        <v>1.3615307657632369</v>
      </c>
      <c r="F4985">
        <v>-7.4454092222211721E-2</v>
      </c>
      <c r="G4985">
        <v>-46.816363702627967</v>
      </c>
      <c r="H4985">
        <v>-10.831829268350191</v>
      </c>
      <c r="I4985">
        <v>-49.430645688698057</v>
      </c>
      <c r="J4985">
        <v>-12.782472759021591</v>
      </c>
    </row>
    <row r="4986" spans="1:10" x14ac:dyDescent="0.3">
      <c r="A4986" s="1">
        <v>4984</v>
      </c>
      <c r="B4986">
        <v>-47.77502757945377</v>
      </c>
      <c r="C4986">
        <v>-11.53012074664723</v>
      </c>
      <c r="D4986">
        <v>2.2110824087577292</v>
      </c>
      <c r="E4986">
        <v>1.2787988989266901</v>
      </c>
      <c r="F4986">
        <v>-0.1199465456875381</v>
      </c>
      <c r="G4986">
        <v>-46.805451271765158</v>
      </c>
      <c r="H4986">
        <v>-10.80779746301836</v>
      </c>
      <c r="I4986">
        <v>-49.435702233416123</v>
      </c>
      <c r="J4986">
        <v>-12.76730441086954</v>
      </c>
    </row>
    <row r="4987" spans="1:10" x14ac:dyDescent="0.3">
      <c r="A4987" s="1">
        <v>4985</v>
      </c>
      <c r="B4987">
        <v>-47.782688829744792</v>
      </c>
      <c r="C4987">
        <v>-11.519639034673011</v>
      </c>
      <c r="D4987">
        <v>2.2098646420543591</v>
      </c>
      <c r="E4987">
        <v>1.2891666351597471</v>
      </c>
      <c r="F4987">
        <v>-8.3629597353798546E-2</v>
      </c>
      <c r="G4987">
        <v>-46.812233619948998</v>
      </c>
      <c r="H4987">
        <v>-10.79849700408286</v>
      </c>
      <c r="I4987">
        <v>-49.444868853053649</v>
      </c>
      <c r="J4987">
        <v>-12.75479946775223</v>
      </c>
    </row>
    <row r="4988" spans="1:10" x14ac:dyDescent="0.3">
      <c r="A4988" s="1">
        <v>4986</v>
      </c>
      <c r="B4988">
        <v>-47.790156872271417</v>
      </c>
      <c r="C4988">
        <v>-11.509438903652701</v>
      </c>
      <c r="D4988">
        <v>2.20904455716324</v>
      </c>
      <c r="E4988">
        <v>1.303595831382852</v>
      </c>
      <c r="F4988">
        <v>-0.1067082890649738</v>
      </c>
      <c r="G4988">
        <v>-46.81911059119286</v>
      </c>
      <c r="H4988">
        <v>-10.78909297112653</v>
      </c>
      <c r="I4988">
        <v>-49.453349272935412</v>
      </c>
      <c r="J4988">
        <v>-12.743235792814369</v>
      </c>
    </row>
    <row r="4989" spans="1:10" x14ac:dyDescent="0.3">
      <c r="A4989" s="1">
        <v>4987</v>
      </c>
      <c r="B4989">
        <v>-47.798015331021027</v>
      </c>
      <c r="C4989">
        <v>-11.49865016489496</v>
      </c>
      <c r="D4989">
        <v>2.2079519831691048</v>
      </c>
      <c r="E4989">
        <v>1.3188956385519279</v>
      </c>
      <c r="F4989">
        <v>-7.8187910187757434E-2</v>
      </c>
      <c r="G4989">
        <v>-46.826182598444021</v>
      </c>
      <c r="H4989">
        <v>-10.779365602016419</v>
      </c>
      <c r="I4989">
        <v>-49.462554753120777</v>
      </c>
      <c r="J4989">
        <v>-12.7306291572513</v>
      </c>
    </row>
    <row r="4990" spans="1:10" x14ac:dyDescent="0.3">
      <c r="A4990" s="1">
        <v>4988</v>
      </c>
      <c r="B4990">
        <v>-47.805627580908762</v>
      </c>
      <c r="C4990">
        <v>-11.48821303784502</v>
      </c>
      <c r="D4990">
        <v>2.2071861551017231</v>
      </c>
      <c r="E4990">
        <v>1.3332101729859289</v>
      </c>
      <c r="F4990">
        <v>-0.105986298592898</v>
      </c>
      <c r="G4990">
        <v>-46.833244285065263</v>
      </c>
      <c r="H4990">
        <v>-10.76967294260467</v>
      </c>
      <c r="I4990">
        <v>-49.47110999888703</v>
      </c>
      <c r="J4990">
        <v>-12.718916918043959</v>
      </c>
    </row>
    <row r="4991" spans="1:10" x14ac:dyDescent="0.3">
      <c r="A4991" s="1">
        <v>4989</v>
      </c>
      <c r="B4991">
        <v>-47.813458766012523</v>
      </c>
      <c r="C4991">
        <v>-11.47741904041818</v>
      </c>
      <c r="D4991">
        <v>2.2061260151664279</v>
      </c>
      <c r="E4991">
        <v>1.347521316181431</v>
      </c>
      <c r="F4991">
        <v>-8.1316591509713959E-2</v>
      </c>
      <c r="G4991">
        <v>-46.84934601140543</v>
      </c>
      <c r="H4991">
        <v>-10.76656940584888</v>
      </c>
      <c r="I4991">
        <v>-49.440536401979287</v>
      </c>
      <c r="J4991">
        <v>-12.677079077499849</v>
      </c>
    </row>
    <row r="4992" spans="1:10" x14ac:dyDescent="0.3">
      <c r="A4992" s="1">
        <v>4990</v>
      </c>
      <c r="B4992">
        <v>-47.821374419883938</v>
      </c>
      <c r="C4992">
        <v>-11.46651979303881</v>
      </c>
      <c r="D4992">
        <v>2.2053131408376192</v>
      </c>
      <c r="E4992">
        <v>1.355892906134806</v>
      </c>
      <c r="F4992">
        <v>-0.11129544384450241</v>
      </c>
      <c r="G4992">
        <v>-46.856684152446697</v>
      </c>
      <c r="H4992">
        <v>-10.756454095743649</v>
      </c>
      <c r="I4992">
        <v>-49.449426691033068</v>
      </c>
      <c r="J4992">
        <v>-12.66485682427842</v>
      </c>
    </row>
    <row r="4993" spans="1:10" x14ac:dyDescent="0.3">
      <c r="A4993" s="1">
        <v>4991</v>
      </c>
      <c r="B4993">
        <v>-47.829318659415051</v>
      </c>
      <c r="C4993">
        <v>-11.455521554019921</v>
      </c>
      <c r="D4993">
        <v>2.2041994975531289</v>
      </c>
      <c r="E4993">
        <v>1.369722158171748</v>
      </c>
      <c r="F4993">
        <v>-8.5353228470307713E-2</v>
      </c>
      <c r="G4993">
        <v>-46.863838230450959</v>
      </c>
      <c r="H4993">
        <v>-10.746530617652819</v>
      </c>
      <c r="I4993">
        <v>-49.458704440719522</v>
      </c>
      <c r="J4993">
        <v>-12.652044773066191</v>
      </c>
    </row>
    <row r="4994" spans="1:10" x14ac:dyDescent="0.3">
      <c r="A4994" s="1">
        <v>4992</v>
      </c>
      <c r="B4994">
        <v>-47.837316133381719</v>
      </c>
      <c r="C4994">
        <v>-11.444461566344451</v>
      </c>
      <c r="D4994">
        <v>2.2033489982019399</v>
      </c>
      <c r="E4994">
        <v>1.3831980639465109</v>
      </c>
      <c r="F4994">
        <v>-0.113337897543436</v>
      </c>
      <c r="G4994">
        <v>-46.87123305734864</v>
      </c>
      <c r="H4994">
        <v>-10.736292026780751</v>
      </c>
      <c r="I4994">
        <v>-49.467718967477609</v>
      </c>
      <c r="J4994">
        <v>-12.63959856125596</v>
      </c>
    </row>
    <row r="4995" spans="1:10" x14ac:dyDescent="0.3">
      <c r="A4995" s="1">
        <v>4993</v>
      </c>
      <c r="B4995">
        <v>-47.845659875188552</v>
      </c>
      <c r="C4995">
        <v>-11.432862434258951</v>
      </c>
      <c r="D4995">
        <v>2.2021782220524608</v>
      </c>
      <c r="E4995">
        <v>1.3968695692546791</v>
      </c>
      <c r="F4995">
        <v>-8.6801249808132142E-2</v>
      </c>
      <c r="G4995">
        <v>-46.878748353451243</v>
      </c>
      <c r="H4995">
        <v>-10.725824446810581</v>
      </c>
      <c r="I4995">
        <v>-49.477460829443629</v>
      </c>
      <c r="J4995">
        <v>-12.626089773757251</v>
      </c>
    </row>
    <row r="4996" spans="1:10" x14ac:dyDescent="0.3">
      <c r="A4996" s="1">
        <v>4994</v>
      </c>
      <c r="B4996">
        <v>-47.853627519528857</v>
      </c>
      <c r="C4996">
        <v>-11.421798070309579</v>
      </c>
      <c r="D4996">
        <v>2.201330967497916</v>
      </c>
      <c r="E4996">
        <v>1.4095015387310179</v>
      </c>
      <c r="F4996">
        <v>-0.1159676185396631</v>
      </c>
      <c r="G4996">
        <v>-46.88611730375213</v>
      </c>
      <c r="H4996">
        <v>-10.715579556723981</v>
      </c>
      <c r="I4996">
        <v>-49.486438855274812</v>
      </c>
      <c r="J4996">
        <v>-12.61364243090938</v>
      </c>
    </row>
    <row r="4997" spans="1:10" x14ac:dyDescent="0.3">
      <c r="A4997" s="1">
        <v>4995</v>
      </c>
      <c r="B4997">
        <v>-47.861785619843047</v>
      </c>
      <c r="C4997">
        <v>-11.4104096236141</v>
      </c>
      <c r="D4997">
        <v>2.2001783705201912</v>
      </c>
      <c r="E4997">
        <v>1.422094602443509</v>
      </c>
      <c r="F4997">
        <v>-9.2731879931270383E-2</v>
      </c>
      <c r="G4997">
        <v>-46.84677486595632</v>
      </c>
      <c r="H4997">
        <v>-10.67131057422678</v>
      </c>
      <c r="I4997">
        <v>-49.503357910861197</v>
      </c>
      <c r="J4997">
        <v>-12.605751165707231</v>
      </c>
    </row>
    <row r="4998" spans="1:10" x14ac:dyDescent="0.3">
      <c r="A4998" s="1">
        <v>4996</v>
      </c>
      <c r="B4998">
        <v>-47.870101330058809</v>
      </c>
      <c r="C4998">
        <v>-11.39880912010905</v>
      </c>
      <c r="D4998">
        <v>2.1992476478187681</v>
      </c>
      <c r="E4998">
        <v>1.339191403247648</v>
      </c>
      <c r="F4998">
        <v>-0.14088718646753079</v>
      </c>
      <c r="G4998">
        <v>-46.854403119631357</v>
      </c>
      <c r="H4998">
        <v>-10.66065508425649</v>
      </c>
      <c r="I4998">
        <v>-49.512785441423887</v>
      </c>
      <c r="J4998">
        <v>-12.592622296096369</v>
      </c>
    </row>
    <row r="4999" spans="1:10" x14ac:dyDescent="0.3">
      <c r="A4999" s="1">
        <v>4997</v>
      </c>
      <c r="B4999">
        <v>-47.87796288734183</v>
      </c>
      <c r="C4999">
        <v>-11.387764327678809</v>
      </c>
      <c r="D4999">
        <v>2.1978214112042038</v>
      </c>
      <c r="E4999">
        <v>1.255573334552579</v>
      </c>
      <c r="F4999">
        <v>-0.10190654219551459</v>
      </c>
      <c r="G4999">
        <v>-46.861212927999723</v>
      </c>
      <c r="H4999">
        <v>-10.65105966807039</v>
      </c>
      <c r="I4999">
        <v>-49.522347987458822</v>
      </c>
      <c r="J4999">
        <v>-12.579233434036761</v>
      </c>
    </row>
    <row r="5000" spans="1:10" x14ac:dyDescent="0.3">
      <c r="A5000" s="1">
        <v>4998</v>
      </c>
      <c r="B5000">
        <v>-47.885135556024927</v>
      </c>
      <c r="C5000">
        <v>-11.377717978955641</v>
      </c>
      <c r="D5000">
        <v>2.1968195243180899</v>
      </c>
      <c r="E5000">
        <v>1.174365734912687</v>
      </c>
      <c r="F5000">
        <v>-0.1422870345871442</v>
      </c>
      <c r="G5000">
        <v>-46.867648012364128</v>
      </c>
      <c r="H5000">
        <v>-10.642032357371219</v>
      </c>
      <c r="I5000">
        <v>-49.530713547916903</v>
      </c>
      <c r="J5000">
        <v>-12.56753899973689</v>
      </c>
    </row>
    <row r="5001" spans="1:10" x14ac:dyDescent="0.3">
      <c r="A5001" s="1">
        <v>4999</v>
      </c>
      <c r="B5001">
        <v>-47.891952024900107</v>
      </c>
      <c r="C5001">
        <v>-11.36809600378154</v>
      </c>
      <c r="D5001">
        <v>2.1953908204230852</v>
      </c>
      <c r="E5001">
        <v>1.0914270876424841</v>
      </c>
      <c r="F5001">
        <v>-9.7758548553484426E-2</v>
      </c>
      <c r="G5001">
        <v>-46.899399305580253</v>
      </c>
      <c r="H5001">
        <v>-10.652596477633921</v>
      </c>
      <c r="I5001">
        <v>-49.477457607229553</v>
      </c>
      <c r="J5001">
        <v>-12.51103629378294</v>
      </c>
    </row>
    <row r="5002" spans="1:10" x14ac:dyDescent="0.3">
      <c r="A5002" s="1">
        <v>5000</v>
      </c>
      <c r="B5002">
        <v>-47.898256254660197</v>
      </c>
      <c r="C5002">
        <v>-11.35922773691146</v>
      </c>
      <c r="D5002">
        <v>2.1944162425314451</v>
      </c>
      <c r="E5002">
        <v>1.105725324649824</v>
      </c>
      <c r="F5002">
        <v>-0.1145774049822491</v>
      </c>
      <c r="G5002">
        <v>-46.905006696795333</v>
      </c>
      <c r="H5002">
        <v>-10.64469587033869</v>
      </c>
      <c r="I5002">
        <v>-49.484874968193218</v>
      </c>
      <c r="J5002">
        <v>-12.50062228568637</v>
      </c>
    </row>
    <row r="5003" spans="1:10" x14ac:dyDescent="0.3">
      <c r="A5003" s="1">
        <v>5001</v>
      </c>
      <c r="B5003">
        <v>-47.90464663867732</v>
      </c>
      <c r="C5003">
        <v>-11.35016732164536</v>
      </c>
      <c r="D5003">
        <v>2.1932673553927589</v>
      </c>
      <c r="E5003">
        <v>1.124966039830577</v>
      </c>
      <c r="F5003">
        <v>-8.1275320650287808E-2</v>
      </c>
      <c r="G5003">
        <v>-46.910576820037022</v>
      </c>
      <c r="H5003">
        <v>-10.63677705803422</v>
      </c>
      <c r="I5003">
        <v>-49.49257563831717</v>
      </c>
      <c r="J5003">
        <v>-12.489738271700279</v>
      </c>
    </row>
    <row r="5004" spans="1:10" x14ac:dyDescent="0.3">
      <c r="A5004" s="1">
        <v>5002</v>
      </c>
      <c r="B5004">
        <v>-47.911118753255693</v>
      </c>
      <c r="C5004">
        <v>-11.340995746116549</v>
      </c>
      <c r="D5004">
        <v>2.192456366318086</v>
      </c>
      <c r="E5004">
        <v>1.1437010146215989</v>
      </c>
      <c r="F5004">
        <v>-0.107223237221658</v>
      </c>
      <c r="G5004">
        <v>-46.916470709870516</v>
      </c>
      <c r="H5004">
        <v>-10.628411896778969</v>
      </c>
      <c r="I5004">
        <v>-49.499971410191513</v>
      </c>
      <c r="J5004">
        <v>-12.479278528492809</v>
      </c>
    </row>
    <row r="5005" spans="1:10" x14ac:dyDescent="0.3">
      <c r="A5005" s="1">
        <v>5003</v>
      </c>
      <c r="B5005">
        <v>-47.917659955149382</v>
      </c>
      <c r="C5005">
        <v>-11.33166354773809</v>
      </c>
      <c r="D5005">
        <v>2.1913879440061979</v>
      </c>
      <c r="E5005">
        <v>1.1620094552428211</v>
      </c>
      <c r="F5005">
        <v>-8.0031921065275555E-2</v>
      </c>
      <c r="G5005">
        <v>-46.91870600316102</v>
      </c>
      <c r="H5005">
        <v>-10.617608736919459</v>
      </c>
      <c r="I5005">
        <v>-49.499634429576354</v>
      </c>
      <c r="J5005">
        <v>-12.46246290221127</v>
      </c>
    </row>
    <row r="5006" spans="1:10" x14ac:dyDescent="0.3">
      <c r="A5006" s="1">
        <v>5004</v>
      </c>
      <c r="B5006">
        <v>-47.924460244630168</v>
      </c>
      <c r="C5006">
        <v>-11.321972142776559</v>
      </c>
      <c r="D5006">
        <v>2.1905725324111391</v>
      </c>
      <c r="E5006">
        <v>1.180329420770682</v>
      </c>
      <c r="F5006">
        <v>-0.10884719093629169</v>
      </c>
      <c r="G5006">
        <v>-46.924924376234337</v>
      </c>
      <c r="H5006">
        <v>-10.608732127889141</v>
      </c>
      <c r="I5006">
        <v>-49.507356259936017</v>
      </c>
      <c r="J5006">
        <v>-12.45148116113115</v>
      </c>
    </row>
    <row r="5007" spans="1:10" x14ac:dyDescent="0.3">
      <c r="A5007" s="1">
        <v>5005</v>
      </c>
      <c r="B5007">
        <v>-47.931119389593007</v>
      </c>
      <c r="C5007">
        <v>-11.31242231097495</v>
      </c>
      <c r="D5007">
        <v>2.189498905621992</v>
      </c>
      <c r="E5007">
        <v>1.197677338491957</v>
      </c>
      <c r="F5007">
        <v>-8.2012865153685555E-2</v>
      </c>
      <c r="G5007">
        <v>-46.930818343826907</v>
      </c>
      <c r="H5007">
        <v>-10.60025583543313</v>
      </c>
      <c r="I5007">
        <v>-49.515227163524742</v>
      </c>
      <c r="J5007">
        <v>-12.44023123911151</v>
      </c>
    </row>
    <row r="5008" spans="1:10" x14ac:dyDescent="0.3">
      <c r="A5008" s="1">
        <v>5006</v>
      </c>
      <c r="B5008">
        <v>-47.937944891763202</v>
      </c>
      <c r="C5008">
        <v>-11.302648290478709</v>
      </c>
      <c r="D5008">
        <v>2.1886825711104021</v>
      </c>
      <c r="E5008">
        <v>1.200449784272591</v>
      </c>
      <c r="F5008">
        <v>-0.11179457240162879</v>
      </c>
      <c r="G5008">
        <v>-46.937062813291</v>
      </c>
      <c r="H5008">
        <v>-10.591298632406421</v>
      </c>
      <c r="I5008">
        <v>-49.522972807116901</v>
      </c>
      <c r="J5008">
        <v>-12.4291636811259</v>
      </c>
    </row>
    <row r="5009" spans="1:10" x14ac:dyDescent="0.3">
      <c r="A5009" s="1">
        <v>5007</v>
      </c>
      <c r="B5009">
        <v>-47.944804276531592</v>
      </c>
      <c r="C5009">
        <v>-11.29276797894838</v>
      </c>
      <c r="D5009">
        <v>2.1875624408324881</v>
      </c>
      <c r="E5009">
        <v>1.211927107208741</v>
      </c>
      <c r="F5009">
        <v>-8.3433941882285909E-2</v>
      </c>
      <c r="G5009">
        <v>-46.943126021835049</v>
      </c>
      <c r="H5009">
        <v>-10.58253988522463</v>
      </c>
      <c r="I5009">
        <v>-49.53109304125833</v>
      </c>
      <c r="J5009">
        <v>-12.41750722549275</v>
      </c>
    </row>
    <row r="5010" spans="1:10" x14ac:dyDescent="0.3">
      <c r="A5010" s="1">
        <v>5008</v>
      </c>
      <c r="B5010">
        <v>-47.951727866089414</v>
      </c>
      <c r="C5010">
        <v>-11.282812302098931</v>
      </c>
      <c r="D5010">
        <v>2.1867276049043061</v>
      </c>
      <c r="E5010">
        <v>1.1292779525456551</v>
      </c>
      <c r="F5010">
        <v>-0.12854463782620601</v>
      </c>
      <c r="G5010">
        <v>-46.916192487513712</v>
      </c>
      <c r="H5010">
        <v>-10.54987656546502</v>
      </c>
      <c r="I5010">
        <v>-49.557478698731643</v>
      </c>
      <c r="J5010">
        <v>-12.419337614244141</v>
      </c>
    </row>
    <row r="5011" spans="1:10" x14ac:dyDescent="0.3">
      <c r="A5011" s="1">
        <v>5009</v>
      </c>
      <c r="B5011">
        <v>-47.958138248126893</v>
      </c>
      <c r="C5011">
        <v>-11.273524164744041</v>
      </c>
      <c r="D5011">
        <v>2.1854429872325492</v>
      </c>
      <c r="E5011">
        <v>1.1338610356069589</v>
      </c>
      <c r="F5011">
        <v>-8.9325519624237432E-2</v>
      </c>
      <c r="G5011">
        <v>-46.921662182052771</v>
      </c>
      <c r="H5011">
        <v>-10.54191929955209</v>
      </c>
      <c r="I5011">
        <v>-49.56534775592894</v>
      </c>
      <c r="J5011">
        <v>-12.40798576378945</v>
      </c>
    </row>
    <row r="5012" spans="1:10" x14ac:dyDescent="0.3">
      <c r="A5012" s="1">
        <v>5010</v>
      </c>
      <c r="B5012">
        <v>-47.9645914404202</v>
      </c>
      <c r="C5012">
        <v>-11.264194492391979</v>
      </c>
      <c r="D5012">
        <v>2.184549306950911</v>
      </c>
      <c r="E5012">
        <v>1.138350870968091</v>
      </c>
      <c r="F5012">
        <v>-0.1139097292016468</v>
      </c>
      <c r="G5012">
        <v>-46.9274619674894</v>
      </c>
      <c r="H5012">
        <v>-10.53351619745275</v>
      </c>
      <c r="I5012">
        <v>-49.572814152238131</v>
      </c>
      <c r="J5012">
        <v>-12.397219307155961</v>
      </c>
    </row>
    <row r="5013" spans="1:10" x14ac:dyDescent="0.3">
      <c r="A5013" s="1">
        <v>5011</v>
      </c>
      <c r="B5013">
        <v>-47.971015545458762</v>
      </c>
      <c r="C5013">
        <v>-11.25484986936358</v>
      </c>
      <c r="D5013">
        <v>2.183414583214744</v>
      </c>
      <c r="E5013">
        <v>1.1567684128506179</v>
      </c>
      <c r="F5013">
        <v>-8.2631794684569659E-2</v>
      </c>
      <c r="G5013">
        <v>-46.933057622403943</v>
      </c>
      <c r="H5013">
        <v>-10.525348900012091</v>
      </c>
      <c r="I5013">
        <v>-49.580522891779736</v>
      </c>
      <c r="J5013">
        <v>-12.386049066594889</v>
      </c>
    </row>
    <row r="5014" spans="1:10" x14ac:dyDescent="0.3">
      <c r="A5014" s="1">
        <v>5012</v>
      </c>
      <c r="B5014">
        <v>-47.977584412387927</v>
      </c>
      <c r="C5014">
        <v>-11.245311846461229</v>
      </c>
      <c r="D5014">
        <v>2.182587300709137</v>
      </c>
      <c r="E5014">
        <v>1.1748828737865451</v>
      </c>
      <c r="F5014">
        <v>-0.10858469549571741</v>
      </c>
      <c r="G5014">
        <v>-46.939023341199473</v>
      </c>
      <c r="H5014">
        <v>-10.51666981107698</v>
      </c>
      <c r="I5014">
        <v>-49.58802702913794</v>
      </c>
      <c r="J5014">
        <v>-12.37517913947989</v>
      </c>
    </row>
    <row r="5015" spans="1:10" x14ac:dyDescent="0.3">
      <c r="A5015" s="1">
        <v>5013</v>
      </c>
      <c r="B5015">
        <v>-47.984237211950678</v>
      </c>
      <c r="C5015">
        <v>-11.23559718823404</v>
      </c>
      <c r="D5015">
        <v>2.1814990989263232</v>
      </c>
      <c r="E5015">
        <v>1.192625925135453</v>
      </c>
      <c r="F5015">
        <v>-8.0844961560847445E-2</v>
      </c>
      <c r="G5015">
        <v>-46.944883846279957</v>
      </c>
      <c r="H5015">
        <v>-10.50808574805872</v>
      </c>
      <c r="I5015">
        <v>-49.595908398531257</v>
      </c>
      <c r="J5015">
        <v>-12.363711326087079</v>
      </c>
    </row>
    <row r="5016" spans="1:10" x14ac:dyDescent="0.3">
      <c r="A5016" s="1">
        <v>5014</v>
      </c>
      <c r="B5016">
        <v>-47.990985182434571</v>
      </c>
      <c r="C5016">
        <v>-11.22576148899063</v>
      </c>
      <c r="D5016">
        <v>2.1806905344320668</v>
      </c>
      <c r="E5016">
        <v>1.2099523276871971</v>
      </c>
      <c r="F5016">
        <v>-2.1748320694421008E-2</v>
      </c>
      <c r="G5016">
        <v>-46.916551616210938</v>
      </c>
      <c r="H5016">
        <v>-10.474988782501811</v>
      </c>
      <c r="I5016">
        <v>-49.582264737667202</v>
      </c>
      <c r="J5016">
        <v>-12.337686224050209</v>
      </c>
    </row>
    <row r="5017" spans="1:10" x14ac:dyDescent="0.3">
      <c r="A5017" s="1">
        <v>5015</v>
      </c>
      <c r="B5017">
        <v>-47.997873184947181</v>
      </c>
      <c r="C5017">
        <v>-11.215800264965321</v>
      </c>
      <c r="D5017">
        <v>2.1804728492095862</v>
      </c>
      <c r="E5017">
        <v>1.2269202399630941</v>
      </c>
      <c r="F5017">
        <v>-3.0396317194127751E-2</v>
      </c>
      <c r="G5017">
        <v>-46.923276212058212</v>
      </c>
      <c r="H5017">
        <v>-10.465261464572929</v>
      </c>
      <c r="I5017">
        <v>-49.589394752058361</v>
      </c>
      <c r="J5017">
        <v>-12.327378575638321</v>
      </c>
    </row>
    <row r="5018" spans="1:10" x14ac:dyDescent="0.3">
      <c r="A5018" s="1">
        <v>5016</v>
      </c>
      <c r="B5018">
        <v>-48.004857054924422</v>
      </c>
      <c r="C5018">
        <v>-11.20569706758064</v>
      </c>
      <c r="D5018">
        <v>2.1801685674574691</v>
      </c>
      <c r="E5018">
        <v>1.1442336678882039</v>
      </c>
      <c r="F5018">
        <v>-0.10100600866220689</v>
      </c>
      <c r="G5018">
        <v>-46.930031756524819</v>
      </c>
      <c r="H5018">
        <v>-10.455485282178151</v>
      </c>
      <c r="I5018">
        <v>-49.59671678134896</v>
      </c>
      <c r="J5018">
        <v>-12.31679105583107</v>
      </c>
    </row>
    <row r="5019" spans="1:10" x14ac:dyDescent="0.3">
      <c r="A5019" s="1">
        <v>5017</v>
      </c>
      <c r="B5019">
        <v>-48.011306247340073</v>
      </c>
      <c r="C5019">
        <v>-11.19627014212594</v>
      </c>
      <c r="D5019">
        <v>2.1791603144622949</v>
      </c>
      <c r="E5019">
        <v>1.1569275250676261</v>
      </c>
      <c r="F5019">
        <v>-7.4388395873166369E-2</v>
      </c>
      <c r="G5019">
        <v>-46.935725092108711</v>
      </c>
      <c r="H5019">
        <v>-10.447142433689139</v>
      </c>
      <c r="I5019">
        <v>-49.604285428294759</v>
      </c>
      <c r="J5019">
        <v>-12.3057585685566</v>
      </c>
    </row>
    <row r="5020" spans="1:10" x14ac:dyDescent="0.3">
      <c r="A5020" s="1">
        <v>5018</v>
      </c>
      <c r="B5020">
        <v>-48.017847645290239</v>
      </c>
      <c r="C5020">
        <v>-11.18671868324018</v>
      </c>
      <c r="D5020">
        <v>2.1784159523524438</v>
      </c>
      <c r="E5020">
        <v>1.174233325096868</v>
      </c>
      <c r="F5020">
        <v>-0.103240718817193</v>
      </c>
      <c r="G5020">
        <v>-46.956807869889957</v>
      </c>
      <c r="H5020">
        <v>-10.44889116486786</v>
      </c>
      <c r="I5020">
        <v>-49.545883770829583</v>
      </c>
      <c r="J5020">
        <v>-12.24928686270793</v>
      </c>
    </row>
    <row r="5021" spans="1:10" x14ac:dyDescent="0.3">
      <c r="A5021" s="1">
        <v>5019</v>
      </c>
      <c r="B5021">
        <v>-48.024457390573623</v>
      </c>
      <c r="C5021">
        <v>-11.177005904201399</v>
      </c>
      <c r="D5021">
        <v>2.177383004629732</v>
      </c>
      <c r="E5021">
        <v>1.091590078446173</v>
      </c>
      <c r="F5021">
        <v>-7.3080921786931971E-2</v>
      </c>
      <c r="G5021">
        <v>-46.962656044108599</v>
      </c>
      <c r="H5021">
        <v>-10.44027477787783</v>
      </c>
      <c r="I5021">
        <v>-49.553590278106292</v>
      </c>
      <c r="J5021">
        <v>-12.237995135643761</v>
      </c>
    </row>
    <row r="5022" spans="1:10" x14ac:dyDescent="0.3">
      <c r="A5022" s="1">
        <v>5020</v>
      </c>
      <c r="B5022">
        <v>-48.03058736354005</v>
      </c>
      <c r="C5022">
        <v>-11.16802662488595</v>
      </c>
      <c r="D5022">
        <v>2.176655123315538</v>
      </c>
      <c r="E5022">
        <v>1.0093210059135189</v>
      </c>
      <c r="F5022">
        <v>-0.11970659933663171</v>
      </c>
      <c r="G5022">
        <v>-46.968250045579062</v>
      </c>
      <c r="H5022">
        <v>-10.4320685590178</v>
      </c>
      <c r="I5022">
        <v>-49.56049212016481</v>
      </c>
      <c r="J5022">
        <v>-12.227902548108849</v>
      </c>
    </row>
    <row r="5023" spans="1:10" x14ac:dyDescent="0.3">
      <c r="A5023" s="1">
        <v>5021</v>
      </c>
      <c r="B5023">
        <v>-48.036249597593716</v>
      </c>
      <c r="C5023">
        <v>-11.15965616754446</v>
      </c>
      <c r="D5023">
        <v>2.1754565743693619</v>
      </c>
      <c r="E5023">
        <v>0.92661867913892149</v>
      </c>
      <c r="F5023">
        <v>-7.3615285770886704E-2</v>
      </c>
      <c r="G5023">
        <v>-46.973030961113743</v>
      </c>
      <c r="H5023">
        <v>-10.424971893253421</v>
      </c>
      <c r="I5023">
        <v>-49.567423568216263</v>
      </c>
      <c r="J5023">
        <v>-12.21769766420641</v>
      </c>
    </row>
    <row r="5024" spans="1:10" x14ac:dyDescent="0.3">
      <c r="A5024" s="1">
        <v>5022</v>
      </c>
      <c r="B5024">
        <v>-48.041460580464737</v>
      </c>
      <c r="C5024">
        <v>-11.151991667339869</v>
      </c>
      <c r="D5024">
        <v>2.174720264252437</v>
      </c>
      <c r="E5024">
        <v>0.9354211054083732</v>
      </c>
      <c r="F5024">
        <v>-5.6686265071031064E-3</v>
      </c>
      <c r="G5024">
        <v>-46.975784055534042</v>
      </c>
      <c r="H5024">
        <v>-10.41676773518952</v>
      </c>
      <c r="I5024">
        <v>-49.635162052381467</v>
      </c>
      <c r="J5024">
        <v>-12.251506797348579</v>
      </c>
    </row>
    <row r="5025" spans="1:10" x14ac:dyDescent="0.3">
      <c r="A5025" s="1">
        <v>5023</v>
      </c>
      <c r="B5025">
        <v>-48.046759204531782</v>
      </c>
      <c r="C5025">
        <v>-11.14427095742283</v>
      </c>
      <c r="D5025">
        <v>2.174663518575167</v>
      </c>
      <c r="E5025">
        <v>0.95759386358371357</v>
      </c>
      <c r="F5025">
        <v>-1.9303292322517231E-2</v>
      </c>
      <c r="G5025">
        <v>-46.981040960536902</v>
      </c>
      <c r="H5025">
        <v>-10.40910749899234</v>
      </c>
      <c r="I5025">
        <v>-49.640523066613277</v>
      </c>
      <c r="J5025">
        <v>-12.24369564999194</v>
      </c>
    </row>
    <row r="5026" spans="1:10" x14ac:dyDescent="0.3">
      <c r="A5026" s="1">
        <v>5024</v>
      </c>
      <c r="B5026">
        <v>-48.052158319767393</v>
      </c>
      <c r="C5026">
        <v>-11.1363907186348</v>
      </c>
      <c r="D5026">
        <v>2.174470959869176</v>
      </c>
      <c r="E5026">
        <v>0.97990597260005763</v>
      </c>
      <c r="F5026">
        <v>-6.8121572953929996E-2</v>
      </c>
      <c r="G5026">
        <v>-46.986298533406952</v>
      </c>
      <c r="H5026">
        <v>-10.401432487158569</v>
      </c>
      <c r="I5026">
        <v>-49.646133856096263</v>
      </c>
      <c r="J5026">
        <v>-12.23550849771617</v>
      </c>
    </row>
    <row r="5027" spans="1:10" x14ac:dyDescent="0.3">
      <c r="A5027" s="1">
        <v>5025</v>
      </c>
      <c r="B5027">
        <v>-48.057817975656107</v>
      </c>
      <c r="C5027">
        <v>-11.12805085918481</v>
      </c>
      <c r="D5027">
        <v>2.1737702875338361</v>
      </c>
      <c r="E5027">
        <v>1.002419440663604</v>
      </c>
      <c r="F5027">
        <v>-5.0348627476306078E-2</v>
      </c>
      <c r="G5027">
        <v>-46.991443486074893</v>
      </c>
      <c r="H5027">
        <v>-10.393839626523951</v>
      </c>
      <c r="I5027">
        <v>-49.65256324206851</v>
      </c>
      <c r="J5027">
        <v>-12.226051513994671</v>
      </c>
    </row>
    <row r="5028" spans="1:10" x14ac:dyDescent="0.3">
      <c r="A5028" s="1">
        <v>5026</v>
      </c>
      <c r="B5028">
        <v>-48.063287031141712</v>
      </c>
      <c r="C5028">
        <v>-11.119993554022519</v>
      </c>
      <c r="D5028">
        <v>2.1732811705849571</v>
      </c>
      <c r="E5028">
        <v>0.92217681638076709</v>
      </c>
      <c r="F5028">
        <v>2.1174909485174882E-2</v>
      </c>
      <c r="G5028">
        <v>-46.959703332231797</v>
      </c>
      <c r="H5028">
        <v>-10.360958744353461</v>
      </c>
      <c r="I5028">
        <v>-49.667389520030149</v>
      </c>
      <c r="J5028">
        <v>-12.22328062553852</v>
      </c>
    </row>
    <row r="5029" spans="1:10" x14ac:dyDescent="0.3">
      <c r="A5029" s="1">
        <v>5027</v>
      </c>
      <c r="B5029">
        <v>-48.068532016592158</v>
      </c>
      <c r="C5029">
        <v>-11.112361636652899</v>
      </c>
      <c r="D5029">
        <v>2.1734938080124322</v>
      </c>
      <c r="E5029">
        <v>0.83923029176071096</v>
      </c>
      <c r="F5029">
        <v>-9.9235272822114536E-3</v>
      </c>
      <c r="G5029">
        <v>-46.96510974183942</v>
      </c>
      <c r="H5029">
        <v>-10.35309218094662</v>
      </c>
      <c r="I5029">
        <v>-49.672399869093233</v>
      </c>
      <c r="J5029">
        <v>-12.21598977545059</v>
      </c>
    </row>
    <row r="5030" spans="1:10" x14ac:dyDescent="0.3">
      <c r="A5030" s="1">
        <v>5028</v>
      </c>
      <c r="B5030">
        <v>-48.073269490002147</v>
      </c>
      <c r="C5030">
        <v>-11.105437283641921</v>
      </c>
      <c r="D5030">
        <v>2.1733946012256871</v>
      </c>
      <c r="E5030">
        <v>0.75665400258377002</v>
      </c>
      <c r="F5030">
        <v>-8.5793469077223003E-2</v>
      </c>
      <c r="G5030">
        <v>-46.969771895996502</v>
      </c>
      <c r="H5030">
        <v>-10.34627729865012</v>
      </c>
      <c r="I5030">
        <v>-49.677246822011838</v>
      </c>
      <c r="J5030">
        <v>-12.20890630243292</v>
      </c>
    </row>
    <row r="5031" spans="1:10" x14ac:dyDescent="0.3">
      <c r="A5031" s="1">
        <v>5029</v>
      </c>
      <c r="B5031">
        <v>-48.077495145866699</v>
      </c>
      <c r="C5031">
        <v>-11.099159118070199</v>
      </c>
      <c r="D5031">
        <v>2.1725365241698058</v>
      </c>
      <c r="E5031">
        <v>0.67404029599502491</v>
      </c>
      <c r="F5031">
        <v>-4.0028156553012728E-2</v>
      </c>
      <c r="G5031">
        <v>-46.973346540426647</v>
      </c>
      <c r="H5031">
        <v>-10.34094629841214</v>
      </c>
      <c r="I5031">
        <v>-49.682418748705892</v>
      </c>
      <c r="J5031">
        <v>-12.201251394643331</v>
      </c>
    </row>
    <row r="5032" spans="1:10" x14ac:dyDescent="0.3">
      <c r="A5032" s="1">
        <v>5030</v>
      </c>
      <c r="B5032">
        <v>-48.081265883159041</v>
      </c>
      <c r="C5032">
        <v>-11.09359404747806</v>
      </c>
      <c r="D5032">
        <v>2.172137321396566</v>
      </c>
      <c r="E5032">
        <v>0.67546668899423612</v>
      </c>
      <c r="F5032">
        <v>-7.1809434392061749E-2</v>
      </c>
      <c r="G5032">
        <v>-46.976814685046861</v>
      </c>
      <c r="H5032">
        <v>-10.335822067409129</v>
      </c>
      <c r="I5032">
        <v>-49.686629316397124</v>
      </c>
      <c r="J5032">
        <v>-12.195045546298831</v>
      </c>
    </row>
    <row r="5033" spans="1:10" x14ac:dyDescent="0.3">
      <c r="A5033" s="1">
        <v>5031</v>
      </c>
      <c r="B5033">
        <v>-48.085024133083337</v>
      </c>
      <c r="C5033">
        <v>-11.087978953323709</v>
      </c>
      <c r="D5033">
        <v>2.17141900516833</v>
      </c>
      <c r="E5033">
        <v>0.67686676278790758</v>
      </c>
      <c r="F5033">
        <v>-3.374889893656495E-2</v>
      </c>
      <c r="G5033">
        <v>-46.929464535988132</v>
      </c>
      <c r="H5033">
        <v>-10.2963613297243</v>
      </c>
      <c r="I5033">
        <v>-49.625353866678978</v>
      </c>
      <c r="J5033">
        <v>-12.14318386558757</v>
      </c>
    </row>
    <row r="5034" spans="1:10" x14ac:dyDescent="0.3">
      <c r="A5034" s="1">
        <v>5032</v>
      </c>
      <c r="B5034">
        <v>-48.088796289070821</v>
      </c>
      <c r="C5034">
        <v>-11.08236759358825</v>
      </c>
      <c r="D5034">
        <v>2.171081878587223</v>
      </c>
      <c r="E5034">
        <v>0.67876293146571298</v>
      </c>
      <c r="F5034">
        <v>2.1901656027178751E-2</v>
      </c>
      <c r="G5034">
        <v>-46.932969882304853</v>
      </c>
      <c r="H5034">
        <v>-10.291139584823069</v>
      </c>
      <c r="I5034">
        <v>-49.629481672751588</v>
      </c>
      <c r="J5034">
        <v>-12.13705315980077</v>
      </c>
    </row>
    <row r="5035" spans="1:10" x14ac:dyDescent="0.3">
      <c r="A5035" s="1">
        <v>5033</v>
      </c>
      <c r="B5035">
        <v>-48.092628052760162</v>
      </c>
      <c r="C5035">
        <v>-11.076754384288961</v>
      </c>
      <c r="D5035">
        <v>2.1713011769137571</v>
      </c>
      <c r="E5035">
        <v>0.68062284185952027</v>
      </c>
      <c r="F5035">
        <v>-1.022502773934633E-2</v>
      </c>
      <c r="G5035">
        <v>-46.936975188763903</v>
      </c>
      <c r="H5035">
        <v>-10.285272923754819</v>
      </c>
      <c r="I5035">
        <v>-49.633082108615959</v>
      </c>
      <c r="J5035">
        <v>-12.13177779486429</v>
      </c>
    </row>
    <row r="5036" spans="1:10" x14ac:dyDescent="0.3">
      <c r="A5036" s="1">
        <v>5034</v>
      </c>
      <c r="B5036">
        <v>-48.096453523940838</v>
      </c>
      <c r="C5036">
        <v>-11.071135949501951</v>
      </c>
      <c r="D5036">
        <v>2.1711990632527249</v>
      </c>
      <c r="E5036">
        <v>0.70381169218850936</v>
      </c>
      <c r="F5036">
        <v>2.5058316646212501E-2</v>
      </c>
      <c r="G5036">
        <v>-46.940719844900251</v>
      </c>
      <c r="H5036">
        <v>-10.27977250103889</v>
      </c>
      <c r="I5036">
        <v>-49.637015304068072</v>
      </c>
      <c r="J5036">
        <v>-12.12600205317378</v>
      </c>
    </row>
    <row r="5037" spans="1:10" x14ac:dyDescent="0.3">
      <c r="A5037" s="1">
        <v>5035</v>
      </c>
      <c r="B5037">
        <v>-48.100435454409762</v>
      </c>
      <c r="C5037">
        <v>-11.0653439687929</v>
      </c>
      <c r="D5037">
        <v>2.1714493116155911</v>
      </c>
      <c r="E5037">
        <v>0.73158702966430256</v>
      </c>
      <c r="F5037">
        <v>-5.72936972043794E-3</v>
      </c>
      <c r="G5037">
        <v>-46.944899848962983</v>
      </c>
      <c r="H5037">
        <v>-10.27369132465104</v>
      </c>
      <c r="I5037">
        <v>-49.640733207785992</v>
      </c>
      <c r="J5037">
        <v>-12.120595562493991</v>
      </c>
    </row>
    <row r="5038" spans="1:10" x14ac:dyDescent="0.3">
      <c r="A5038" s="1">
        <v>5036</v>
      </c>
      <c r="B5038">
        <v>-48.104578711422853</v>
      </c>
      <c r="C5038">
        <v>-11.059293494775419</v>
      </c>
      <c r="D5038">
        <v>2.171391882740195</v>
      </c>
      <c r="E5038">
        <v>0.7588677623588187</v>
      </c>
      <c r="F5038">
        <v>2.6705201204337128E-2</v>
      </c>
      <c r="G5038">
        <v>-46.948997644160571</v>
      </c>
      <c r="H5038">
        <v>-10.26770721304929</v>
      </c>
      <c r="I5038">
        <v>-49.64493706417133</v>
      </c>
      <c r="J5038">
        <v>-12.11445662916865</v>
      </c>
    </row>
    <row r="5039" spans="1:10" x14ac:dyDescent="0.3">
      <c r="A5039" s="1">
        <v>5037</v>
      </c>
      <c r="B5039">
        <v>-48.108954185756907</v>
      </c>
      <c r="C5039">
        <v>-11.0529489669395</v>
      </c>
      <c r="D5039">
        <v>2.1716630985261038</v>
      </c>
      <c r="E5039">
        <v>0.78591413692164613</v>
      </c>
      <c r="F5039">
        <v>-3.8363660012660258E-3</v>
      </c>
      <c r="G5039">
        <v>-47.015167652671963</v>
      </c>
      <c r="H5039">
        <v>-10.303256715249519</v>
      </c>
      <c r="I5039">
        <v>-49.663604212530323</v>
      </c>
      <c r="J5039">
        <v>-12.11852167597112</v>
      </c>
    </row>
    <row r="5040" spans="1:10" x14ac:dyDescent="0.3">
      <c r="A5040" s="1">
        <v>5038</v>
      </c>
      <c r="B5040">
        <v>-48.113327934903033</v>
      </c>
      <c r="C5040">
        <v>-11.046576657729011</v>
      </c>
      <c r="D5040">
        <v>2.1716253705920252</v>
      </c>
      <c r="E5040">
        <v>0.81153326152074334</v>
      </c>
      <c r="F5040">
        <v>2.7658677236412209E-2</v>
      </c>
      <c r="G5040">
        <v>-47.019513118256683</v>
      </c>
      <c r="H5040">
        <v>-10.296925672878791</v>
      </c>
      <c r="I5040">
        <v>-49.668018162426897</v>
      </c>
      <c r="J5040">
        <v>-12.11209071226855</v>
      </c>
    </row>
    <row r="5041" spans="1:10" x14ac:dyDescent="0.3">
      <c r="A5041" s="1">
        <v>5039</v>
      </c>
      <c r="B5041">
        <v>-48.117938253328482</v>
      </c>
      <c r="C5041">
        <v>-11.03990042662225</v>
      </c>
      <c r="D5041">
        <v>2.1719018911571899</v>
      </c>
      <c r="E5041">
        <v>0.83702825785334289</v>
      </c>
      <c r="F5041">
        <v>-3.540931751094128E-4</v>
      </c>
      <c r="G5041">
        <v>-47.024330772412007</v>
      </c>
      <c r="H5041">
        <v>-10.289947008145109</v>
      </c>
      <c r="I5041">
        <v>-49.672333784868933</v>
      </c>
      <c r="J5041">
        <v>-12.10584434424015</v>
      </c>
    </row>
    <row r="5042" spans="1:10" x14ac:dyDescent="0.3">
      <c r="A5042" s="1">
        <v>5040</v>
      </c>
      <c r="B5042">
        <v>-48.122680805770038</v>
      </c>
      <c r="C5042">
        <v>-11.03300237929191</v>
      </c>
      <c r="D5042">
        <v>2.171898349891126</v>
      </c>
      <c r="E5042">
        <v>0.75442045927698786</v>
      </c>
      <c r="F5042">
        <v>-8.3757505049651543E-2</v>
      </c>
      <c r="G5042">
        <v>-47.029070669075843</v>
      </c>
      <c r="H5042">
        <v>-10.283052833574541</v>
      </c>
      <c r="I5042">
        <v>-49.677080112091772</v>
      </c>
      <c r="J5042">
        <v>-12.098940792374989</v>
      </c>
    </row>
    <row r="5043" spans="1:10" x14ac:dyDescent="0.3">
      <c r="A5043" s="1">
        <v>5041</v>
      </c>
      <c r="B5043">
        <v>-48.126904170719577</v>
      </c>
      <c r="C5043">
        <v>-11.026742450271909</v>
      </c>
      <c r="D5043">
        <v>2.1710599768655889</v>
      </c>
      <c r="E5043">
        <v>0.76686786753243297</v>
      </c>
      <c r="F5043">
        <v>-4.0802823137462252E-2</v>
      </c>
      <c r="G5043">
        <v>-47.00303892283624</v>
      </c>
      <c r="H5043">
        <v>-10.25742979640245</v>
      </c>
      <c r="I5043">
        <v>-49.635668004852803</v>
      </c>
      <c r="J5043">
        <v>-12.059527396229949</v>
      </c>
    </row>
    <row r="5044" spans="1:10" x14ac:dyDescent="0.3">
      <c r="A5044" s="1">
        <v>5042</v>
      </c>
      <c r="B5044">
        <v>-48.131187570098191</v>
      </c>
      <c r="C5044">
        <v>-11.02039853317457</v>
      </c>
      <c r="D5044">
        <v>2.1706526980909771</v>
      </c>
      <c r="E5044">
        <v>0.79255445471831232</v>
      </c>
      <c r="F5044">
        <v>-6.9857185605465513E-2</v>
      </c>
      <c r="G5044">
        <v>-47.007009090719691</v>
      </c>
      <c r="H5044">
        <v>-10.251543669558689</v>
      </c>
      <c r="I5044">
        <v>-49.640371910473164</v>
      </c>
      <c r="J5044">
        <v>-12.052568906006931</v>
      </c>
    </row>
    <row r="5045" spans="1:10" x14ac:dyDescent="0.3">
      <c r="A5045" s="1">
        <v>5043</v>
      </c>
      <c r="B5045">
        <v>-48.135663326577323</v>
      </c>
      <c r="C5045">
        <v>-11.0137069580424</v>
      </c>
      <c r="D5045">
        <v>2.1699431177802659</v>
      </c>
      <c r="E5045">
        <v>0.81887106309167967</v>
      </c>
      <c r="F5045">
        <v>-4.0643782118539078E-2</v>
      </c>
      <c r="G5045">
        <v>-47.010939565985879</v>
      </c>
      <c r="H5045">
        <v>-10.245649982835101</v>
      </c>
      <c r="I5045">
        <v>-49.645579694724368</v>
      </c>
      <c r="J5045">
        <v>-12.0448061836204</v>
      </c>
    </row>
    <row r="5046" spans="1:10" x14ac:dyDescent="0.3">
      <c r="A5046" s="1">
        <v>5044</v>
      </c>
      <c r="B5046">
        <v>-48.140160908225702</v>
      </c>
      <c r="C5046">
        <v>-11.007000582849811</v>
      </c>
      <c r="D5046">
        <v>2.1695423297524021</v>
      </c>
      <c r="E5046">
        <v>0.84386241947522589</v>
      </c>
      <c r="F5046">
        <v>-7.3217386382487606E-2</v>
      </c>
      <c r="G5046">
        <v>-47.015129409934893</v>
      </c>
      <c r="H5046">
        <v>-10.239394445135231</v>
      </c>
      <c r="I5046">
        <v>-49.650490407317108</v>
      </c>
      <c r="J5046">
        <v>-12.037494569227309</v>
      </c>
    </row>
    <row r="5047" spans="1:10" x14ac:dyDescent="0.3">
      <c r="A5047" s="1">
        <v>5045</v>
      </c>
      <c r="B5047">
        <v>-48.144848615866998</v>
      </c>
      <c r="C5047">
        <v>-10.999958380005319</v>
      </c>
      <c r="D5047">
        <v>2.1688083236663829</v>
      </c>
      <c r="E5047">
        <v>0.85437111765086571</v>
      </c>
      <c r="F5047">
        <v>-4.5960989341497158E-2</v>
      </c>
      <c r="G5047">
        <v>-47.019253993113779</v>
      </c>
      <c r="H5047">
        <v>-10.233178228962929</v>
      </c>
      <c r="I5047">
        <v>-49.655934096891833</v>
      </c>
      <c r="J5047">
        <v>-12.02934349784114</v>
      </c>
    </row>
    <row r="5048" spans="1:10" x14ac:dyDescent="0.3">
      <c r="A5048" s="1">
        <v>5046</v>
      </c>
      <c r="B5048">
        <v>-48.14959373762543</v>
      </c>
      <c r="C5048">
        <v>-10.992854034872559</v>
      </c>
      <c r="D5048">
        <v>2.1683487361271938</v>
      </c>
      <c r="E5048">
        <v>0.86462759855777804</v>
      </c>
      <c r="F5048">
        <v>9.7042627808147375E-3</v>
      </c>
      <c r="G5048">
        <v>-47.022469133247178</v>
      </c>
      <c r="H5048">
        <v>-10.225789792167649</v>
      </c>
      <c r="I5048">
        <v>-49.642426754864857</v>
      </c>
      <c r="J5048">
        <v>-12.00880100595773</v>
      </c>
    </row>
    <row r="5049" spans="1:10" x14ac:dyDescent="0.3">
      <c r="A5049" s="1">
        <v>5047</v>
      </c>
      <c r="B5049">
        <v>-48.154425346311548</v>
      </c>
      <c r="C5049">
        <v>-10.985706345463329</v>
      </c>
      <c r="D5049">
        <v>2.1684455681178898</v>
      </c>
      <c r="E5049">
        <v>0.87464271782931902</v>
      </c>
      <c r="F5049">
        <v>-1.15516181031856E-2</v>
      </c>
      <c r="G5049">
        <v>-47.027375023574997</v>
      </c>
      <c r="H5049">
        <v>-10.21853296463555</v>
      </c>
      <c r="I5049">
        <v>-49.647159980384757</v>
      </c>
      <c r="J5049">
        <v>-12.001797865778119</v>
      </c>
    </row>
    <row r="5050" spans="1:10" x14ac:dyDescent="0.3">
      <c r="A5050" s="1">
        <v>5048</v>
      </c>
      <c r="B5050">
        <v>-48.159321775910009</v>
      </c>
      <c r="C5050">
        <v>-10.97845667972036</v>
      </c>
      <c r="D5050">
        <v>2.1683300272599388</v>
      </c>
      <c r="E5050">
        <v>0.88446682519550945</v>
      </c>
      <c r="F5050">
        <v>2.4761575832228318E-2</v>
      </c>
      <c r="G5050">
        <v>-47.03218282082593</v>
      </c>
      <c r="H5050">
        <v>-10.211413524374301</v>
      </c>
      <c r="I5050">
        <v>-49.652173800105203</v>
      </c>
      <c r="J5050">
        <v>-11.994375721412981</v>
      </c>
    </row>
    <row r="5051" spans="1:10" x14ac:dyDescent="0.3">
      <c r="A5051" s="1">
        <v>5049</v>
      </c>
      <c r="B5051">
        <v>-48.164375555107711</v>
      </c>
      <c r="C5051">
        <v>-10.97103830483025</v>
      </c>
      <c r="D5051">
        <v>2.168581326640826</v>
      </c>
      <c r="E5051">
        <v>0.9087590628789276</v>
      </c>
      <c r="F5051">
        <v>-3.680664559136237E-3</v>
      </c>
      <c r="G5051">
        <v>-47.037429393081837</v>
      </c>
      <c r="H5051">
        <v>-10.2037119243855</v>
      </c>
      <c r="I5051">
        <v>-49.656972232341538</v>
      </c>
      <c r="J5051">
        <v>-11.98733246723001</v>
      </c>
    </row>
    <row r="5052" spans="1:10" x14ac:dyDescent="0.3">
      <c r="A5052" s="1">
        <v>5050</v>
      </c>
      <c r="B5052">
        <v>-48.169402059536573</v>
      </c>
      <c r="C5052">
        <v>-10.96364071631907</v>
      </c>
      <c r="D5052">
        <v>2.1685451027161089</v>
      </c>
      <c r="E5052">
        <v>0.93180327189409873</v>
      </c>
      <c r="F5052">
        <v>2.6819044765696711E-2</v>
      </c>
      <c r="G5052">
        <v>-47.042428102677043</v>
      </c>
      <c r="H5052">
        <v>-10.196355158790681</v>
      </c>
      <c r="I5052">
        <v>-49.662035549954354</v>
      </c>
      <c r="J5052">
        <v>-11.979880810342401</v>
      </c>
    </row>
    <row r="5053" spans="1:10" x14ac:dyDescent="0.3">
      <c r="A5053" s="1">
        <v>5051</v>
      </c>
      <c r="B5053">
        <v>-48.174663992940133</v>
      </c>
      <c r="C5053">
        <v>-10.955945772261719</v>
      </c>
      <c r="D5053">
        <v>2.1688134080028529</v>
      </c>
      <c r="E5053">
        <v>0.95473353621988566</v>
      </c>
      <c r="F5053">
        <v>4.6245274411290879E-4</v>
      </c>
      <c r="G5053">
        <v>-47.036472045144137</v>
      </c>
      <c r="H5053">
        <v>-10.180575570060601</v>
      </c>
      <c r="I5053">
        <v>-49.66245595649707</v>
      </c>
      <c r="J5053">
        <v>-11.96947390154622</v>
      </c>
    </row>
    <row r="5054" spans="1:10" x14ac:dyDescent="0.3">
      <c r="A5054" s="1">
        <v>5052</v>
      </c>
      <c r="B5054">
        <v>-48.180043700213503</v>
      </c>
      <c r="C5054">
        <v>-10.948054020575769</v>
      </c>
      <c r="D5054">
        <v>2.168818034290001</v>
      </c>
      <c r="E5054">
        <v>0.97717050243533687</v>
      </c>
      <c r="F5054">
        <v>-5.4224818966899173E-2</v>
      </c>
      <c r="G5054">
        <v>-47.004139668189872</v>
      </c>
      <c r="H5054">
        <v>-10.14698526043362</v>
      </c>
      <c r="I5054">
        <v>-49.706295698631713</v>
      </c>
      <c r="J5054">
        <v>-11.987792607008981</v>
      </c>
    </row>
    <row r="5055" spans="1:10" x14ac:dyDescent="0.3">
      <c r="A5055" s="1">
        <v>5053</v>
      </c>
      <c r="B5055">
        <v>-48.185521053127687</v>
      </c>
      <c r="C5055">
        <v>-10.939932521025151</v>
      </c>
      <c r="D5055">
        <v>2.1682744420842139</v>
      </c>
      <c r="E5055">
        <v>0.98466164024436453</v>
      </c>
      <c r="F5055">
        <v>-3.9585288900423947E-2</v>
      </c>
      <c r="G5055">
        <v>-47.009181740126593</v>
      </c>
      <c r="H5055">
        <v>-10.13950309147298</v>
      </c>
      <c r="I5055">
        <v>-49.71233801981171</v>
      </c>
      <c r="J5055">
        <v>-11.978841295191341</v>
      </c>
    </row>
    <row r="5056" spans="1:10" x14ac:dyDescent="0.3">
      <c r="A5056" s="1">
        <v>5054</v>
      </c>
      <c r="B5056">
        <v>-48.191016906829113</v>
      </c>
      <c r="C5056">
        <v>-10.9317807736126</v>
      </c>
      <c r="D5056">
        <v>2.167879203034166</v>
      </c>
      <c r="E5056">
        <v>1.000693270462838</v>
      </c>
      <c r="F5056">
        <v>-7.6562947767629286E-2</v>
      </c>
      <c r="G5056">
        <v>-47.01436132474916</v>
      </c>
      <c r="H5056">
        <v>-10.131816341800031</v>
      </c>
      <c r="I5056">
        <v>-49.718244371564403</v>
      </c>
      <c r="J5056">
        <v>-11.970086008960999</v>
      </c>
    </row>
    <row r="5057" spans="1:10" x14ac:dyDescent="0.3">
      <c r="A5057" s="1">
        <v>5055</v>
      </c>
      <c r="B5057">
        <v>-48.196641497932177</v>
      </c>
      <c r="C5057">
        <v>-10.923365474968939</v>
      </c>
      <c r="D5057">
        <v>2.1671047758445678</v>
      </c>
      <c r="E5057">
        <v>1.0165863560982671</v>
      </c>
      <c r="F5057">
        <v>-5.2099704460097422E-2</v>
      </c>
      <c r="G5057">
        <v>-47.019366754549651</v>
      </c>
      <c r="H5057">
        <v>-10.12431251702515</v>
      </c>
      <c r="I5057">
        <v>-49.72467259642471</v>
      </c>
      <c r="J5057">
        <v>-11.9604876726069</v>
      </c>
    </row>
    <row r="5058" spans="1:10" x14ac:dyDescent="0.3">
      <c r="A5058" s="1">
        <v>5056</v>
      </c>
      <c r="B5058">
        <v>-48.202240574858862</v>
      </c>
      <c r="C5058">
        <v>-10.914997475407979</v>
      </c>
      <c r="D5058">
        <v>2.1665887727549071</v>
      </c>
      <c r="E5058">
        <v>1.0318105297510101</v>
      </c>
      <c r="F5058">
        <v>-8.4743433826628523E-2</v>
      </c>
      <c r="G5058">
        <v>-47.003536862849707</v>
      </c>
      <c r="H5058">
        <v>-10.10230317310481</v>
      </c>
      <c r="I5058">
        <v>-49.679695363743107</v>
      </c>
      <c r="J5058">
        <v>-11.9166787723018</v>
      </c>
    </row>
    <row r="5059" spans="1:10" x14ac:dyDescent="0.3">
      <c r="A5059" s="1">
        <v>5057</v>
      </c>
      <c r="B5059">
        <v>-48.207939669716907</v>
      </c>
      <c r="C5059">
        <v>-10.906417369755101</v>
      </c>
      <c r="D5059">
        <v>2.16574279394227</v>
      </c>
      <c r="E5059">
        <v>1.051704840643557</v>
      </c>
      <c r="F5059">
        <v>-5.9455827235761038E-2</v>
      </c>
      <c r="G5059">
        <v>-47.008548864573072</v>
      </c>
      <c r="H5059">
        <v>-10.094737436088529</v>
      </c>
      <c r="I5059">
        <v>-49.686241330961771</v>
      </c>
      <c r="J5059">
        <v>-11.906848412908291</v>
      </c>
    </row>
    <row r="5060" spans="1:10" x14ac:dyDescent="0.3">
      <c r="A5060" s="1">
        <v>5058</v>
      </c>
      <c r="B5060">
        <v>-48.21391783807664</v>
      </c>
      <c r="C5060">
        <v>-10.897431419202819</v>
      </c>
      <c r="D5060">
        <v>2.1651326433256939</v>
      </c>
      <c r="E5060">
        <v>1.071717937981304</v>
      </c>
      <c r="F5060">
        <v>-4.6573302853979572E-2</v>
      </c>
      <c r="G5060">
        <v>-47.014032009208393</v>
      </c>
      <c r="H5060">
        <v>-10.08648344561775</v>
      </c>
      <c r="I5060">
        <v>-49.692829637727577</v>
      </c>
      <c r="J5060">
        <v>-11.89696028951977</v>
      </c>
    </row>
    <row r="5061" spans="1:10" x14ac:dyDescent="0.3">
      <c r="A5061" s="1">
        <v>5059</v>
      </c>
      <c r="B5061">
        <v>-48.219707680420818</v>
      </c>
      <c r="C5061">
        <v>-10.88873824300831</v>
      </c>
      <c r="D5061">
        <v>2.1646787475420881</v>
      </c>
      <c r="E5061">
        <v>1.090305431322433</v>
      </c>
      <c r="F5061">
        <v>2.5368851454714569E-3</v>
      </c>
      <c r="G5061">
        <v>-47.019453889300337</v>
      </c>
      <c r="H5061">
        <v>-10.07833497605937</v>
      </c>
      <c r="I5061">
        <v>-49.699073009652302</v>
      </c>
      <c r="J5061">
        <v>-11.887595738555961</v>
      </c>
    </row>
    <row r="5062" spans="1:10" x14ac:dyDescent="0.3">
      <c r="A5062" s="1">
        <v>5060</v>
      </c>
      <c r="B5062">
        <v>-48.225786110862479</v>
      </c>
      <c r="C5062">
        <v>-10.87968521069671</v>
      </c>
      <c r="D5062">
        <v>2.1647041193935519</v>
      </c>
      <c r="E5062">
        <v>1.108981045601322</v>
      </c>
      <c r="F5062">
        <v>-1.1265726090458729E-2</v>
      </c>
      <c r="G5062">
        <v>-47.076299007726028</v>
      </c>
      <c r="H5062">
        <v>-10.10351680809408</v>
      </c>
      <c r="I5062">
        <v>-49.676279171734038</v>
      </c>
      <c r="J5062">
        <v>-11.859101925308799</v>
      </c>
    </row>
    <row r="5063" spans="1:10" x14ac:dyDescent="0.3">
      <c r="A5063" s="1">
        <v>5061</v>
      </c>
      <c r="B5063">
        <v>-48.231951212858213</v>
      </c>
      <c r="C5063">
        <v>-10.870498201039039</v>
      </c>
      <c r="D5063">
        <v>2.164591725464009</v>
      </c>
      <c r="E5063">
        <v>1.1136610750678739</v>
      </c>
      <c r="F5063">
        <v>-6.4722344965422993E-2</v>
      </c>
      <c r="G5063">
        <v>-47.08237688036558</v>
      </c>
      <c r="H5063">
        <v>-10.094458998711049</v>
      </c>
      <c r="I5063">
        <v>-49.682554345061163</v>
      </c>
      <c r="J5063">
        <v>-11.8497518828504</v>
      </c>
    </row>
    <row r="5064" spans="1:10" x14ac:dyDescent="0.3">
      <c r="A5064" s="1">
        <v>5062</v>
      </c>
      <c r="B5064">
        <v>-48.238130010035484</v>
      </c>
      <c r="C5064">
        <v>-10.86121404815162</v>
      </c>
      <c r="D5064">
        <v>2.1639435922020338</v>
      </c>
      <c r="E5064">
        <v>1.127016147338761</v>
      </c>
      <c r="F5064">
        <v>-4.8386907572203042E-2</v>
      </c>
      <c r="G5064">
        <v>-47.088052942213132</v>
      </c>
      <c r="H5064">
        <v>-10.08592008613147</v>
      </c>
      <c r="I5064">
        <v>-49.689367524394783</v>
      </c>
      <c r="J5064">
        <v>-11.839527340208059</v>
      </c>
    </row>
    <row r="5065" spans="1:10" x14ac:dyDescent="0.3">
      <c r="A5065" s="1">
        <v>5063</v>
      </c>
      <c r="B5065">
        <v>-48.244384856776783</v>
      </c>
      <c r="C5065">
        <v>-10.85182276491364</v>
      </c>
      <c r="D5065">
        <v>2.1634591467708781</v>
      </c>
      <c r="E5065">
        <v>1.144956025417571</v>
      </c>
      <c r="F5065">
        <v>-8.3155511867707338E-2</v>
      </c>
      <c r="G5065">
        <v>-47.093932336305699</v>
      </c>
      <c r="H5065">
        <v>-10.07708604342853</v>
      </c>
      <c r="I5065">
        <v>-49.696096140228562</v>
      </c>
      <c r="J5065">
        <v>-11.829432896815341</v>
      </c>
    </row>
    <row r="5066" spans="1:10" x14ac:dyDescent="0.3">
      <c r="A5066" s="1">
        <v>5064</v>
      </c>
      <c r="B5066">
        <v>-48.250697898058007</v>
      </c>
      <c r="C5066">
        <v>-10.842279758681951</v>
      </c>
      <c r="D5066">
        <v>2.1626281277423458</v>
      </c>
      <c r="E5066">
        <v>1.163290998243429</v>
      </c>
      <c r="F5066">
        <v>-6.0073496464684822E-2</v>
      </c>
      <c r="G5066">
        <v>-47.099601953950369</v>
      </c>
      <c r="H5066">
        <v>-10.06849935253646</v>
      </c>
      <c r="I5066">
        <v>-49.703221092767862</v>
      </c>
      <c r="J5066">
        <v>-11.818683153456879</v>
      </c>
    </row>
    <row r="5067" spans="1:10" x14ac:dyDescent="0.3">
      <c r="A5067" s="1">
        <v>5065</v>
      </c>
      <c r="B5067">
        <v>-48.257130567417661</v>
      </c>
      <c r="C5067">
        <v>-10.83256859510611</v>
      </c>
      <c r="D5067">
        <v>2.1620265912828951</v>
      </c>
      <c r="E5067">
        <v>1.18126833605677</v>
      </c>
      <c r="F5067">
        <v>-9.0721266437384637E-2</v>
      </c>
      <c r="G5067">
        <v>-47.057895789458108</v>
      </c>
      <c r="H5067">
        <v>-10.027475622330011</v>
      </c>
      <c r="I5067">
        <v>-49.766352272127449</v>
      </c>
      <c r="J5067">
        <v>-11.845767854462469</v>
      </c>
    </row>
    <row r="5068" spans="1:10" x14ac:dyDescent="0.3">
      <c r="A5068" s="1">
        <v>5066</v>
      </c>
      <c r="B5068">
        <v>-48.263614785072058</v>
      </c>
      <c r="C5068">
        <v>-10.82271996281604</v>
      </c>
      <c r="D5068">
        <v>2.161121001706364</v>
      </c>
      <c r="E5068">
        <v>1.1988045481855361</v>
      </c>
      <c r="F5068">
        <v>-6.5707111657907574E-2</v>
      </c>
      <c r="G5068">
        <v>-47.063651415149558</v>
      </c>
      <c r="H5068">
        <v>-10.01871333453156</v>
      </c>
      <c r="I5068">
        <v>-49.77375341349402</v>
      </c>
      <c r="J5068">
        <v>-11.83455207145623</v>
      </c>
    </row>
    <row r="5069" spans="1:10" x14ac:dyDescent="0.3">
      <c r="A5069" s="1">
        <v>5067</v>
      </c>
      <c r="B5069">
        <v>-48.270221050857778</v>
      </c>
      <c r="C5069">
        <v>-10.812702070155151</v>
      </c>
      <c r="D5069">
        <v>2.1604632732529772</v>
      </c>
      <c r="E5069">
        <v>1.216013111768343</v>
      </c>
      <c r="F5069">
        <v>-9.4926174007714262E-2</v>
      </c>
      <c r="G5069">
        <v>-47.069729122493371</v>
      </c>
      <c r="H5069">
        <v>-10.009484865774519</v>
      </c>
      <c r="I5069">
        <v>-49.781024863351618</v>
      </c>
      <c r="J5069">
        <v>-11.82354069885981</v>
      </c>
    </row>
    <row r="5070" spans="1:10" x14ac:dyDescent="0.3">
      <c r="A5070" s="1">
        <v>5068</v>
      </c>
      <c r="B5070">
        <v>-48.276868302761379</v>
      </c>
      <c r="C5070">
        <v>-10.802564646964621</v>
      </c>
      <c r="D5070">
        <v>2.1595169545994439</v>
      </c>
      <c r="E5070">
        <v>1.2327830752112681</v>
      </c>
      <c r="F5070">
        <v>-6.926283027103397E-2</v>
      </c>
      <c r="G5070">
        <v>-47.075616812618691</v>
      </c>
      <c r="H5070">
        <v>-10.000483849967759</v>
      </c>
      <c r="I5070">
        <v>-49.788628014085788</v>
      </c>
      <c r="J5070">
        <v>-11.811973121440509</v>
      </c>
    </row>
    <row r="5071" spans="1:10" x14ac:dyDescent="0.3">
      <c r="A5071" s="1">
        <v>5069</v>
      </c>
      <c r="B5071">
        <v>-48.283650998438112</v>
      </c>
      <c r="C5071">
        <v>-10.792238450677971</v>
      </c>
      <c r="D5071">
        <v>2.1588228242246279</v>
      </c>
      <c r="E5071">
        <v>1.2492810593880701</v>
      </c>
      <c r="F5071">
        <v>-9.7833161263327015E-2</v>
      </c>
      <c r="G5071">
        <v>-47.081843049087553</v>
      </c>
      <c r="H5071">
        <v>-9.9909916719893221</v>
      </c>
      <c r="I5071">
        <v>-49.79611100659325</v>
      </c>
      <c r="J5071">
        <v>-11.80059732372802</v>
      </c>
    </row>
    <row r="5072" spans="1:10" x14ac:dyDescent="0.3">
      <c r="A5072" s="1">
        <v>5070</v>
      </c>
      <c r="B5072">
        <v>-48.290487109812616</v>
      </c>
      <c r="C5072">
        <v>-10.78177416058311</v>
      </c>
      <c r="D5072">
        <v>2.1578439803896519</v>
      </c>
      <c r="E5072">
        <v>1.2653977767112561</v>
      </c>
      <c r="F5072">
        <v>-7.17059354233376E-2</v>
      </c>
      <c r="G5072">
        <v>-47.105076522789723</v>
      </c>
      <c r="H5072">
        <v>-9.9931345184414049</v>
      </c>
      <c r="I5072">
        <v>-49.799329948756139</v>
      </c>
      <c r="J5072">
        <v>-11.78558945427047</v>
      </c>
    </row>
    <row r="5073" spans="1:10" x14ac:dyDescent="0.3">
      <c r="A5073" s="1">
        <v>5071</v>
      </c>
      <c r="B5073">
        <v>-48.297423740087723</v>
      </c>
      <c r="C5073">
        <v>-10.771174642700419</v>
      </c>
      <c r="D5073">
        <v>2.157126152398035</v>
      </c>
      <c r="E5073">
        <v>1.2807279490798611</v>
      </c>
      <c r="F5073">
        <v>-0.1001194881598874</v>
      </c>
      <c r="G5073">
        <v>-47.090466450677383</v>
      </c>
      <c r="H5073">
        <v>-9.9694494961060105</v>
      </c>
      <c r="I5073">
        <v>-49.74243720632515</v>
      </c>
      <c r="J5073">
        <v>-11.731029347762989</v>
      </c>
    </row>
    <row r="5074" spans="1:10" x14ac:dyDescent="0.3">
      <c r="A5074" s="1">
        <v>5072</v>
      </c>
      <c r="B5074">
        <v>-48.304390647748512</v>
      </c>
      <c r="C5074">
        <v>-10.760472153703651</v>
      </c>
      <c r="D5074">
        <v>2.1561278467831291</v>
      </c>
      <c r="E5074">
        <v>1.2956695210181239</v>
      </c>
      <c r="F5074">
        <v>-7.4036745413269794E-2</v>
      </c>
      <c r="G5074">
        <v>-47.096633593190937</v>
      </c>
      <c r="H5074">
        <v>-9.9599523186533396</v>
      </c>
      <c r="I5074">
        <v>-49.750361622108002</v>
      </c>
      <c r="J5074">
        <v>-11.71888381564656</v>
      </c>
    </row>
    <row r="5075" spans="1:10" x14ac:dyDescent="0.3">
      <c r="A5075" s="1">
        <v>5073</v>
      </c>
      <c r="B5075">
        <v>-48.311487596226669</v>
      </c>
      <c r="C5075">
        <v>-10.74958845650627</v>
      </c>
      <c r="D5075">
        <v>2.1553853971302601</v>
      </c>
      <c r="E5075">
        <v>1.310824944081415</v>
      </c>
      <c r="F5075">
        <v>-0.10207844232243191</v>
      </c>
      <c r="G5075">
        <v>-47.103136528926889</v>
      </c>
      <c r="H5075">
        <v>-9.9499655408153451</v>
      </c>
      <c r="I5075">
        <v>-49.758169744394152</v>
      </c>
      <c r="J5075">
        <v>-11.706926293746511</v>
      </c>
    </row>
    <row r="5076" spans="1:10" x14ac:dyDescent="0.3">
      <c r="A5076" s="1">
        <v>5074</v>
      </c>
      <c r="B5076">
        <v>-48.318593831170688</v>
      </c>
      <c r="C5076">
        <v>-10.73863351650675</v>
      </c>
      <c r="D5076">
        <v>2.154368532001476</v>
      </c>
      <c r="E5076">
        <v>1.325555894336113</v>
      </c>
      <c r="F5076">
        <v>-7.5858872647699249E-2</v>
      </c>
      <c r="G5076">
        <v>-47.109430280078222</v>
      </c>
      <c r="H5076">
        <v>-9.9402397440786121</v>
      </c>
      <c r="I5076">
        <v>-49.766248714688317</v>
      </c>
      <c r="J5076">
        <v>-11.694499778420941</v>
      </c>
    </row>
    <row r="5077" spans="1:10" x14ac:dyDescent="0.3">
      <c r="A5077" s="1">
        <v>5075</v>
      </c>
      <c r="B5077">
        <v>-48.326005394852743</v>
      </c>
      <c r="C5077">
        <v>-10.72722670165907</v>
      </c>
      <c r="D5077">
        <v>2.1535900492173541</v>
      </c>
      <c r="E5077">
        <v>1.3404070580147649</v>
      </c>
      <c r="F5077">
        <v>-0.1042619572305226</v>
      </c>
      <c r="G5077">
        <v>-47.116198578484124</v>
      </c>
      <c r="H5077">
        <v>-9.9297599191255639</v>
      </c>
      <c r="I5077">
        <v>-49.772511080379218</v>
      </c>
      <c r="J5077">
        <v>-11.680717969310971</v>
      </c>
    </row>
    <row r="5078" spans="1:10" x14ac:dyDescent="0.3">
      <c r="A5078" s="1">
        <v>5076</v>
      </c>
      <c r="B5078">
        <v>-48.333113744141123</v>
      </c>
      <c r="C5078">
        <v>-10.716228925778459</v>
      </c>
      <c r="D5078">
        <v>2.152571468313472</v>
      </c>
      <c r="E5078">
        <v>1.3542337264635409</v>
      </c>
      <c r="F5078">
        <v>-7.7202018615118717E-2</v>
      </c>
      <c r="G5078">
        <v>-47.122495271068281</v>
      </c>
      <c r="H5078">
        <v>-9.9199948428410814</v>
      </c>
      <c r="I5078">
        <v>-49.780589887117053</v>
      </c>
      <c r="J5078">
        <v>-11.668246315989579</v>
      </c>
    </row>
    <row r="5079" spans="1:10" x14ac:dyDescent="0.3">
      <c r="A5079" s="1">
        <v>5077</v>
      </c>
      <c r="B5079">
        <v>-48.340686985683071</v>
      </c>
      <c r="C5079">
        <v>-10.70453193645929</v>
      </c>
      <c r="D5079">
        <v>2.1517770850929439</v>
      </c>
      <c r="E5079">
        <v>1.3684913997310399</v>
      </c>
      <c r="F5079">
        <v>-0.10358981472239211</v>
      </c>
      <c r="G5079">
        <v>-47.129436379658827</v>
      </c>
      <c r="H5079">
        <v>-9.9092597996518759</v>
      </c>
      <c r="I5079">
        <v>-49.788918938508843</v>
      </c>
      <c r="J5079">
        <v>-11.65539917564851</v>
      </c>
    </row>
    <row r="5080" spans="1:10" x14ac:dyDescent="0.3">
      <c r="A5080" s="1">
        <v>5078</v>
      </c>
      <c r="B5080">
        <v>-48.34785582783271</v>
      </c>
      <c r="C5080">
        <v>-10.693404703989881</v>
      </c>
      <c r="D5080">
        <v>2.1507751226234921</v>
      </c>
      <c r="E5080">
        <v>1.3761385335302521</v>
      </c>
      <c r="F5080">
        <v>-7.5115734027433767E-2</v>
      </c>
      <c r="G5080">
        <v>-47.135808997112342</v>
      </c>
      <c r="H5080">
        <v>-9.8993465938259959</v>
      </c>
      <c r="I5080">
        <v>-49.797039786825358</v>
      </c>
      <c r="J5080">
        <v>-11.64282039205664</v>
      </c>
    </row>
    <row r="5081" spans="1:10" x14ac:dyDescent="0.3">
      <c r="A5081" s="1">
        <v>5079</v>
      </c>
      <c r="B5081">
        <v>-48.355354957113157</v>
      </c>
      <c r="C5081">
        <v>-10.681787568787099</v>
      </c>
      <c r="D5081">
        <v>2.1500203662932762</v>
      </c>
      <c r="E5081">
        <v>1.383917678246567</v>
      </c>
      <c r="F5081">
        <v>-0.1002016008185639</v>
      </c>
      <c r="G5081">
        <v>-47.163284440266757</v>
      </c>
      <c r="H5081">
        <v>-9.9021019576951392</v>
      </c>
      <c r="I5081">
        <v>-49.831520653580156</v>
      </c>
      <c r="J5081">
        <v>-11.64728846563645</v>
      </c>
    </row>
    <row r="5082" spans="1:10" x14ac:dyDescent="0.3">
      <c r="A5082" s="1">
        <v>5080</v>
      </c>
      <c r="B5082">
        <v>-48.362831137790657</v>
      </c>
      <c r="C5082">
        <v>-10.67015216278781</v>
      </c>
      <c r="D5082">
        <v>2.1490189962686159</v>
      </c>
      <c r="E5082">
        <v>1.397128522324333</v>
      </c>
      <c r="F5082">
        <v>-7.0977263288327944E-2</v>
      </c>
      <c r="G5082">
        <v>-47.169980464944622</v>
      </c>
      <c r="H5082">
        <v>-9.8916606460908945</v>
      </c>
      <c r="I5082">
        <v>-49.839962917646417</v>
      </c>
      <c r="J5082">
        <v>-11.634174387730249</v>
      </c>
    </row>
    <row r="5083" spans="1:10" x14ac:dyDescent="0.3">
      <c r="A5083" s="1">
        <v>5081</v>
      </c>
      <c r="B5083">
        <v>-48.370400587194787</v>
      </c>
      <c r="C5083">
        <v>-10.65839442444182</v>
      </c>
      <c r="D5083">
        <v>2.1483085981875889</v>
      </c>
      <c r="E5083">
        <v>1.4100758207960911</v>
      </c>
      <c r="F5083">
        <v>-9.6697954700616304E-2</v>
      </c>
      <c r="G5083">
        <v>-47.176997176510959</v>
      </c>
      <c r="H5083">
        <v>-9.8807505029414457</v>
      </c>
      <c r="I5083">
        <v>-49.848216833802958</v>
      </c>
      <c r="J5083">
        <v>-11.62136705463635</v>
      </c>
    </row>
    <row r="5084" spans="1:10" x14ac:dyDescent="0.3">
      <c r="A5084" s="1">
        <v>5082</v>
      </c>
      <c r="B5084">
        <v>-48.378013761862199</v>
      </c>
      <c r="C5084">
        <v>-10.64651395228679</v>
      </c>
      <c r="D5084">
        <v>2.1473409509796859</v>
      </c>
      <c r="E5084">
        <v>1.327418788783151</v>
      </c>
      <c r="F5084">
        <v>-6.3420321148875358E-2</v>
      </c>
      <c r="G5084">
        <v>-47.183858425042708</v>
      </c>
      <c r="H5084">
        <v>-9.8700251881544112</v>
      </c>
      <c r="I5084">
        <v>-49.856761134231839</v>
      </c>
      <c r="J5084">
        <v>-11.608056127104261</v>
      </c>
    </row>
    <row r="5085" spans="1:10" x14ac:dyDescent="0.3">
      <c r="A5085" s="1">
        <v>5083</v>
      </c>
      <c r="B5085">
        <v>-48.385312324052713</v>
      </c>
      <c r="C5085">
        <v>-10.63516244604638</v>
      </c>
      <c r="D5085">
        <v>2.1466961790856058</v>
      </c>
      <c r="E5085">
        <v>1.3275562082248269</v>
      </c>
      <c r="F5085">
        <v>-9.2985526815114572E-2</v>
      </c>
      <c r="G5085">
        <v>-47.190656577360294</v>
      </c>
      <c r="H5085">
        <v>-9.8594438010641401</v>
      </c>
      <c r="I5085">
        <v>-49.864679364368278</v>
      </c>
      <c r="J5085">
        <v>-11.595750966314419</v>
      </c>
    </row>
    <row r="5086" spans="1:10" x14ac:dyDescent="0.3">
      <c r="A5086" s="1">
        <v>5084</v>
      </c>
      <c r="B5086">
        <v>-48.3923114576708</v>
      </c>
      <c r="C5086">
        <v>-10.624215113470591</v>
      </c>
      <c r="D5086">
        <v>2.1457860777084008</v>
      </c>
      <c r="E5086">
        <v>1.336235972207082</v>
      </c>
      <c r="F5086">
        <v>-6.4157146615955035E-2</v>
      </c>
      <c r="G5086">
        <v>-47.162746884951567</v>
      </c>
      <c r="H5086">
        <v>-9.8274192259364117</v>
      </c>
      <c r="I5086">
        <v>-49.844711135391798</v>
      </c>
      <c r="J5086">
        <v>-11.565415043869301</v>
      </c>
    </row>
    <row r="5087" spans="1:10" x14ac:dyDescent="0.3">
      <c r="A5087" s="1">
        <v>5085</v>
      </c>
      <c r="B5087">
        <v>-48.399522112262297</v>
      </c>
      <c r="C5087">
        <v>-10.61295657653667</v>
      </c>
      <c r="D5087">
        <v>2.1451441550402102</v>
      </c>
      <c r="E5087">
        <v>1.350486248237186</v>
      </c>
      <c r="F5087">
        <v>-8.90724270817983E-2</v>
      </c>
      <c r="G5087">
        <v>-47.169446311566134</v>
      </c>
      <c r="H5087">
        <v>-9.8169501384852467</v>
      </c>
      <c r="I5087">
        <v>-49.852525668271113</v>
      </c>
      <c r="J5087">
        <v>-11.553223984805371</v>
      </c>
    </row>
    <row r="5088" spans="1:10" x14ac:dyDescent="0.3">
      <c r="A5088" s="1">
        <v>5086</v>
      </c>
      <c r="B5088">
        <v>-48.406778967060163</v>
      </c>
      <c r="C5088">
        <v>-10.601569823265709</v>
      </c>
      <c r="D5088">
        <v>2.144253580274504</v>
      </c>
      <c r="E5088">
        <v>1.3644206183660481</v>
      </c>
      <c r="F5088">
        <v>-6.1057798922830503E-2</v>
      </c>
      <c r="G5088">
        <v>-47.175994751011572</v>
      </c>
      <c r="H5088">
        <v>-9.8066591752031389</v>
      </c>
      <c r="I5088">
        <v>-49.86061932517957</v>
      </c>
      <c r="J5088">
        <v>-11.540542850529979</v>
      </c>
    </row>
    <row r="5089" spans="1:10" x14ac:dyDescent="0.3">
      <c r="A5089" s="1">
        <v>5087</v>
      </c>
      <c r="B5089">
        <v>-48.414174991097163</v>
      </c>
      <c r="C5089">
        <v>-10.589985435133061</v>
      </c>
      <c r="D5089">
        <v>2.1436385337722741</v>
      </c>
      <c r="E5089">
        <v>1.378158143546047</v>
      </c>
      <c r="F5089">
        <v>-8.7906136942263527E-2</v>
      </c>
      <c r="G5089">
        <v>-47.182902100857589</v>
      </c>
      <c r="H5089">
        <v>-9.7958319269001066</v>
      </c>
      <c r="I5089">
        <v>-49.868592586275312</v>
      </c>
      <c r="J5089">
        <v>-11.52806410542825</v>
      </c>
    </row>
    <row r="5090" spans="1:10" x14ac:dyDescent="0.3">
      <c r="A5090" s="1">
        <v>5088</v>
      </c>
      <c r="B5090">
        <v>-48.421509041965876</v>
      </c>
      <c r="C5090">
        <v>-10.57844176809923</v>
      </c>
      <c r="D5090">
        <v>2.142766179947194</v>
      </c>
      <c r="E5090">
        <v>1.391399281743386</v>
      </c>
      <c r="F5090">
        <v>-6.0835459633185977E-2</v>
      </c>
      <c r="G5090">
        <v>-47.189543837463603</v>
      </c>
      <c r="H5090">
        <v>-9.7853626675214311</v>
      </c>
      <c r="I5090">
        <v>-49.876744420149763</v>
      </c>
      <c r="J5090">
        <v>-11.515251314863461</v>
      </c>
    </row>
    <row r="5091" spans="1:10" x14ac:dyDescent="0.3">
      <c r="A5091" s="1">
        <v>5089</v>
      </c>
      <c r="B5091">
        <v>-48.428989185544808</v>
      </c>
      <c r="C5091">
        <v>-10.56668904009571</v>
      </c>
      <c r="D5091">
        <v>2.142157071707234</v>
      </c>
      <c r="E5091">
        <v>1.404474291879277</v>
      </c>
      <c r="F5091">
        <v>-8.7467275656327975E-2</v>
      </c>
      <c r="G5091">
        <v>-47.198329840274937</v>
      </c>
      <c r="H5091">
        <v>-9.775510425214625</v>
      </c>
      <c r="I5091">
        <v>-49.849047050268368</v>
      </c>
      <c r="J5091">
        <v>-11.47963007351921</v>
      </c>
    </row>
    <row r="5092" spans="1:10" x14ac:dyDescent="0.3">
      <c r="A5092" s="1">
        <v>5090</v>
      </c>
      <c r="B5092">
        <v>-48.436498333159093</v>
      </c>
      <c r="C5092">
        <v>-10.554834957794361</v>
      </c>
      <c r="D5092">
        <v>2.1412831713762972</v>
      </c>
      <c r="E5092">
        <v>1.4118655721155451</v>
      </c>
      <c r="F5092">
        <v>-6.0196519339843241E-2</v>
      </c>
      <c r="G5092">
        <v>-47.170593418327343</v>
      </c>
      <c r="H5092">
        <v>-9.7425599468180017</v>
      </c>
      <c r="I5092">
        <v>-49.83893308876619</v>
      </c>
      <c r="J5092">
        <v>-11.45471510926353</v>
      </c>
    </row>
    <row r="5093" spans="1:10" x14ac:dyDescent="0.3">
      <c r="A5093" s="1">
        <v>5091</v>
      </c>
      <c r="B5093">
        <v>-48.444042220570893</v>
      </c>
      <c r="C5093">
        <v>-10.54294814491662</v>
      </c>
      <c r="D5093">
        <v>2.1406829146412409</v>
      </c>
      <c r="E5093">
        <v>1.42444944018873</v>
      </c>
      <c r="F5093">
        <v>-8.7192386681587464E-2</v>
      </c>
      <c r="G5093">
        <v>-47.17764996028027</v>
      </c>
      <c r="H5093">
        <v>-9.7314331481803542</v>
      </c>
      <c r="I5093">
        <v>-49.847016882612877</v>
      </c>
      <c r="J5093">
        <v>-11.44198631341175</v>
      </c>
    </row>
    <row r="5094" spans="1:10" x14ac:dyDescent="0.3">
      <c r="A5094" s="1">
        <v>5092</v>
      </c>
      <c r="B5094">
        <v>-48.451666497708644</v>
      </c>
      <c r="C5094">
        <v>-10.530878094056069</v>
      </c>
      <c r="D5094">
        <v>2.139809037507173</v>
      </c>
      <c r="E5094">
        <v>1.436826776269126</v>
      </c>
      <c r="F5094">
        <v>-6.0708873507284253E-2</v>
      </c>
      <c r="G5094">
        <v>-47.184565556655997</v>
      </c>
      <c r="H5094">
        <v>-9.7204700782792379</v>
      </c>
      <c r="I5094">
        <v>-49.855426272850089</v>
      </c>
      <c r="J5094">
        <v>-11.42868989195013</v>
      </c>
    </row>
    <row r="5095" spans="1:10" x14ac:dyDescent="0.3">
      <c r="A5095" s="1">
        <v>5093</v>
      </c>
      <c r="B5095">
        <v>-48.459370836678033</v>
      </c>
      <c r="C5095">
        <v>-10.51870176446956</v>
      </c>
      <c r="D5095">
        <v>2.1392002269303849</v>
      </c>
      <c r="E5095">
        <v>1.4489451378066249</v>
      </c>
      <c r="F5095">
        <v>-8.8332597345821856E-2</v>
      </c>
      <c r="G5095">
        <v>-47.191776745510019</v>
      </c>
      <c r="H5095">
        <v>-9.709065323288824</v>
      </c>
      <c r="I5095">
        <v>-49.863676948952232</v>
      </c>
      <c r="J5095">
        <v>-11.41565877223092</v>
      </c>
    </row>
    <row r="5096" spans="1:10" x14ac:dyDescent="0.3">
      <c r="A5096" s="1">
        <v>5094</v>
      </c>
      <c r="B5096">
        <v>-48.467073614889401</v>
      </c>
      <c r="C5096">
        <v>-10.506470202385611</v>
      </c>
      <c r="D5096">
        <v>2.1383190078125671</v>
      </c>
      <c r="E5096">
        <v>1.460740998667768</v>
      </c>
      <c r="F5096">
        <v>-6.2002630638450303E-2</v>
      </c>
      <c r="G5096">
        <v>-47.267711010398699</v>
      </c>
      <c r="H5096">
        <v>-9.7419017487954118</v>
      </c>
      <c r="I5096">
        <v>-49.888753328491433</v>
      </c>
      <c r="J5096">
        <v>-11.41276114063845</v>
      </c>
    </row>
    <row r="5097" spans="1:10" x14ac:dyDescent="0.3">
      <c r="A5097" s="1">
        <v>5095</v>
      </c>
      <c r="B5097">
        <v>-48.474866858139293</v>
      </c>
      <c r="C5097">
        <v>-10.49411497863707</v>
      </c>
      <c r="D5097">
        <v>2.1376989673149058</v>
      </c>
      <c r="E5097">
        <v>1.378139108103803</v>
      </c>
      <c r="F5097">
        <v>-0.1050069502825192</v>
      </c>
      <c r="G5097">
        <v>-47.275030420822112</v>
      </c>
      <c r="H5097">
        <v>-9.7302903253546393</v>
      </c>
      <c r="I5097">
        <v>-49.897108235507147</v>
      </c>
      <c r="J5097">
        <v>-11.399524243737391</v>
      </c>
    </row>
    <row r="5098" spans="1:10" x14ac:dyDescent="0.3">
      <c r="A5098" s="1">
        <v>5096</v>
      </c>
      <c r="B5098">
        <v>-48.482164136325643</v>
      </c>
      <c r="C5098">
        <v>-10.482473730505831</v>
      </c>
      <c r="D5098">
        <v>2.1366521033713139</v>
      </c>
      <c r="E5098">
        <v>1.390609434280353</v>
      </c>
      <c r="F5098">
        <v>-7.0829259467704186E-2</v>
      </c>
      <c r="G5098">
        <v>-47.281528736130547</v>
      </c>
      <c r="H5098">
        <v>-9.7199055610452927</v>
      </c>
      <c r="I5098">
        <v>-49.905352574499972</v>
      </c>
      <c r="J5098">
        <v>-11.38639360653117</v>
      </c>
    </row>
    <row r="5099" spans="1:10" x14ac:dyDescent="0.3">
      <c r="A5099" s="1">
        <v>5097</v>
      </c>
      <c r="B5099">
        <v>-48.489585685537818</v>
      </c>
      <c r="C5099">
        <v>-10.470655658735771</v>
      </c>
      <c r="D5099">
        <v>2.1359413121744311</v>
      </c>
      <c r="E5099">
        <v>1.4028935493844861</v>
      </c>
      <c r="F5099">
        <v>-9.3565104821099518E-2</v>
      </c>
      <c r="G5099">
        <v>-47.288408561941459</v>
      </c>
      <c r="H5099">
        <v>-9.7089410829104139</v>
      </c>
      <c r="I5099">
        <v>-49.913416262434062</v>
      </c>
      <c r="J5099">
        <v>-11.37356371669188</v>
      </c>
    </row>
    <row r="5100" spans="1:10" x14ac:dyDescent="0.3">
      <c r="A5100" s="1">
        <v>5098</v>
      </c>
      <c r="B5100">
        <v>-48.497036953708189</v>
      </c>
      <c r="C5100">
        <v>-10.45873284048197</v>
      </c>
      <c r="D5100">
        <v>2.1350036097138658</v>
      </c>
      <c r="E5100">
        <v>1.414897161163698</v>
      </c>
      <c r="F5100">
        <v>-6.3755455569960234E-2</v>
      </c>
      <c r="G5100">
        <v>-47.23601873018081</v>
      </c>
      <c r="H5100">
        <v>-9.6607276058359446</v>
      </c>
      <c r="I5100">
        <v>-49.869335030826477</v>
      </c>
      <c r="J5100">
        <v>-11.32715887002165</v>
      </c>
    </row>
    <row r="5101" spans="1:10" x14ac:dyDescent="0.3">
      <c r="A5101" s="1">
        <v>5099</v>
      </c>
      <c r="B5101">
        <v>-48.504593164798557</v>
      </c>
      <c r="C5101">
        <v>-10.44666334229882</v>
      </c>
      <c r="D5101">
        <v>2.1343619668356868</v>
      </c>
      <c r="E5101">
        <v>1.4266921026336881</v>
      </c>
      <c r="F5101">
        <v>-8.9601598654472564E-2</v>
      </c>
      <c r="G5101">
        <v>-47.243063166514872</v>
      </c>
      <c r="H5101">
        <v>-9.6494673952312606</v>
      </c>
      <c r="I5101">
        <v>-49.877448178764332</v>
      </c>
      <c r="J5101">
        <v>-11.31420866784309</v>
      </c>
    </row>
    <row r="5102" spans="1:10" x14ac:dyDescent="0.3">
      <c r="A5102" s="1">
        <v>5100</v>
      </c>
      <c r="B5102">
        <v>-48.512061316537483</v>
      </c>
      <c r="C5102">
        <v>-10.43467681198166</v>
      </c>
      <c r="D5102">
        <v>2.133475009482444</v>
      </c>
      <c r="E5102">
        <v>1.438042877913736</v>
      </c>
      <c r="F5102">
        <v>-6.1898651380227307E-2</v>
      </c>
      <c r="G5102">
        <v>-47.249824735757862</v>
      </c>
      <c r="H5102">
        <v>-9.638600101650054</v>
      </c>
      <c r="I5102">
        <v>-49.885685266100197</v>
      </c>
      <c r="J5102">
        <v>-11.301004132589959</v>
      </c>
    </row>
    <row r="5103" spans="1:10" x14ac:dyDescent="0.3">
      <c r="A5103" s="1">
        <v>5101</v>
      </c>
      <c r="B5103">
        <v>-48.519712981496532</v>
      </c>
      <c r="C5103">
        <v>-10.422416534317909</v>
      </c>
      <c r="D5103">
        <v>2.1328529391811539</v>
      </c>
      <c r="E5103">
        <v>1.355031365157388</v>
      </c>
      <c r="F5103">
        <v>-0.10353186747712841</v>
      </c>
      <c r="G5103">
        <v>-47.256981429294562</v>
      </c>
      <c r="H5103">
        <v>-9.6271251778552482</v>
      </c>
      <c r="I5103">
        <v>-49.893875581745213</v>
      </c>
      <c r="J5103">
        <v>-11.28788919669519</v>
      </c>
    </row>
    <row r="5104" spans="1:10" x14ac:dyDescent="0.3">
      <c r="A5104" s="1">
        <v>5102</v>
      </c>
      <c r="B5104">
        <v>-48.526847417969158</v>
      </c>
      <c r="C5104">
        <v>-10.410913635060471</v>
      </c>
      <c r="D5104">
        <v>2.1318187322701729</v>
      </c>
      <c r="E5104">
        <v>1.272520064116738</v>
      </c>
      <c r="F5104">
        <v>-6.1955138828648892E-2</v>
      </c>
      <c r="G5104">
        <v>-47.178070747851109</v>
      </c>
      <c r="H5104">
        <v>-9.5633764630404858</v>
      </c>
      <c r="I5104">
        <v>-49.921014451332383</v>
      </c>
      <c r="J5104">
        <v>-11.28697296419813</v>
      </c>
    </row>
    <row r="5105" spans="1:10" x14ac:dyDescent="0.3">
      <c r="A5105" s="1">
        <v>5103</v>
      </c>
      <c r="B5105">
        <v>-48.533660543739892</v>
      </c>
      <c r="C5105">
        <v>-10.39997394207936</v>
      </c>
      <c r="D5105">
        <v>2.131191264079431</v>
      </c>
      <c r="E5105">
        <v>1.2875381110725941</v>
      </c>
      <c r="F5105">
        <v>-8.411378137876907E-2</v>
      </c>
      <c r="G5105">
        <v>-47.184352336558518</v>
      </c>
      <c r="H5105">
        <v>-9.5532832513053627</v>
      </c>
      <c r="I5105">
        <v>-49.928377001976123</v>
      </c>
      <c r="J5105">
        <v>-11.275158303348981</v>
      </c>
    </row>
    <row r="5106" spans="1:10" x14ac:dyDescent="0.3">
      <c r="A5106" s="1">
        <v>5104</v>
      </c>
      <c r="B5106">
        <v>-48.540352060972282</v>
      </c>
      <c r="C5106">
        <v>-10.38916885934011</v>
      </c>
      <c r="D5106">
        <v>2.130360976437752</v>
      </c>
      <c r="E5106">
        <v>1.3026283093790549</v>
      </c>
      <c r="F5106">
        <v>-5.3925266959949071E-2</v>
      </c>
      <c r="G5106">
        <v>-47.190341322146182</v>
      </c>
      <c r="H5106">
        <v>-9.5435987742113984</v>
      </c>
      <c r="I5106">
        <v>-49.935794693141283</v>
      </c>
      <c r="J5106">
        <v>-11.26319490323765</v>
      </c>
    </row>
    <row r="5107" spans="1:10" x14ac:dyDescent="0.3">
      <c r="A5107" s="1">
        <v>5105</v>
      </c>
      <c r="B5107">
        <v>-48.547332157373241</v>
      </c>
      <c r="C5107">
        <v>-10.377917601501601</v>
      </c>
      <c r="D5107">
        <v>2.129812853100411</v>
      </c>
      <c r="E5107">
        <v>1.3178380635817399</v>
      </c>
      <c r="F5107">
        <v>-7.9046814239756361E-2</v>
      </c>
      <c r="G5107">
        <v>-47.196858144671403</v>
      </c>
      <c r="H5107">
        <v>-9.5330876157486433</v>
      </c>
      <c r="I5107">
        <v>-49.943253653967517</v>
      </c>
      <c r="J5107">
        <v>-11.251178639468989</v>
      </c>
    </row>
    <row r="5108" spans="1:10" x14ac:dyDescent="0.3">
      <c r="A5108" s="1">
        <v>5106</v>
      </c>
      <c r="B5108">
        <v>-48.554136622720947</v>
      </c>
      <c r="C5108">
        <v>-10.366892771194371</v>
      </c>
      <c r="D5108">
        <v>2.1290357476883188</v>
      </c>
      <c r="E5108">
        <v>1.3322278695321701</v>
      </c>
      <c r="F5108">
        <v>-5.0521795537614211E-2</v>
      </c>
      <c r="G5108">
        <v>-47.203006495901732</v>
      </c>
      <c r="H5108">
        <v>-9.5231125010933138</v>
      </c>
      <c r="I5108">
        <v>-49.950736313632248</v>
      </c>
      <c r="J5108">
        <v>-11.23906876744306</v>
      </c>
    </row>
    <row r="5109" spans="1:10" x14ac:dyDescent="0.3">
      <c r="A5109" s="1">
        <v>5107</v>
      </c>
      <c r="B5109">
        <v>-48.561259207466207</v>
      </c>
      <c r="C5109">
        <v>-10.35537586657607</v>
      </c>
      <c r="D5109">
        <v>2.1285222189338091</v>
      </c>
      <c r="E5109">
        <v>1.3467920540329421</v>
      </c>
      <c r="F5109">
        <v>-7.6159266403618697E-2</v>
      </c>
      <c r="G5109">
        <v>-47.290399895557172</v>
      </c>
      <c r="H5109">
        <v>-9.5626315458412599</v>
      </c>
      <c r="I5109">
        <v>-49.939814771862601</v>
      </c>
      <c r="J5109">
        <v>-11.2152996081356</v>
      </c>
    </row>
    <row r="5110" spans="1:10" x14ac:dyDescent="0.3">
      <c r="A5110" s="1">
        <v>5108</v>
      </c>
      <c r="B5110">
        <v>-48.56820842741817</v>
      </c>
      <c r="C5110">
        <v>-10.34408551866192</v>
      </c>
      <c r="D5110">
        <v>2.1277725203446569</v>
      </c>
      <c r="E5110">
        <v>1.3468860851150499</v>
      </c>
      <c r="F5110">
        <v>-4.6866730141500078E-2</v>
      </c>
      <c r="G5110">
        <v>-47.296755153407908</v>
      </c>
      <c r="H5110">
        <v>-9.5522941820511704</v>
      </c>
      <c r="I5110">
        <v>-49.94740828796283</v>
      </c>
      <c r="J5110">
        <v>-11.20297551749738</v>
      </c>
    </row>
    <row r="5111" spans="1:10" x14ac:dyDescent="0.3">
      <c r="A5111" s="1">
        <v>5109</v>
      </c>
      <c r="B5111">
        <v>-48.575442047061287</v>
      </c>
      <c r="C5111">
        <v>-10.33236205064512</v>
      </c>
      <c r="D5111">
        <v>2.1272931824164552</v>
      </c>
      <c r="E5111">
        <v>1.346981719305</v>
      </c>
      <c r="F5111">
        <v>-7.4985169079998054E-2</v>
      </c>
      <c r="G5111">
        <v>-47.303609383514328</v>
      </c>
      <c r="H5111">
        <v>-9.5411802607521103</v>
      </c>
      <c r="I5111">
        <v>-49.955053447696947</v>
      </c>
      <c r="J5111">
        <v>-11.1905908480308</v>
      </c>
    </row>
    <row r="5112" spans="1:10" x14ac:dyDescent="0.3">
      <c r="A5112" s="1">
        <v>5110</v>
      </c>
      <c r="B5112">
        <v>-48.582479093227533</v>
      </c>
      <c r="C5112">
        <v>-10.320901463467001</v>
      </c>
      <c r="D5112">
        <v>2.126544511379362</v>
      </c>
      <c r="E5112">
        <v>1.355796083243042</v>
      </c>
      <c r="F5112">
        <v>-4.4589613241678289E-2</v>
      </c>
      <c r="G5112">
        <v>-47.310054451281118</v>
      </c>
      <c r="H5112">
        <v>-9.5306720794962452</v>
      </c>
      <c r="I5112">
        <v>-49.962732638205154</v>
      </c>
      <c r="J5112">
        <v>-11.1780971453289</v>
      </c>
    </row>
    <row r="5113" spans="1:10" x14ac:dyDescent="0.3">
      <c r="A5113" s="1">
        <v>5111</v>
      </c>
      <c r="B5113">
        <v>-48.589445389923689</v>
      </c>
      <c r="C5113">
        <v>-10.309584732404611</v>
      </c>
      <c r="D5113">
        <v>2.1261074606577219</v>
      </c>
      <c r="E5113">
        <v>1.3693446510718801</v>
      </c>
      <c r="F5113">
        <v>-6.9385751916423849E-2</v>
      </c>
      <c r="G5113">
        <v>-47.316675499190787</v>
      </c>
      <c r="H5113">
        <v>-9.5199115379963111</v>
      </c>
      <c r="I5113">
        <v>-49.970073441057323</v>
      </c>
      <c r="J5113">
        <v>-11.166177091609921</v>
      </c>
    </row>
    <row r="5114" spans="1:10" x14ac:dyDescent="0.3">
      <c r="A5114" s="1">
        <v>5112</v>
      </c>
      <c r="B5114">
        <v>-48.596579194667022</v>
      </c>
      <c r="C5114">
        <v>-10.297945689915039</v>
      </c>
      <c r="D5114">
        <v>2.125415737828229</v>
      </c>
      <c r="E5114">
        <v>1.382835080877105</v>
      </c>
      <c r="F5114">
        <v>-4.2686916686174407E-2</v>
      </c>
      <c r="G5114">
        <v>-47.316653071360562</v>
      </c>
      <c r="H5114">
        <v>-9.5050581440035167</v>
      </c>
      <c r="I5114">
        <v>-49.987648464827188</v>
      </c>
      <c r="J5114">
        <v>-11.1596840978795</v>
      </c>
    </row>
    <row r="5115" spans="1:10" x14ac:dyDescent="0.3">
      <c r="A5115" s="1">
        <v>5113</v>
      </c>
      <c r="B5115">
        <v>-48.603810316967547</v>
      </c>
      <c r="C5115">
        <v>-10.28617337255921</v>
      </c>
      <c r="D5115">
        <v>2.1249892558079142</v>
      </c>
      <c r="E5115">
        <v>1.3960656664166631</v>
      </c>
      <c r="F5115">
        <v>-6.9786075924102964E-2</v>
      </c>
      <c r="G5115">
        <v>-47.279106290417147</v>
      </c>
      <c r="H5115">
        <v>-9.4663284120886058</v>
      </c>
      <c r="I5115">
        <v>-49.978972148665697</v>
      </c>
      <c r="J5115">
        <v>-11.137246121605729</v>
      </c>
    </row>
    <row r="5116" spans="1:10" x14ac:dyDescent="0.3">
      <c r="A5116" s="1">
        <v>5114</v>
      </c>
      <c r="B5116">
        <v>-48.611107857541782</v>
      </c>
      <c r="C5116">
        <v>-10.27423948837558</v>
      </c>
      <c r="D5116">
        <v>2.124290014735549</v>
      </c>
      <c r="E5116">
        <v>1.313302290180701</v>
      </c>
      <c r="F5116">
        <v>-3.6327671401306168E-2</v>
      </c>
      <c r="G5116">
        <v>-47.285830885617877</v>
      </c>
      <c r="H5116">
        <v>-9.4553210157202923</v>
      </c>
      <c r="I5116">
        <v>-49.986864458028663</v>
      </c>
      <c r="J5116">
        <v>-11.124350459805671</v>
      </c>
    </row>
    <row r="5117" spans="1:10" x14ac:dyDescent="0.3">
      <c r="A5117" s="1">
        <v>5115</v>
      </c>
      <c r="B5117">
        <v>-48.617978445307877</v>
      </c>
      <c r="C5117">
        <v>-10.26304556662784</v>
      </c>
      <c r="D5117">
        <v>2.123926703723217</v>
      </c>
      <c r="E5117">
        <v>1.230694491604347</v>
      </c>
      <c r="F5117">
        <v>-8.0514734747623759E-2</v>
      </c>
      <c r="G5117">
        <v>-47.292404038756104</v>
      </c>
      <c r="H5117">
        <v>-9.4446086357267767</v>
      </c>
      <c r="I5117">
        <v>-49.994043809669172</v>
      </c>
      <c r="J5117">
        <v>-11.11265665444053</v>
      </c>
    </row>
    <row r="5118" spans="1:10" x14ac:dyDescent="0.3">
      <c r="A5118" s="1">
        <v>5116</v>
      </c>
      <c r="B5118">
        <v>-48.624373901154932</v>
      </c>
      <c r="C5118">
        <v>-10.252552860594101</v>
      </c>
      <c r="D5118">
        <v>2.123122785700942</v>
      </c>
      <c r="E5118">
        <v>1.2414350630589051</v>
      </c>
      <c r="F5118">
        <v>-4.5894719227314328E-2</v>
      </c>
      <c r="G5118">
        <v>-47.298141966824033</v>
      </c>
      <c r="H5118">
        <v>-9.4351818472049498</v>
      </c>
      <c r="I5118">
        <v>-50.001121838443453</v>
      </c>
      <c r="J5118">
        <v>-11.10105743023461</v>
      </c>
    </row>
    <row r="5119" spans="1:10" x14ac:dyDescent="0.3">
      <c r="A5119" s="1">
        <v>5117</v>
      </c>
      <c r="B5119">
        <v>-48.630858877322652</v>
      </c>
      <c r="C5119">
        <v>-10.241939567261619</v>
      </c>
      <c r="D5119">
        <v>2.12266297451621</v>
      </c>
      <c r="E5119">
        <v>1.257742340909249</v>
      </c>
      <c r="F5119">
        <v>-6.9446450013920524E-2</v>
      </c>
      <c r="G5119">
        <v>-47.268349777855818</v>
      </c>
      <c r="H5119">
        <v>-9.4030747666142975</v>
      </c>
      <c r="I5119">
        <v>-49.996898170493367</v>
      </c>
      <c r="J5119">
        <v>-11.082977825127539</v>
      </c>
    </row>
    <row r="5120" spans="1:10" x14ac:dyDescent="0.3">
      <c r="A5120" s="1">
        <v>5118</v>
      </c>
      <c r="B5120">
        <v>-48.637386654309132</v>
      </c>
      <c r="C5120">
        <v>-10.231202465268041</v>
      </c>
      <c r="D5120">
        <v>2.1219691564139969</v>
      </c>
      <c r="E5120">
        <v>1.27365424515902</v>
      </c>
      <c r="F5120">
        <v>-4.0369038015812438E-2</v>
      </c>
      <c r="G5120">
        <v>-47.274295863249719</v>
      </c>
      <c r="H5120">
        <v>-9.3932831999303676</v>
      </c>
      <c r="I5120">
        <v>-50.00400914620657</v>
      </c>
      <c r="J5120">
        <v>-11.071292737989079</v>
      </c>
    </row>
    <row r="5121" spans="1:10" x14ac:dyDescent="0.3">
      <c r="A5121" s="1">
        <v>5119</v>
      </c>
      <c r="B5121">
        <v>-48.644023499303778</v>
      </c>
      <c r="C5121">
        <v>-10.22031187509466</v>
      </c>
      <c r="D5121">
        <v>2.1215649274340218</v>
      </c>
      <c r="E5121">
        <v>1.289260343547646</v>
      </c>
      <c r="F5121">
        <v>-6.6700203147207801E-2</v>
      </c>
      <c r="G5121">
        <v>-47.280594108368923</v>
      </c>
      <c r="H5121">
        <v>-9.3829436790005172</v>
      </c>
      <c r="I5121">
        <v>-50.010985468372233</v>
      </c>
      <c r="J5121">
        <v>-11.059849650779009</v>
      </c>
    </row>
    <row r="5122" spans="1:10" x14ac:dyDescent="0.3">
      <c r="A5122" s="1">
        <v>5120</v>
      </c>
      <c r="B5122">
        <v>-48.650713117672282</v>
      </c>
      <c r="C5122">
        <v>-10.209281638469379</v>
      </c>
      <c r="D5122">
        <v>2.1208975284744609</v>
      </c>
      <c r="E5122">
        <v>1.304519861318411</v>
      </c>
      <c r="F5122">
        <v>-0.12716729278853639</v>
      </c>
      <c r="G5122">
        <v>-47.286725171766342</v>
      </c>
      <c r="H5122">
        <v>-9.3728235801554654</v>
      </c>
      <c r="I5122">
        <v>-50.018235088900099</v>
      </c>
      <c r="J5122">
        <v>-11.04790691825151</v>
      </c>
    </row>
    <row r="5123" spans="1:10" x14ac:dyDescent="0.3">
      <c r="A5123" s="1">
        <v>5121</v>
      </c>
      <c r="B5123">
        <v>-48.657421032047502</v>
      </c>
      <c r="C5123">
        <v>-10.198101196125711</v>
      </c>
      <c r="D5123">
        <v>2.1196265237783329</v>
      </c>
      <c r="E5123">
        <v>1.3194350363429519</v>
      </c>
      <c r="F5123">
        <v>-0.2092168997609726</v>
      </c>
      <c r="G5123">
        <v>-47.315563398259243</v>
      </c>
      <c r="H5123">
        <v>-9.3775594980733636</v>
      </c>
      <c r="I5123">
        <v>-49.988282376980727</v>
      </c>
      <c r="J5123">
        <v>-11.0119186983303</v>
      </c>
    </row>
    <row r="5124" spans="1:10" x14ac:dyDescent="0.3">
      <c r="A5124" s="1">
        <v>5122</v>
      </c>
      <c r="B5124">
        <v>-48.664129472220303</v>
      </c>
      <c r="C5124">
        <v>-10.18674062937386</v>
      </c>
      <c r="D5124">
        <v>2.1175345064195592</v>
      </c>
      <c r="E5124">
        <v>1.328495998394752</v>
      </c>
      <c r="F5124">
        <v>-0.30919874548192389</v>
      </c>
      <c r="G5124">
        <v>-47.320558188551693</v>
      </c>
      <c r="H5124">
        <v>-9.3690079143015215</v>
      </c>
      <c r="I5124">
        <v>-49.99669042397251</v>
      </c>
      <c r="J5124">
        <v>-10.997772167723181</v>
      </c>
    </row>
    <row r="5125" spans="1:10" x14ac:dyDescent="0.3">
      <c r="A5125" s="1">
        <v>5123</v>
      </c>
      <c r="B5125">
        <v>-48.670781374319311</v>
      </c>
      <c r="C5125">
        <v>-10.17523841487322</v>
      </c>
      <c r="D5125">
        <v>2.11444200588241</v>
      </c>
      <c r="E5125">
        <v>1.3429069466326971</v>
      </c>
      <c r="F5125">
        <v>-0.41354823862599072</v>
      </c>
      <c r="G5125">
        <v>-47.324687680477773</v>
      </c>
      <c r="H5125">
        <v>-9.3616645983092219</v>
      </c>
      <c r="I5125">
        <v>-50.005844065533822</v>
      </c>
      <c r="J5125">
        <v>-10.98214513616082</v>
      </c>
    </row>
    <row r="5126" spans="1:10" x14ac:dyDescent="0.3">
      <c r="A5126" s="1">
        <v>5124</v>
      </c>
      <c r="B5126">
        <v>-48.677378159401187</v>
      </c>
      <c r="C5126">
        <v>-10.16354573285062</v>
      </c>
      <c r="D5126">
        <v>2.1103077106110542</v>
      </c>
      <c r="E5126">
        <v>1.357002238849665</v>
      </c>
      <c r="F5126">
        <v>-0.43746165949540289</v>
      </c>
      <c r="G5126">
        <v>-47.327932424726583</v>
      </c>
      <c r="H5126">
        <v>-9.3555440021798493</v>
      </c>
      <c r="I5126">
        <v>-50.015765422059829</v>
      </c>
      <c r="J5126">
        <v>-10.96492603051531</v>
      </c>
    </row>
    <row r="5127" spans="1:10" x14ac:dyDescent="0.3">
      <c r="A5127" s="1">
        <v>5125</v>
      </c>
      <c r="B5127">
        <v>-48.683962639165081</v>
      </c>
      <c r="C5127">
        <v>-10.15169282777665</v>
      </c>
      <c r="D5127">
        <v>2.1059366443536272</v>
      </c>
      <c r="E5127">
        <v>1.370787936427148</v>
      </c>
      <c r="F5127">
        <v>-0.49905510173533407</v>
      </c>
      <c r="G5127">
        <v>-47.330997978019397</v>
      </c>
      <c r="H5127">
        <v>-9.3495973139571227</v>
      </c>
      <c r="I5127">
        <v>-50.025839991307187</v>
      </c>
      <c r="J5127">
        <v>-10.94721530900525</v>
      </c>
    </row>
    <row r="5128" spans="1:10" x14ac:dyDescent="0.3">
      <c r="A5128" s="1">
        <v>5126</v>
      </c>
      <c r="B5128">
        <v>-48.690609358956458</v>
      </c>
      <c r="C5128">
        <v>-10.139473048678539</v>
      </c>
      <c r="D5128">
        <v>2.100872328010519</v>
      </c>
      <c r="E5128">
        <v>1.286967025973351</v>
      </c>
      <c r="F5128">
        <v>-0.53642078635504309</v>
      </c>
      <c r="G5128">
        <v>-47.337548206900372</v>
      </c>
      <c r="H5128">
        <v>-9.3465533572750008</v>
      </c>
      <c r="I5128">
        <v>-50.068176692283558</v>
      </c>
      <c r="J5128">
        <v>-10.946753830607349</v>
      </c>
    </row>
    <row r="5129" spans="1:10" x14ac:dyDescent="0.3">
      <c r="A5129" s="1">
        <v>5127</v>
      </c>
      <c r="B5129">
        <v>-48.696709562629152</v>
      </c>
      <c r="C5129">
        <v>-10.128108590099419</v>
      </c>
      <c r="D5129">
        <v>2.095496231243279</v>
      </c>
      <c r="E5129">
        <v>1.287751737071114</v>
      </c>
      <c r="F5129">
        <v>-0.55915917379702262</v>
      </c>
      <c r="G5129">
        <v>-47.339405171439019</v>
      </c>
      <c r="H5129">
        <v>-9.3424745099610789</v>
      </c>
      <c r="I5129">
        <v>-50.078596987187659</v>
      </c>
      <c r="J5129">
        <v>-10.92797180626115</v>
      </c>
    </row>
    <row r="5130" spans="1:10" x14ac:dyDescent="0.3">
      <c r="A5130" s="1">
        <v>5128</v>
      </c>
      <c r="B5130">
        <v>-48.702588470939318</v>
      </c>
      <c r="C5130">
        <v>-10.11691701797519</v>
      </c>
      <c r="D5130">
        <v>2.09000702994049</v>
      </c>
      <c r="E5130">
        <v>1.302754698564877</v>
      </c>
      <c r="F5130">
        <v>-0.52183155470818943</v>
      </c>
      <c r="G5130">
        <v>-47.340992046432397</v>
      </c>
      <c r="H5130">
        <v>-9.3387452535241522</v>
      </c>
      <c r="I5130">
        <v>-50.08884566465553</v>
      </c>
      <c r="J5130">
        <v>-10.90918276353761</v>
      </c>
    </row>
    <row r="5131" spans="1:10" x14ac:dyDescent="0.3">
      <c r="A5131" s="1">
        <v>5129</v>
      </c>
      <c r="B5131">
        <v>-48.708602806276403</v>
      </c>
      <c r="C5131">
        <v>-10.1053223728892</v>
      </c>
      <c r="D5131">
        <v>2.0847750337928241</v>
      </c>
      <c r="E5131">
        <v>1.3177548128372669</v>
      </c>
      <c r="F5131">
        <v>-0.45833602496620229</v>
      </c>
      <c r="G5131">
        <v>-47.342953644651011</v>
      </c>
      <c r="H5131">
        <v>-9.3342850939131861</v>
      </c>
      <c r="I5131">
        <v>-50.098986138901033</v>
      </c>
      <c r="J5131">
        <v>-10.89032441561339</v>
      </c>
    </row>
    <row r="5132" spans="1:10" x14ac:dyDescent="0.3">
      <c r="A5132" s="1">
        <v>5130</v>
      </c>
      <c r="B5132">
        <v>-48.714643864343913</v>
      </c>
      <c r="C5132">
        <v>-10.093610782853871</v>
      </c>
      <c r="D5132">
        <v>2.0801915686383712</v>
      </c>
      <c r="E5132">
        <v>1.332394180342678</v>
      </c>
      <c r="F5132">
        <v>-0.37759400494292172</v>
      </c>
      <c r="G5132">
        <v>-47.345475037449461</v>
      </c>
      <c r="H5132">
        <v>-9.3288409863272843</v>
      </c>
      <c r="I5132">
        <v>-50.108610609212363</v>
      </c>
      <c r="J5132">
        <v>-10.87223182862798</v>
      </c>
    </row>
    <row r="5133" spans="1:10" x14ac:dyDescent="0.3">
      <c r="A5133" s="1">
        <v>5131</v>
      </c>
      <c r="B5133">
        <v>-48.720751884909888</v>
      </c>
      <c r="C5133">
        <v>-10.08177722942817</v>
      </c>
      <c r="D5133">
        <v>2.0764176127493341</v>
      </c>
      <c r="E5133">
        <v>1.346711566409903</v>
      </c>
      <c r="F5133">
        <v>-0.28483918113084189</v>
      </c>
      <c r="G5133">
        <v>-47.359974431553979</v>
      </c>
      <c r="H5133">
        <v>-9.3284181871682996</v>
      </c>
      <c r="I5133">
        <v>-50.155341719122568</v>
      </c>
      <c r="J5133">
        <v>-10.876000576436789</v>
      </c>
    </row>
    <row r="5134" spans="1:10" x14ac:dyDescent="0.3">
      <c r="A5134" s="1">
        <v>5132</v>
      </c>
      <c r="B5134">
        <v>-48.726952003333963</v>
      </c>
      <c r="C5134">
        <v>-10.069836725572211</v>
      </c>
      <c r="D5134">
        <v>2.0735719400925769</v>
      </c>
      <c r="E5134">
        <v>1.264190418681937</v>
      </c>
      <c r="F5134">
        <v>-0.2807245999081574</v>
      </c>
      <c r="G5134">
        <v>-47.346659729715498</v>
      </c>
      <c r="H5134">
        <v>-9.3107974996579852</v>
      </c>
      <c r="I5134">
        <v>-50.123938901535773</v>
      </c>
      <c r="J5134">
        <v>-10.83805652516846</v>
      </c>
    </row>
    <row r="5135" spans="1:10" x14ac:dyDescent="0.3">
      <c r="A5135" s="1">
        <v>5133</v>
      </c>
      <c r="B5135">
        <v>-48.732935870391643</v>
      </c>
      <c r="C5135">
        <v>-10.058285980568851</v>
      </c>
      <c r="D5135">
        <v>2.0706832430090949</v>
      </c>
      <c r="E5135">
        <v>1.273899211197266</v>
      </c>
      <c r="F5135">
        <v>-0.30728749598409932</v>
      </c>
      <c r="G5135">
        <v>-47.350456724393787</v>
      </c>
      <c r="H5135">
        <v>-9.3032371623005581</v>
      </c>
      <c r="I5135">
        <v>-50.132136091177692</v>
      </c>
      <c r="J5135">
        <v>-10.822467108568929</v>
      </c>
    </row>
    <row r="5136" spans="1:10" x14ac:dyDescent="0.3">
      <c r="A5136" s="1">
        <v>5134</v>
      </c>
      <c r="B5136">
        <v>-48.738573460555472</v>
      </c>
      <c r="C5136">
        <v>-10.0472702560968</v>
      </c>
      <c r="D5136">
        <v>2.0676982866375782</v>
      </c>
      <c r="E5136">
        <v>1.2828619397518339</v>
      </c>
      <c r="F5136">
        <v>-0.36842907566149008</v>
      </c>
      <c r="G5136">
        <v>-47.353846689039088</v>
      </c>
      <c r="H5136">
        <v>-9.2963514353624106</v>
      </c>
      <c r="I5136">
        <v>-50.14004849187365</v>
      </c>
      <c r="J5136">
        <v>-10.807271434274121</v>
      </c>
    </row>
    <row r="5137" spans="1:10" x14ac:dyDescent="0.3">
      <c r="A5137" s="1">
        <v>5135</v>
      </c>
      <c r="B5137">
        <v>-48.744415859397947</v>
      </c>
      <c r="C5137">
        <v>-10.035644858975459</v>
      </c>
      <c r="D5137">
        <v>2.0639616465538921</v>
      </c>
      <c r="E5137">
        <v>1.2920247089587169</v>
      </c>
      <c r="F5137">
        <v>-0.45383166556269833</v>
      </c>
      <c r="G5137">
        <v>-47.356892848144071</v>
      </c>
      <c r="H5137">
        <v>-9.2899054940977255</v>
      </c>
      <c r="I5137">
        <v>-50.148720950952061</v>
      </c>
      <c r="J5137">
        <v>-10.790403935816819</v>
      </c>
    </row>
    <row r="5138" spans="1:10" x14ac:dyDescent="0.3">
      <c r="A5138" s="1">
        <v>5136</v>
      </c>
      <c r="B5138">
        <v>-48.750012232190088</v>
      </c>
      <c r="C5138">
        <v>-10.024230000316109</v>
      </c>
      <c r="D5138">
        <v>2.059496154105616</v>
      </c>
      <c r="E5138">
        <v>1.300720687493921</v>
      </c>
      <c r="F5138">
        <v>-0.46061008031017769</v>
      </c>
      <c r="G5138">
        <v>-47.328459105185203</v>
      </c>
      <c r="H5138">
        <v>-9.2683628698070137</v>
      </c>
      <c r="I5138">
        <v>-50.091810391162753</v>
      </c>
      <c r="J5138">
        <v>-10.737689880835619</v>
      </c>
    </row>
    <row r="5139" spans="1:10" x14ac:dyDescent="0.3">
      <c r="A5139" s="1">
        <v>5137</v>
      </c>
      <c r="B5139">
        <v>-48.755687870424516</v>
      </c>
      <c r="C5139">
        <v>-10.012489533553531</v>
      </c>
      <c r="D5139">
        <v>2.0548783071691421</v>
      </c>
      <c r="E5139">
        <v>1.217910047158838</v>
      </c>
      <c r="F5139">
        <v>-0.56513889552161134</v>
      </c>
      <c r="G5139">
        <v>-47.330659434047291</v>
      </c>
      <c r="H5139">
        <v>-9.2631949537000811</v>
      </c>
      <c r="I5139">
        <v>-50.10076635964235</v>
      </c>
      <c r="J5139">
        <v>-10.71974561049934</v>
      </c>
    </row>
    <row r="5140" spans="1:10" x14ac:dyDescent="0.3">
      <c r="A5140" s="1">
        <v>5138</v>
      </c>
      <c r="B5140">
        <v>-48.760876365204972</v>
      </c>
      <c r="C5140">
        <v>-10.0014828018014</v>
      </c>
      <c r="D5140">
        <v>2.0492319089691722</v>
      </c>
      <c r="E5140">
        <v>1.135382991418481</v>
      </c>
      <c r="F5140">
        <v>-0.67413992562079128</v>
      </c>
      <c r="G5140">
        <v>-47.331639851926241</v>
      </c>
      <c r="H5140">
        <v>-9.2602464015940686</v>
      </c>
      <c r="I5140">
        <v>-50.109926840929667</v>
      </c>
      <c r="J5140">
        <v>-10.70113279607016</v>
      </c>
    </row>
    <row r="5141" spans="1:10" x14ac:dyDescent="0.3">
      <c r="A5141" s="1">
        <v>5139</v>
      </c>
      <c r="B5141">
        <v>-48.765570263753453</v>
      </c>
      <c r="C5141">
        <v>-9.9911890043210878</v>
      </c>
      <c r="D5141">
        <v>2.042514464537057</v>
      </c>
      <c r="E5141">
        <v>1.1480000387653531</v>
      </c>
      <c r="F5141">
        <v>-0.68918251760319715</v>
      </c>
      <c r="G5141">
        <v>-47.331386819947873</v>
      </c>
      <c r="H5141">
        <v>-9.259570072502477</v>
      </c>
      <c r="I5141">
        <v>-50.119290126887883</v>
      </c>
      <c r="J5141">
        <v>-10.681761109671861</v>
      </c>
    </row>
    <row r="5142" spans="1:10" x14ac:dyDescent="0.3">
      <c r="A5142" s="1">
        <v>5140</v>
      </c>
      <c r="B5142">
        <v>-48.770175597279199</v>
      </c>
      <c r="C5142">
        <v>-9.9806896875104698</v>
      </c>
      <c r="D5142">
        <v>2.0356316831989951</v>
      </c>
      <c r="E5142">
        <v>1.1662575336621901</v>
      </c>
      <c r="F5142">
        <v>-0.74250753113961154</v>
      </c>
      <c r="G5142">
        <v>-47.355475027303342</v>
      </c>
      <c r="H5142">
        <v>-9.2712377697693018</v>
      </c>
      <c r="I5142">
        <v>-50.18200723531686</v>
      </c>
      <c r="J5142">
        <v>-10.68870287729138</v>
      </c>
    </row>
    <row r="5143" spans="1:10" x14ac:dyDescent="0.3">
      <c r="A5143" s="1">
        <v>5141</v>
      </c>
      <c r="B5143">
        <v>-48.774702294449071</v>
      </c>
      <c r="C5143">
        <v>-9.9699106910247721</v>
      </c>
      <c r="D5143">
        <v>2.0281885581544659</v>
      </c>
      <c r="E5143">
        <v>1.1841907532992959</v>
      </c>
      <c r="F5143">
        <v>-0.82482519306021107</v>
      </c>
      <c r="G5143">
        <v>-47.354760420996307</v>
      </c>
      <c r="H5143">
        <v>-9.2710081210680517</v>
      </c>
      <c r="I5143">
        <v>-50.191764606899604</v>
      </c>
      <c r="J5143">
        <v>-10.667395926495891</v>
      </c>
    </row>
    <row r="5144" spans="1:10" x14ac:dyDescent="0.3">
      <c r="A5144" s="1">
        <v>5142</v>
      </c>
      <c r="B5144">
        <v>-48.779100787470007</v>
      </c>
      <c r="C5144">
        <v>-9.9589178002194583</v>
      </c>
      <c r="D5144">
        <v>2.0199414940119129</v>
      </c>
      <c r="E5144">
        <v>1.2016931680548071</v>
      </c>
      <c r="F5144">
        <v>-0.83669599531837846</v>
      </c>
      <c r="G5144">
        <v>-47.353443372767998</v>
      </c>
      <c r="H5144">
        <v>-9.2717492166958646</v>
      </c>
      <c r="I5144">
        <v>-50.201867050378652</v>
      </c>
      <c r="J5144">
        <v>-10.644692845111599</v>
      </c>
    </row>
    <row r="5145" spans="1:10" x14ac:dyDescent="0.3">
      <c r="A5145" s="1">
        <v>5143</v>
      </c>
      <c r="B5145">
        <v>-48.783434293371393</v>
      </c>
      <c r="C5145">
        <v>-9.9477063790436198</v>
      </c>
      <c r="D5145">
        <v>2.0115725471993811</v>
      </c>
      <c r="E5145">
        <v>1.2188266194191659</v>
      </c>
      <c r="F5145">
        <v>-0.80721365570125903</v>
      </c>
      <c r="G5145">
        <v>-47.352075994185043</v>
      </c>
      <c r="H5145">
        <v>-9.2724929715738096</v>
      </c>
      <c r="I5145">
        <v>-50.211889879696322</v>
      </c>
      <c r="J5145">
        <v>-10.62155049229605</v>
      </c>
    </row>
    <row r="5146" spans="1:10" x14ac:dyDescent="0.3">
      <c r="A5146" s="1">
        <v>5144</v>
      </c>
      <c r="B5146">
        <v>-48.787747131865707</v>
      </c>
      <c r="C5146">
        <v>-9.9362861838393286</v>
      </c>
      <c r="D5146">
        <v>2.0034877163281908</v>
      </c>
      <c r="E5146">
        <v>1.235614727918666</v>
      </c>
      <c r="F5146">
        <v>-0.75201203780775561</v>
      </c>
      <c r="G5146">
        <v>-47.438099680497238</v>
      </c>
      <c r="H5146">
        <v>-9.312907597161912</v>
      </c>
      <c r="I5146">
        <v>-50.205754844713091</v>
      </c>
      <c r="J5146">
        <v>-10.591239181406349</v>
      </c>
    </row>
    <row r="5147" spans="1:10" x14ac:dyDescent="0.3">
      <c r="A5147" s="1">
        <v>5145</v>
      </c>
      <c r="B5147">
        <v>-48.792124082453768</v>
      </c>
      <c r="C5147">
        <v>-9.9245352026756191</v>
      </c>
      <c r="D5147">
        <v>1.9958559031831919</v>
      </c>
      <c r="E5147">
        <v>1.2522598559249549</v>
      </c>
      <c r="F5147">
        <v>-0.76774335241302571</v>
      </c>
      <c r="G5147">
        <v>-47.437758473004443</v>
      </c>
      <c r="H5147">
        <v>-9.311474927291286</v>
      </c>
      <c r="I5147">
        <v>-50.215088930249451</v>
      </c>
      <c r="J5147">
        <v>-10.56864726175732</v>
      </c>
    </row>
    <row r="5148" spans="1:10" x14ac:dyDescent="0.3">
      <c r="A5148" s="1">
        <v>5146</v>
      </c>
      <c r="B5148">
        <v>-48.796334038294361</v>
      </c>
      <c r="C5148">
        <v>-9.9129471297944693</v>
      </c>
      <c r="D5148">
        <v>1.988297089673752</v>
      </c>
      <c r="E5148">
        <v>1.2534541122528891</v>
      </c>
      <c r="F5148">
        <v>-0.83570174692641508</v>
      </c>
      <c r="G5148">
        <v>-47.437373155784478</v>
      </c>
      <c r="H5148">
        <v>-9.3101416677079492</v>
      </c>
      <c r="I5148">
        <v>-50.224126911835498</v>
      </c>
      <c r="J5148">
        <v>-10.54628496458866</v>
      </c>
    </row>
    <row r="5149" spans="1:10" x14ac:dyDescent="0.3">
      <c r="A5149" s="1">
        <v>5147</v>
      </c>
      <c r="B5149">
        <v>-48.80054515897222</v>
      </c>
      <c r="C5149">
        <v>-9.9009477915567157</v>
      </c>
      <c r="D5149">
        <v>1.9798185396122969</v>
      </c>
      <c r="E5149">
        <v>1.263375217773222</v>
      </c>
      <c r="F5149">
        <v>-0.9166938799419343</v>
      </c>
      <c r="G5149">
        <v>-47.436522266118303</v>
      </c>
      <c r="H5149">
        <v>-9.3096858757496861</v>
      </c>
      <c r="I5149">
        <v>-50.233656435999457</v>
      </c>
      <c r="J5149">
        <v>-10.52215739416603</v>
      </c>
    </row>
    <row r="5150" spans="1:10" x14ac:dyDescent="0.3">
      <c r="A5150" s="1">
        <v>5148</v>
      </c>
      <c r="B5150">
        <v>-48.804502877836811</v>
      </c>
      <c r="C5150">
        <v>-9.8891572597804043</v>
      </c>
      <c r="D5150">
        <v>1.970794327179721</v>
      </c>
      <c r="E5150">
        <v>1.2646800024613509</v>
      </c>
      <c r="F5150">
        <v>-0.92713326260842721</v>
      </c>
      <c r="G5150">
        <v>-47.435199924457621</v>
      </c>
      <c r="H5150">
        <v>-9.3102284842126402</v>
      </c>
      <c r="I5150">
        <v>-50.243161652872921</v>
      </c>
      <c r="J5150">
        <v>-10.49740904294941</v>
      </c>
    </row>
    <row r="5151" spans="1:10" x14ac:dyDescent="0.3">
      <c r="A5151" s="1">
        <v>5149</v>
      </c>
      <c r="B5151">
        <v>-48.808422908945893</v>
      </c>
      <c r="C5151">
        <v>-9.8771079730056126</v>
      </c>
      <c r="D5151">
        <v>1.9615053197318599</v>
      </c>
      <c r="E5151">
        <v>1.2795617045632039</v>
      </c>
      <c r="F5151">
        <v>-0.96829565306566368</v>
      </c>
      <c r="G5151">
        <v>-47.391945580836079</v>
      </c>
      <c r="H5151">
        <v>-9.2936837021958727</v>
      </c>
      <c r="I5151">
        <v>-50.283474446919669</v>
      </c>
      <c r="J5151">
        <v>-10.484658020486799</v>
      </c>
    </row>
    <row r="5152" spans="1:10" x14ac:dyDescent="0.3">
      <c r="A5152" s="1">
        <v>5150</v>
      </c>
      <c r="B5152">
        <v>-48.812222420304643</v>
      </c>
      <c r="C5152">
        <v>-9.8649201680883714</v>
      </c>
      <c r="D5152">
        <v>1.951844534964271</v>
      </c>
      <c r="E5152">
        <v>1.2940624917376531</v>
      </c>
      <c r="F5152">
        <v>-0.9544080225974293</v>
      </c>
      <c r="G5152">
        <v>-47.390174943500199</v>
      </c>
      <c r="H5152">
        <v>-9.2952071925181361</v>
      </c>
      <c r="I5152">
        <v>-50.293074443916787</v>
      </c>
      <c r="J5152">
        <v>-10.458191930468001</v>
      </c>
    </row>
    <row r="5153" spans="1:10" x14ac:dyDescent="0.3">
      <c r="A5153" s="1">
        <v>5151</v>
      </c>
      <c r="B5153">
        <v>-48.815977241708943</v>
      </c>
      <c r="C5153">
        <v>-9.8524966268427274</v>
      </c>
      <c r="D5153">
        <v>1.942272475361871</v>
      </c>
      <c r="E5153">
        <v>1.308327108993169</v>
      </c>
      <c r="F5153">
        <v>-0.99452838139045463</v>
      </c>
      <c r="G5153">
        <v>-47.388541668194613</v>
      </c>
      <c r="H5153">
        <v>-9.2964214661991225</v>
      </c>
      <c r="I5153">
        <v>-50.302440170755951</v>
      </c>
      <c r="J5153">
        <v>-10.431566622993619</v>
      </c>
    </row>
    <row r="5154" spans="1:10" x14ac:dyDescent="0.3">
      <c r="A5154" s="1">
        <v>5152</v>
      </c>
      <c r="B5154">
        <v>-48.819618456267861</v>
      </c>
      <c r="C5154">
        <v>-9.8399211814119703</v>
      </c>
      <c r="D5154">
        <v>1.932320561839308</v>
      </c>
      <c r="E5154">
        <v>1.3222532296984859</v>
      </c>
      <c r="F5154">
        <v>-0.97942934648378355</v>
      </c>
      <c r="G5154">
        <v>-47.386719648633068</v>
      </c>
      <c r="H5154">
        <v>-9.2980790384424949</v>
      </c>
      <c r="I5154">
        <v>-50.311770535244627</v>
      </c>
      <c r="J5154">
        <v>-10.404169595746049</v>
      </c>
    </row>
    <row r="5155" spans="1:10" x14ac:dyDescent="0.3">
      <c r="A5155" s="1">
        <v>5153</v>
      </c>
      <c r="B5155">
        <v>-48.823181550267698</v>
      </c>
      <c r="C5155">
        <v>-9.8272218335308459</v>
      </c>
      <c r="D5155">
        <v>1.922550563186961</v>
      </c>
      <c r="E5155">
        <v>1.335837478805018</v>
      </c>
      <c r="F5155">
        <v>-1.018234934126097</v>
      </c>
      <c r="G5155">
        <v>-47.38505741645438</v>
      </c>
      <c r="H5155">
        <v>-9.2994047472569488</v>
      </c>
      <c r="I5155">
        <v>-50.320775033256439</v>
      </c>
      <c r="J5155">
        <v>-10.376865226634839</v>
      </c>
    </row>
    <row r="5156" spans="1:10" x14ac:dyDescent="0.3">
      <c r="A5156" s="1">
        <v>5154</v>
      </c>
      <c r="B5156">
        <v>-48.826700179672812</v>
      </c>
      <c r="C5156">
        <v>-9.8141141401077991</v>
      </c>
      <c r="D5156">
        <v>1.9122055702517999</v>
      </c>
      <c r="E5156">
        <v>1.3493768945423319</v>
      </c>
      <c r="F5156">
        <v>-1.002224124603692</v>
      </c>
      <c r="G5156">
        <v>-47.414784458235168</v>
      </c>
      <c r="H5156">
        <v>-9.3124276548715752</v>
      </c>
      <c r="I5156">
        <v>-50.250131755625091</v>
      </c>
      <c r="J5156">
        <v>-10.31989247621601</v>
      </c>
    </row>
    <row r="5157" spans="1:10" x14ac:dyDescent="0.3">
      <c r="A5157" s="1">
        <v>5155</v>
      </c>
      <c r="B5157">
        <v>-48.830030088392213</v>
      </c>
      <c r="C5157">
        <v>-9.80128517786817</v>
      </c>
      <c r="D5157">
        <v>1.9023613554582559</v>
      </c>
      <c r="E5157">
        <v>1.3621813660720969</v>
      </c>
      <c r="F5157">
        <v>-0.95198921501653955</v>
      </c>
      <c r="G5157">
        <v>-47.413943442819608</v>
      </c>
      <c r="H5157">
        <v>-9.3137627270821124</v>
      </c>
      <c r="I5157">
        <v>-50.361681520629837</v>
      </c>
      <c r="J5157">
        <v>-10.328593632000601</v>
      </c>
    </row>
    <row r="5158" spans="1:10" x14ac:dyDescent="0.3">
      <c r="A5158" s="1">
        <v>5156</v>
      </c>
      <c r="B5158">
        <v>-48.833384023410957</v>
      </c>
      <c r="C5158">
        <v>-9.7880679888859685</v>
      </c>
      <c r="D5158">
        <v>1.8928314856226649</v>
      </c>
      <c r="E5158">
        <v>1.3704929317062431</v>
      </c>
      <c r="F5158">
        <v>-0.87985571338068702</v>
      </c>
      <c r="G5158">
        <v>-47.412715725552808</v>
      </c>
      <c r="H5158">
        <v>-9.3140625930830456</v>
      </c>
      <c r="I5158">
        <v>-50.369991009962419</v>
      </c>
      <c r="J5158">
        <v>-10.30075628069339</v>
      </c>
    </row>
    <row r="5159" spans="1:10" x14ac:dyDescent="0.3">
      <c r="A5159" s="1">
        <v>5157</v>
      </c>
      <c r="B5159">
        <v>-48.836716310524082</v>
      </c>
      <c r="C5159">
        <v>-9.7747501065070796</v>
      </c>
      <c r="D5159">
        <v>1.884017833155488</v>
      </c>
      <c r="E5159">
        <v>1.3840235289469951</v>
      </c>
      <c r="F5159">
        <v>-0.78946353020781046</v>
      </c>
      <c r="G5159">
        <v>-47.411925526660617</v>
      </c>
      <c r="H5159">
        <v>-9.3132842356052112</v>
      </c>
      <c r="I5159">
        <v>-50.37778221321188</v>
      </c>
      <c r="J5159">
        <v>-10.273875540890259</v>
      </c>
    </row>
    <row r="5160" spans="1:10" x14ac:dyDescent="0.3">
      <c r="A5160" s="1">
        <v>5158</v>
      </c>
      <c r="B5160">
        <v>-48.840045222568747</v>
      </c>
      <c r="C5160">
        <v>-9.7613552891244524</v>
      </c>
      <c r="D5160">
        <v>1.87614485100123</v>
      </c>
      <c r="E5160">
        <v>1.3972043726662291</v>
      </c>
      <c r="F5160">
        <v>-0.69002011913981964</v>
      </c>
      <c r="G5160">
        <v>-47.411665520450747</v>
      </c>
      <c r="H5160">
        <v>-9.3111209563967332</v>
      </c>
      <c r="I5160">
        <v>-50.384992929948318</v>
      </c>
      <c r="J5160">
        <v>-10.24833259571866</v>
      </c>
    </row>
    <row r="5161" spans="1:10" x14ac:dyDescent="0.3">
      <c r="A5161" s="1">
        <v>5159</v>
      </c>
      <c r="B5161">
        <v>-48.843424184604999</v>
      </c>
      <c r="C5161">
        <v>-9.7477653819081045</v>
      </c>
      <c r="D5161">
        <v>1.8692290275968231</v>
      </c>
      <c r="E5161">
        <v>1.4101679280424011</v>
      </c>
      <c r="F5161">
        <v>-0.67166237621336833</v>
      </c>
      <c r="G5161">
        <v>-47.440177850449849</v>
      </c>
      <c r="H5161">
        <v>-9.3160990139971354</v>
      </c>
      <c r="I5161">
        <v>-50.318937342525807</v>
      </c>
      <c r="J5161">
        <v>-10.201662456271739</v>
      </c>
    </row>
    <row r="5162" spans="1:10" x14ac:dyDescent="0.3">
      <c r="A5162" s="1">
        <v>5160</v>
      </c>
      <c r="B5162">
        <v>-48.846769727165032</v>
      </c>
      <c r="C5162">
        <v>-9.7340891621017676</v>
      </c>
      <c r="D5162">
        <v>1.8625229792682589</v>
      </c>
      <c r="E5162">
        <v>1.422804111819054</v>
      </c>
      <c r="F5162">
        <v>-0.61700608667059642</v>
      </c>
      <c r="G5162">
        <v>-47.440660191817933</v>
      </c>
      <c r="H5162">
        <v>-9.3118426676091595</v>
      </c>
      <c r="I5162">
        <v>-50.325293540399628</v>
      </c>
      <c r="J5162">
        <v>-10.178081241999051</v>
      </c>
    </row>
    <row r="5163" spans="1:10" x14ac:dyDescent="0.3">
      <c r="A5163" s="1">
        <v>5161</v>
      </c>
      <c r="B5163">
        <v>-48.850136869357101</v>
      </c>
      <c r="C5163">
        <v>-9.7202317862761465</v>
      </c>
      <c r="D5163">
        <v>1.856338802137192</v>
      </c>
      <c r="E5163">
        <v>1.435217421594388</v>
      </c>
      <c r="F5163">
        <v>-0.62715366832206454</v>
      </c>
      <c r="G5163">
        <v>-47.441442991112908</v>
      </c>
      <c r="H5163">
        <v>-9.3066889409715117</v>
      </c>
      <c r="I5163">
        <v>-50.331378118480501</v>
      </c>
      <c r="J5163">
        <v>-10.155071981300329</v>
      </c>
    </row>
    <row r="5164" spans="1:10" x14ac:dyDescent="0.3">
      <c r="A5164" s="1">
        <v>5162</v>
      </c>
      <c r="B5164">
        <v>-48.853450023704077</v>
      </c>
      <c r="C5164">
        <v>-9.7062936544064922</v>
      </c>
      <c r="D5164">
        <v>1.8500784858164609</v>
      </c>
      <c r="E5164">
        <v>1.4473143607232</v>
      </c>
      <c r="F5164">
        <v>-0.59059416516122532</v>
      </c>
      <c r="G5164">
        <v>-47.442194857712117</v>
      </c>
      <c r="H5164">
        <v>-9.3015777244428897</v>
      </c>
      <c r="I5164">
        <v>-50.337384466232713</v>
      </c>
      <c r="J5164">
        <v>-10.131852350229479</v>
      </c>
    </row>
    <row r="5165" spans="1:10" x14ac:dyDescent="0.3">
      <c r="A5165" s="1">
        <v>5163</v>
      </c>
      <c r="B5165">
        <v>-48.856750585603628</v>
      </c>
      <c r="C5165">
        <v>-9.6922522218838356</v>
      </c>
      <c r="D5165">
        <v>1.844192544621472</v>
      </c>
      <c r="E5165">
        <v>1.4591332547811311</v>
      </c>
      <c r="F5165">
        <v>-0.6122144538867339</v>
      </c>
      <c r="G5165">
        <v>-47.427409310878978</v>
      </c>
      <c r="H5165">
        <v>-9.2914392842608251</v>
      </c>
      <c r="I5165">
        <v>-50.384672087935137</v>
      </c>
      <c r="J5165">
        <v>-10.12070882398177</v>
      </c>
    </row>
    <row r="5166" spans="1:10" x14ac:dyDescent="0.3">
      <c r="A5166" s="1">
        <v>5164</v>
      </c>
      <c r="B5166">
        <v>-48.86001579118426</v>
      </c>
      <c r="C5166">
        <v>-9.6779991690467444</v>
      </c>
      <c r="D5166">
        <v>1.8380574151874189</v>
      </c>
      <c r="E5166">
        <v>1.3763580625203891</v>
      </c>
      <c r="F5166">
        <v>-0.60742947243262813</v>
      </c>
      <c r="G5166">
        <v>-47.428242392619609</v>
      </c>
      <c r="H5166">
        <v>-9.2859629133762898</v>
      </c>
      <c r="I5166">
        <v>-50.390537158486559</v>
      </c>
      <c r="J5166">
        <v>-10.097073770280669</v>
      </c>
    </row>
    <row r="5167" spans="1:10" x14ac:dyDescent="0.3">
      <c r="A5167" s="1">
        <v>5165</v>
      </c>
      <c r="B5167">
        <v>-48.863051952513217</v>
      </c>
      <c r="C5167">
        <v>-9.6645924890854058</v>
      </c>
      <c r="D5167">
        <v>1.831990801846993</v>
      </c>
      <c r="E5167">
        <v>1.293862516179447</v>
      </c>
      <c r="F5167">
        <v>-0.53127496216964465</v>
      </c>
      <c r="G5167">
        <v>-47.428926583426829</v>
      </c>
      <c r="H5167">
        <v>-9.2812494099248646</v>
      </c>
      <c r="I5167">
        <v>-50.396087503374467</v>
      </c>
      <c r="J5167">
        <v>-10.074374354184201</v>
      </c>
    </row>
    <row r="5168" spans="1:10" x14ac:dyDescent="0.3">
      <c r="A5168" s="1">
        <v>5166</v>
      </c>
      <c r="B5168">
        <v>-48.865918483744018</v>
      </c>
      <c r="C5168">
        <v>-9.6519871142999936</v>
      </c>
      <c r="D5168">
        <v>1.8266827439273281</v>
      </c>
      <c r="E5168">
        <v>1.307791833222631</v>
      </c>
      <c r="F5168">
        <v>-0.50188136596272426</v>
      </c>
      <c r="G5168">
        <v>-47.429778520482692</v>
      </c>
      <c r="H5168">
        <v>-9.2762618203401424</v>
      </c>
      <c r="I5168">
        <v>-50.401107573310668</v>
      </c>
      <c r="J5168">
        <v>-10.053625803227989</v>
      </c>
    </row>
    <row r="5169" spans="1:10" x14ac:dyDescent="0.3">
      <c r="A5169" s="1">
        <v>5167</v>
      </c>
      <c r="B5169">
        <v>-48.868762450194723</v>
      </c>
      <c r="C5169">
        <v>-9.6391477619042867</v>
      </c>
      <c r="D5169">
        <v>1.821636054776794</v>
      </c>
      <c r="E5169">
        <v>1.321510353333184</v>
      </c>
      <c r="F5169">
        <v>-0.44244581896429119</v>
      </c>
      <c r="G5169">
        <v>-47.430744614754509</v>
      </c>
      <c r="H5169">
        <v>-9.2706749738271412</v>
      </c>
      <c r="I5169">
        <v>-50.405958926892389</v>
      </c>
      <c r="J5169">
        <v>-10.033033746926</v>
      </c>
    </row>
    <row r="5170" spans="1:10" x14ac:dyDescent="0.3">
      <c r="A5170" s="1">
        <v>5168</v>
      </c>
      <c r="B5170">
        <v>-48.871588237099608</v>
      </c>
      <c r="C5170">
        <v>-9.6262373575790523</v>
      </c>
      <c r="D5170">
        <v>1.8172112843447319</v>
      </c>
      <c r="E5170">
        <v>1.3348596806919819</v>
      </c>
      <c r="F5170">
        <v>-0.45273811134427211</v>
      </c>
      <c r="G5170">
        <v>-47.458248849494993</v>
      </c>
      <c r="H5170">
        <v>-9.2707448897517963</v>
      </c>
      <c r="I5170">
        <v>-50.408619775182423</v>
      </c>
      <c r="J5170">
        <v>-10.01284169295206</v>
      </c>
    </row>
    <row r="5171" spans="1:10" x14ac:dyDescent="0.3">
      <c r="A5171" s="1">
        <v>5169</v>
      </c>
      <c r="B5171">
        <v>-48.874364640935681</v>
      </c>
      <c r="C5171">
        <v>-9.613201525561033</v>
      </c>
      <c r="D5171">
        <v>1.812690815784278</v>
      </c>
      <c r="E5171">
        <v>1.3479016841995739</v>
      </c>
      <c r="F5171">
        <v>-0.41707979329191602</v>
      </c>
      <c r="G5171">
        <v>-47.459432706793201</v>
      </c>
      <c r="H5171">
        <v>-9.2641016244147902</v>
      </c>
      <c r="I5171">
        <v>-50.413128101496589</v>
      </c>
      <c r="J5171">
        <v>-9.9928538318006392</v>
      </c>
    </row>
    <row r="5172" spans="1:10" x14ac:dyDescent="0.3">
      <c r="A5172" s="1">
        <v>5170</v>
      </c>
      <c r="B5172">
        <v>-48.877137113161687</v>
      </c>
      <c r="C5172">
        <v>-9.6000215722985338</v>
      </c>
      <c r="D5172">
        <v>1.808523303334808</v>
      </c>
      <c r="E5172">
        <v>1.265366751109364</v>
      </c>
      <c r="F5172">
        <v>-0.48010970071575698</v>
      </c>
      <c r="G5172">
        <v>-47.460762592410838</v>
      </c>
      <c r="H5172">
        <v>-9.2568214321408107</v>
      </c>
      <c r="I5172">
        <v>-50.417469412129662</v>
      </c>
      <c r="J5172">
        <v>-9.9732577842963508</v>
      </c>
    </row>
    <row r="5173" spans="1:10" x14ac:dyDescent="0.3">
      <c r="A5173" s="1">
        <v>5171</v>
      </c>
      <c r="B5173">
        <v>-48.879668966651593</v>
      </c>
      <c r="C5173">
        <v>-9.5875954750115415</v>
      </c>
      <c r="D5173">
        <v>1.803711679935649</v>
      </c>
      <c r="E5173">
        <v>1.2753823397368129</v>
      </c>
      <c r="F5173">
        <v>-0.51364690243980993</v>
      </c>
      <c r="G5173">
        <v>-47.46165949816902</v>
      </c>
      <c r="H5173">
        <v>-9.2512143421722008</v>
      </c>
      <c r="I5173">
        <v>-50.4217793001446</v>
      </c>
      <c r="J5173">
        <v>-9.9534158961535368</v>
      </c>
    </row>
    <row r="5174" spans="1:10" x14ac:dyDescent="0.3">
      <c r="A5174" s="1">
        <v>5172</v>
      </c>
      <c r="B5174">
        <v>-48.882100739666527</v>
      </c>
      <c r="C5174">
        <v>-9.5750963978896184</v>
      </c>
      <c r="D5174">
        <v>1.7985834208283999</v>
      </c>
      <c r="E5174">
        <v>1.2851454813584491</v>
      </c>
      <c r="F5174">
        <v>-0.58141719961644367</v>
      </c>
      <c r="G5174">
        <v>-47.462384875241199</v>
      </c>
      <c r="H5174">
        <v>-9.2459915763881302</v>
      </c>
      <c r="I5174">
        <v>-50.426066808875603</v>
      </c>
      <c r="J5174">
        <v>-9.9330037019804127</v>
      </c>
    </row>
    <row r="5175" spans="1:10" x14ac:dyDescent="0.3">
      <c r="A5175" s="1">
        <v>5173</v>
      </c>
      <c r="B5175">
        <v>-48.884445362063303</v>
      </c>
      <c r="C5175">
        <v>-9.5622933318415146</v>
      </c>
      <c r="D5175">
        <v>1.792694815081247</v>
      </c>
      <c r="E5175">
        <v>1.2948372709759819</v>
      </c>
      <c r="F5175">
        <v>-0.67151421662505018</v>
      </c>
      <c r="G5175">
        <v>-47.420807096128641</v>
      </c>
      <c r="H5175">
        <v>-9.2320764960139403</v>
      </c>
      <c r="I5175">
        <v>-50.489949715927501</v>
      </c>
      <c r="J5175">
        <v>-9.9245170998173258</v>
      </c>
    </row>
    <row r="5176" spans="1:10" x14ac:dyDescent="0.3">
      <c r="A5176" s="1">
        <v>5174</v>
      </c>
      <c r="B5176">
        <v>-48.886579375230703</v>
      </c>
      <c r="C5176">
        <v>-9.5497104952635574</v>
      </c>
      <c r="D5176">
        <v>1.78607606040121</v>
      </c>
      <c r="E5176">
        <v>1.213422890902434</v>
      </c>
      <c r="F5176">
        <v>-0.73867059267975366</v>
      </c>
      <c r="G5176">
        <v>-47.434272994467022</v>
      </c>
      <c r="H5176">
        <v>-9.2321371213638912</v>
      </c>
      <c r="I5176">
        <v>-50.518695969226023</v>
      </c>
      <c r="J5176">
        <v>-9.9066026636228059</v>
      </c>
    </row>
    <row r="5177" spans="1:10" x14ac:dyDescent="0.3">
      <c r="A5177" s="1">
        <v>5175</v>
      </c>
      <c r="B5177">
        <v>-48.888504749167069</v>
      </c>
      <c r="C5177">
        <v>-9.5377056846214643</v>
      </c>
      <c r="D5177">
        <v>1.778674744157094</v>
      </c>
      <c r="E5177">
        <v>1.2159858256620391</v>
      </c>
      <c r="F5177">
        <v>-0.75318079574624652</v>
      </c>
      <c r="G5177">
        <v>-47.433887707006029</v>
      </c>
      <c r="H5177">
        <v>-9.230889889604974</v>
      </c>
      <c r="I5177">
        <v>-50.52321808780227</v>
      </c>
      <c r="J5177">
        <v>-9.8825083770691542</v>
      </c>
    </row>
    <row r="5178" spans="1:10" x14ac:dyDescent="0.3">
      <c r="A5178" s="1">
        <v>5176</v>
      </c>
      <c r="B5178">
        <v>-48.890281257979723</v>
      </c>
      <c r="C5178">
        <v>-9.5256868587970178</v>
      </c>
      <c r="D5178">
        <v>1.771149407985148</v>
      </c>
      <c r="E5178">
        <v>1.232000373630324</v>
      </c>
      <c r="F5178">
        <v>-0.70945850764173735</v>
      </c>
      <c r="G5178">
        <v>-47.433396533395623</v>
      </c>
      <c r="H5178">
        <v>-9.2298261302599709</v>
      </c>
      <c r="I5178">
        <v>-50.527543041048958</v>
      </c>
      <c r="J5178">
        <v>-9.8581781367757984</v>
      </c>
    </row>
    <row r="5179" spans="1:10" x14ac:dyDescent="0.3">
      <c r="A5179" s="1">
        <v>5177</v>
      </c>
      <c r="B5179">
        <v>-48.891986941347653</v>
      </c>
      <c r="C5179">
        <v>-9.5134653450237785</v>
      </c>
      <c r="D5179">
        <v>1.7640433276045799</v>
      </c>
      <c r="E5179">
        <v>1.248506152256265</v>
      </c>
      <c r="F5179">
        <v>-0.64513355537574668</v>
      </c>
      <c r="G5179">
        <v>-47.433036607885462</v>
      </c>
      <c r="H5179">
        <v>-9.2279647392319699</v>
      </c>
      <c r="I5179">
        <v>-50.531570076558083</v>
      </c>
      <c r="J5179">
        <v>-9.8343138123172285</v>
      </c>
    </row>
    <row r="5180" spans="1:10" x14ac:dyDescent="0.3">
      <c r="A5180" s="1">
        <v>5178</v>
      </c>
      <c r="B5180">
        <v>-48.893652681427433</v>
      </c>
      <c r="C5180">
        <v>-9.5011129398434626</v>
      </c>
      <c r="D5180">
        <v>1.757602765031089</v>
      </c>
      <c r="E5180">
        <v>1.264604136377327</v>
      </c>
      <c r="F5180">
        <v>-0.56761152069514498</v>
      </c>
      <c r="G5180">
        <v>-47.434256587722928</v>
      </c>
      <c r="H5180">
        <v>-9.2252722254630797</v>
      </c>
      <c r="I5180">
        <v>-50.538514295692103</v>
      </c>
      <c r="J5180">
        <v>-9.8120085251426712</v>
      </c>
    </row>
    <row r="5181" spans="1:10" x14ac:dyDescent="0.3">
      <c r="A5181" s="1">
        <v>5179</v>
      </c>
      <c r="B5181">
        <v>-48.895319843911743</v>
      </c>
      <c r="C5181">
        <v>-9.488582456372308</v>
      </c>
      <c r="D5181">
        <v>1.7519289558325499</v>
      </c>
      <c r="E5181">
        <v>1.1820376938877031</v>
      </c>
      <c r="F5181">
        <v>-0.47639124946524758</v>
      </c>
      <c r="G5181">
        <v>-47.434382181479158</v>
      </c>
      <c r="H5181">
        <v>-9.2210264724813698</v>
      </c>
      <c r="I5181">
        <v>-50.541918935231152</v>
      </c>
      <c r="J5181">
        <v>-9.7901404566078032</v>
      </c>
    </row>
    <row r="5182" spans="1:10" x14ac:dyDescent="0.3">
      <c r="A5182" s="1">
        <v>5180</v>
      </c>
      <c r="B5182">
        <v>-48.896916030998447</v>
      </c>
      <c r="C5182">
        <v>-9.4768683677551557</v>
      </c>
      <c r="D5182">
        <v>1.7471642528174449</v>
      </c>
      <c r="E5182">
        <v>1.099423987298958</v>
      </c>
      <c r="F5182">
        <v>-0.3522884920815802</v>
      </c>
      <c r="G5182">
        <v>-47.434720131946733</v>
      </c>
      <c r="H5182">
        <v>-9.2162763286860532</v>
      </c>
      <c r="I5182">
        <v>-50.544933260358228</v>
      </c>
      <c r="J5182">
        <v>-9.7705774189831072</v>
      </c>
    </row>
    <row r="5183" spans="1:10" x14ac:dyDescent="0.3">
      <c r="A5183" s="1">
        <v>5181</v>
      </c>
      <c r="B5183">
        <v>-48.898456720989778</v>
      </c>
      <c r="C5183">
        <v>-9.4660173083225168</v>
      </c>
      <c r="D5183">
        <v>1.7436523742242589</v>
      </c>
      <c r="E5183">
        <v>1.113053594653969</v>
      </c>
      <c r="F5183">
        <v>-0.2365158320406559</v>
      </c>
      <c r="G5183">
        <v>-47.435354673050362</v>
      </c>
      <c r="H5183">
        <v>-9.2105619201520987</v>
      </c>
      <c r="I5183">
        <v>-50.547495256031169</v>
      </c>
      <c r="J5183">
        <v>-9.7539369238204632</v>
      </c>
    </row>
    <row r="5184" spans="1:10" x14ac:dyDescent="0.3">
      <c r="A5184" s="1">
        <v>5182</v>
      </c>
      <c r="B5184">
        <v>-48.900063949143117</v>
      </c>
      <c r="C5184">
        <v>-9.4549913666047356</v>
      </c>
      <c r="D5184">
        <v>1.7412846806198561</v>
      </c>
      <c r="E5184">
        <v>1.12644780743856</v>
      </c>
      <c r="F5184">
        <v>-0.13016647675326801</v>
      </c>
      <c r="G5184">
        <v>-47.436830029391132</v>
      </c>
      <c r="H5184">
        <v>-9.2030815884968238</v>
      </c>
      <c r="I5184">
        <v>-50.565560554070267</v>
      </c>
      <c r="J5184">
        <v>-9.7417226093152607</v>
      </c>
    </row>
    <row r="5185" spans="1:10" x14ac:dyDescent="0.3">
      <c r="A5185" s="1">
        <v>5183</v>
      </c>
      <c r="B5185">
        <v>-48.901805035247079</v>
      </c>
      <c r="C5185">
        <v>-9.443525041727586</v>
      </c>
      <c r="D5185">
        <v>1.7399445037676029</v>
      </c>
      <c r="E5185">
        <v>1.1457463145094851</v>
      </c>
      <c r="F5185">
        <v>-2.7033633050670681E-2</v>
      </c>
      <c r="G5185">
        <v>-47.438234825980672</v>
      </c>
      <c r="H5185">
        <v>-9.1935764814856089</v>
      </c>
      <c r="I5185">
        <v>-50.567684414956148</v>
      </c>
      <c r="J5185">
        <v>-9.7280239676136144</v>
      </c>
    </row>
    <row r="5186" spans="1:10" x14ac:dyDescent="0.3">
      <c r="A5186" s="1">
        <v>5184</v>
      </c>
      <c r="B5186">
        <v>-48.903563258809648</v>
      </c>
      <c r="C5186">
        <v>-9.4325265708560817</v>
      </c>
      <c r="D5186">
        <v>1.7396817022744331</v>
      </c>
      <c r="E5186">
        <v>1.1635652669124961</v>
      </c>
      <c r="F5186">
        <v>7.074242073318221E-2</v>
      </c>
      <c r="G5186">
        <v>-47.439927413229633</v>
      </c>
      <c r="H5186">
        <v>-9.1829626476773338</v>
      </c>
      <c r="I5186">
        <v>-50.569517347733729</v>
      </c>
      <c r="J5186">
        <v>-9.716587691334313</v>
      </c>
    </row>
    <row r="5187" spans="1:10" x14ac:dyDescent="0.3">
      <c r="A5187" s="1">
        <v>5185</v>
      </c>
      <c r="B5187">
        <v>-48.9055665313875</v>
      </c>
      <c r="C5187">
        <v>-9.4206801662571955</v>
      </c>
      <c r="D5187">
        <v>1.7404121651830671</v>
      </c>
      <c r="E5187">
        <v>1.0782752307110191</v>
      </c>
      <c r="F5187">
        <v>0.24829240172275019</v>
      </c>
      <c r="G5187">
        <v>-47.442113373460977</v>
      </c>
      <c r="H5187">
        <v>-9.1700471780572457</v>
      </c>
      <c r="I5187">
        <v>-50.571312679761142</v>
      </c>
      <c r="J5187">
        <v>-9.7059581285125507</v>
      </c>
    </row>
    <row r="5188" spans="1:10" x14ac:dyDescent="0.3">
      <c r="A5188" s="1">
        <v>5186</v>
      </c>
      <c r="B5188">
        <v>-48.907458259033469</v>
      </c>
      <c r="C5188">
        <v>-9.4104212981861384</v>
      </c>
      <c r="D5188">
        <v>1.7428142822153809</v>
      </c>
      <c r="E5188">
        <v>1.091778780762332</v>
      </c>
      <c r="F5188">
        <v>0.22523923717232991</v>
      </c>
      <c r="G5188">
        <v>-47.485882218134073</v>
      </c>
      <c r="H5188">
        <v>-9.1634438394867157</v>
      </c>
      <c r="I5188">
        <v>-50.571182801430922</v>
      </c>
      <c r="J5188">
        <v>-9.6994684174645514</v>
      </c>
    </row>
    <row r="5189" spans="1:10" x14ac:dyDescent="0.3">
      <c r="A5189" s="1">
        <v>5187</v>
      </c>
      <c r="B5189">
        <v>-48.909526192650311</v>
      </c>
      <c r="C5189">
        <v>-9.3995328616868257</v>
      </c>
      <c r="D5189">
        <v>1.745100772713047</v>
      </c>
      <c r="E5189">
        <v>1.105653756988775</v>
      </c>
      <c r="F5189">
        <v>0.25870433177453162</v>
      </c>
      <c r="G5189">
        <v>-47.488518578897043</v>
      </c>
      <c r="H5189">
        <v>-9.1493056313139824</v>
      </c>
      <c r="I5189">
        <v>-50.572585483125692</v>
      </c>
      <c r="J5189">
        <v>-9.6923833124330621</v>
      </c>
    </row>
    <row r="5190" spans="1:10" x14ac:dyDescent="0.3">
      <c r="A5190" s="1">
        <v>5188</v>
      </c>
      <c r="B5190">
        <v>-48.911645327081921</v>
      </c>
      <c r="C5190">
        <v>-9.3888468124516642</v>
      </c>
      <c r="D5190">
        <v>1.747649818733376</v>
      </c>
      <c r="E5190">
        <v>1.1188277227836601</v>
      </c>
      <c r="F5190">
        <v>0.32357695508649509</v>
      </c>
      <c r="G5190">
        <v>-47.491280169956013</v>
      </c>
      <c r="H5190">
        <v>-9.134998185141006</v>
      </c>
      <c r="I5190">
        <v>-50.573952726115969</v>
      </c>
      <c r="J5190">
        <v>-9.6859355218558036</v>
      </c>
    </row>
    <row r="5191" spans="1:10" x14ac:dyDescent="0.3">
      <c r="A5191" s="1">
        <v>5189</v>
      </c>
      <c r="B5191">
        <v>-48.913932099040473</v>
      </c>
      <c r="C5191">
        <v>-9.3778890133395336</v>
      </c>
      <c r="D5191">
        <v>1.7508872052802851</v>
      </c>
      <c r="E5191">
        <v>1.0361864454704279</v>
      </c>
      <c r="F5191">
        <v>0.3508366474640599</v>
      </c>
      <c r="G5191">
        <v>-47.494396189793967</v>
      </c>
      <c r="H5191">
        <v>-9.1194434532605477</v>
      </c>
      <c r="I5191">
        <v>-50.575268997722077</v>
      </c>
      <c r="J5191">
        <v>-9.6803576881105453</v>
      </c>
    </row>
    <row r="5192" spans="1:10" x14ac:dyDescent="0.3">
      <c r="A5192" s="1">
        <v>5190</v>
      </c>
      <c r="B5192">
        <v>-48.916100446189738</v>
      </c>
      <c r="C5192">
        <v>-9.3677639019562999</v>
      </c>
      <c r="D5192">
        <v>1.754393142675813</v>
      </c>
      <c r="E5192">
        <v>1.0511492115903089</v>
      </c>
      <c r="F5192">
        <v>0.36512526946892082</v>
      </c>
      <c r="G5192">
        <v>-47.497479353213549</v>
      </c>
      <c r="H5192">
        <v>-9.1043431363969756</v>
      </c>
      <c r="I5192">
        <v>-50.576366700574518</v>
      </c>
      <c r="J5192">
        <v>-9.676055249045195</v>
      </c>
    </row>
    <row r="5193" spans="1:10" x14ac:dyDescent="0.3">
      <c r="A5193" s="1">
        <v>5191</v>
      </c>
      <c r="B5193">
        <v>-48.918392510927582</v>
      </c>
      <c r="C5193">
        <v>-9.3575143473523141</v>
      </c>
      <c r="D5193">
        <v>1.758041345045718</v>
      </c>
      <c r="E5193">
        <v>1.0714918296942531</v>
      </c>
      <c r="F5193">
        <v>0.33211656575255921</v>
      </c>
      <c r="G5193">
        <v>-47.504931685796592</v>
      </c>
      <c r="H5193">
        <v>-9.0897137508961308</v>
      </c>
      <c r="I5193">
        <v>-50.564952269930309</v>
      </c>
      <c r="J5193">
        <v>-9.6694789081818069</v>
      </c>
    </row>
    <row r="5194" spans="1:10" x14ac:dyDescent="0.3">
      <c r="A5194" s="1">
        <v>5192</v>
      </c>
      <c r="B5194">
        <v>-48.920776757226278</v>
      </c>
      <c r="C5194">
        <v>-9.3470526147242392</v>
      </c>
      <c r="D5194">
        <v>1.7613671793187551</v>
      </c>
      <c r="E5194">
        <v>1.091442968413441</v>
      </c>
      <c r="F5194">
        <v>0.36219304923572232</v>
      </c>
      <c r="G5194">
        <v>-47.508214408115947</v>
      </c>
      <c r="H5194">
        <v>-9.0745525715716262</v>
      </c>
      <c r="I5194">
        <v>-50.566289869280077</v>
      </c>
      <c r="J5194">
        <v>-9.6644916249918342</v>
      </c>
    </row>
    <row r="5195" spans="1:10" x14ac:dyDescent="0.3">
      <c r="A5195" s="1">
        <v>5193</v>
      </c>
      <c r="B5195">
        <v>-48.923313795527598</v>
      </c>
      <c r="C5195">
        <v>-9.3362729477021134</v>
      </c>
      <c r="D5195">
        <v>1.7650421274379959</v>
      </c>
      <c r="E5195">
        <v>1.111223373768973</v>
      </c>
      <c r="F5195">
        <v>0.33931838633436751</v>
      </c>
      <c r="G5195">
        <v>-47.511762406172913</v>
      </c>
      <c r="H5195">
        <v>-9.0585836629734864</v>
      </c>
      <c r="I5195">
        <v>-50.567649226798181</v>
      </c>
      <c r="J5195">
        <v>-9.659756976131435</v>
      </c>
    </row>
    <row r="5196" spans="1:10" x14ac:dyDescent="0.3">
      <c r="A5196" s="1">
        <v>5194</v>
      </c>
      <c r="B5196">
        <v>-48.925852371757912</v>
      </c>
      <c r="C5196">
        <v>-9.3256228247486241</v>
      </c>
      <c r="D5196">
        <v>1.7683853119842921</v>
      </c>
      <c r="E5196">
        <v>1.130012971180351</v>
      </c>
      <c r="F5196">
        <v>0.37369505310805279</v>
      </c>
      <c r="G5196">
        <v>-47.515237235564172</v>
      </c>
      <c r="H5196">
        <v>-9.0432160238684265</v>
      </c>
      <c r="I5196">
        <v>-50.569097148974507</v>
      </c>
      <c r="J5196">
        <v>-9.6546023519703539</v>
      </c>
    </row>
    <row r="5197" spans="1:10" x14ac:dyDescent="0.3">
      <c r="A5197" s="1">
        <v>5195</v>
      </c>
      <c r="B5197">
        <v>-48.928540558818888</v>
      </c>
      <c r="C5197">
        <v>-9.3146404519218375</v>
      </c>
      <c r="D5197">
        <v>1.7721243972517851</v>
      </c>
      <c r="E5197">
        <v>1.148691070931479</v>
      </c>
      <c r="F5197">
        <v>0.35410296541738412</v>
      </c>
      <c r="G5197">
        <v>-47.518991223996672</v>
      </c>
      <c r="H5197">
        <v>-9.0269612271861899</v>
      </c>
      <c r="I5197">
        <v>-50.570543769507267</v>
      </c>
      <c r="J5197">
        <v>-9.6497618974751109</v>
      </c>
    </row>
    <row r="5198" spans="1:10" x14ac:dyDescent="0.3">
      <c r="A5198" s="1">
        <v>5196</v>
      </c>
      <c r="B5198">
        <v>-48.931297066042653</v>
      </c>
      <c r="C5198">
        <v>-9.3034928623646724</v>
      </c>
      <c r="D5198">
        <v>1.775664326007534</v>
      </c>
      <c r="E5198">
        <v>1.152589324410807</v>
      </c>
      <c r="F5198">
        <v>0.39432803992353188</v>
      </c>
      <c r="G5198">
        <v>-47.525435124071848</v>
      </c>
      <c r="H5198">
        <v>-9.0113784908131738</v>
      </c>
      <c r="I5198">
        <v>-50.577762561448687</v>
      </c>
      <c r="J5198">
        <v>-9.64560058938482</v>
      </c>
    </row>
    <row r="5199" spans="1:10" x14ac:dyDescent="0.3">
      <c r="A5199" s="1">
        <v>5197</v>
      </c>
      <c r="B5199">
        <v>-48.934151675917647</v>
      </c>
      <c r="C5199">
        <v>-9.2922347660153459</v>
      </c>
      <c r="D5199">
        <v>1.7796378755183391</v>
      </c>
      <c r="E5199">
        <v>1.1700619388772859</v>
      </c>
      <c r="F5199">
        <v>0.36920542449195581</v>
      </c>
      <c r="G5199">
        <v>-47.546053073598188</v>
      </c>
      <c r="H5199">
        <v>-8.9980527202225957</v>
      </c>
      <c r="I5199">
        <v>-50.548630886846901</v>
      </c>
      <c r="J5199">
        <v>-9.6343940307587914</v>
      </c>
    </row>
    <row r="5200" spans="1:10" x14ac:dyDescent="0.3">
      <c r="A5200" s="1">
        <v>5198</v>
      </c>
      <c r="B5200">
        <v>-48.937031454580328</v>
      </c>
      <c r="C5200">
        <v>-9.280979583918322</v>
      </c>
      <c r="D5200">
        <v>1.7833037826887279</v>
      </c>
      <c r="E5200">
        <v>1.18774392171512</v>
      </c>
      <c r="F5200">
        <v>0.40087972452032822</v>
      </c>
      <c r="G5200">
        <v>-47.55002062114805</v>
      </c>
      <c r="H5200">
        <v>-8.9817108856394281</v>
      </c>
      <c r="I5200">
        <v>-50.55024549583667</v>
      </c>
      <c r="J5200">
        <v>-9.6290550672058828</v>
      </c>
    </row>
    <row r="5201" spans="1:10" x14ac:dyDescent="0.3">
      <c r="A5201" s="1">
        <v>5199</v>
      </c>
      <c r="B5201">
        <v>-48.940090032848502</v>
      </c>
      <c r="C5201">
        <v>-9.2692947681610551</v>
      </c>
      <c r="D5201">
        <v>1.787380435904605</v>
      </c>
      <c r="E5201">
        <v>1.2054676278507479</v>
      </c>
      <c r="F5201">
        <v>0.37867695853756062</v>
      </c>
      <c r="G5201">
        <v>-47.554310736159117</v>
      </c>
      <c r="H5201">
        <v>-8.9643742101543005</v>
      </c>
      <c r="I5201">
        <v>-50.551871689931559</v>
      </c>
      <c r="J5201">
        <v>-9.6239438550949785</v>
      </c>
    </row>
    <row r="5202" spans="1:10" x14ac:dyDescent="0.3">
      <c r="A5202" s="1">
        <v>5200</v>
      </c>
      <c r="B5202">
        <v>-48.943113169951367</v>
      </c>
      <c r="C5202">
        <v>-9.2578448753958256</v>
      </c>
      <c r="D5202">
        <v>1.7911004822816869</v>
      </c>
      <c r="E5202">
        <v>1.1243230470096841</v>
      </c>
      <c r="F5202">
        <v>0.4480454952037265</v>
      </c>
      <c r="G5202">
        <v>-47.558477777974993</v>
      </c>
      <c r="H5202">
        <v>-8.947771275883639</v>
      </c>
      <c r="I5202">
        <v>-50.553564366521528</v>
      </c>
      <c r="J5202">
        <v>-9.6184873970682254</v>
      </c>
    </row>
    <row r="5203" spans="1:10" x14ac:dyDescent="0.3">
      <c r="A5203" s="1">
        <v>5201</v>
      </c>
      <c r="B5203">
        <v>-48.946057882492028</v>
      </c>
      <c r="C5203">
        <v>-9.2469841319217121</v>
      </c>
      <c r="D5203">
        <v>1.7955847785661621</v>
      </c>
      <c r="E5203">
        <v>1.041652229634501</v>
      </c>
      <c r="F5203">
        <v>0.41106142053163569</v>
      </c>
      <c r="G5203">
        <v>-47.585936301067314</v>
      </c>
      <c r="H5203">
        <v>-8.9359885905993401</v>
      </c>
      <c r="I5203">
        <v>-50.560714991330393</v>
      </c>
      <c r="J5203">
        <v>-9.6161799218210255</v>
      </c>
    </row>
    <row r="5204" spans="1:10" x14ac:dyDescent="0.3">
      <c r="A5204" s="1">
        <v>5202</v>
      </c>
      <c r="B5204">
        <v>-48.948785369470542</v>
      </c>
      <c r="C5204">
        <v>-9.2369562658444444</v>
      </c>
      <c r="D5204">
        <v>1.7996857843926699</v>
      </c>
      <c r="E5204">
        <v>1.0478732923998859</v>
      </c>
      <c r="F5204">
        <v>0.40716655432210291</v>
      </c>
      <c r="G5204">
        <v>-47.589950616413361</v>
      </c>
      <c r="H5204">
        <v>-8.9203854888233955</v>
      </c>
      <c r="I5204">
        <v>-50.561914830633953</v>
      </c>
      <c r="J5204">
        <v>-9.612770650785011</v>
      </c>
    </row>
    <row r="5205" spans="1:10" x14ac:dyDescent="0.3">
      <c r="A5205" s="1">
        <v>5203</v>
      </c>
      <c r="B5205">
        <v>-48.951616113918789</v>
      </c>
      <c r="C5205">
        <v>-9.22683314934606</v>
      </c>
      <c r="D5205">
        <v>1.803770163018193</v>
      </c>
      <c r="E5205">
        <v>1.0683670001253911</v>
      </c>
      <c r="F5205">
        <v>0.35937476687331638</v>
      </c>
      <c r="G5205">
        <v>-47.594085686307743</v>
      </c>
      <c r="H5205">
        <v>-8.904715032671696</v>
      </c>
      <c r="I5205">
        <v>-50.563197155894827</v>
      </c>
      <c r="J5205">
        <v>-9.6092330127678842</v>
      </c>
    </row>
    <row r="5206" spans="1:10" x14ac:dyDescent="0.3">
      <c r="A5206" s="1">
        <v>5204</v>
      </c>
      <c r="B5206">
        <v>-48.954514486612197</v>
      </c>
      <c r="C5206">
        <v>-9.2165795310726395</v>
      </c>
      <c r="D5206">
        <v>1.807354396599699</v>
      </c>
      <c r="E5206">
        <v>1.088304260487279</v>
      </c>
      <c r="F5206">
        <v>0.38184984059802451</v>
      </c>
      <c r="G5206">
        <v>-47.598147323004483</v>
      </c>
      <c r="H5206">
        <v>-8.8895977877498584</v>
      </c>
      <c r="I5206">
        <v>-50.56471456932838</v>
      </c>
      <c r="J5206">
        <v>-9.6047532087253771</v>
      </c>
    </row>
    <row r="5207" spans="1:10" x14ac:dyDescent="0.3">
      <c r="A5207" s="1">
        <v>5205</v>
      </c>
      <c r="B5207">
        <v>-48.957548317425498</v>
      </c>
      <c r="C5207">
        <v>-9.2060930668190597</v>
      </c>
      <c r="D5207">
        <v>1.8111846355365151</v>
      </c>
      <c r="E5207">
        <v>1.1079267936231949</v>
      </c>
      <c r="F5207">
        <v>0.39820321711772561</v>
      </c>
      <c r="G5207">
        <v>-47.544039510061651</v>
      </c>
      <c r="H5207">
        <v>-8.8596020488386618</v>
      </c>
      <c r="I5207">
        <v>-50.533306137506862</v>
      </c>
      <c r="J5207">
        <v>-9.5923559102666438</v>
      </c>
    </row>
    <row r="5208" spans="1:10" x14ac:dyDescent="0.3">
      <c r="A5208" s="1">
        <v>5206</v>
      </c>
      <c r="B5208">
        <v>-48.960681973215543</v>
      </c>
      <c r="C5208">
        <v>-9.1954821811064438</v>
      </c>
      <c r="D5208">
        <v>1.8151611574455071</v>
      </c>
      <c r="E5208">
        <v>1.127041648417471</v>
      </c>
      <c r="F5208">
        <v>0.36782575638848691</v>
      </c>
      <c r="G5208">
        <v>-47.548562167044118</v>
      </c>
      <c r="H5208">
        <v>-8.8433730686787282</v>
      </c>
      <c r="I5208">
        <v>-50.534891356188012</v>
      </c>
      <c r="J5208">
        <v>-9.5880079896046837</v>
      </c>
    </row>
    <row r="5209" spans="1:10" x14ac:dyDescent="0.3">
      <c r="A5209" s="1">
        <v>5207</v>
      </c>
      <c r="B5209">
        <v>-48.96388435511566</v>
      </c>
      <c r="C5209">
        <v>-9.1847077052590844</v>
      </c>
      <c r="D5209">
        <v>1.8188295894941831</v>
      </c>
      <c r="E5209">
        <v>1.1457228049332679</v>
      </c>
      <c r="F5209">
        <v>0.31095399227471271</v>
      </c>
      <c r="G5209">
        <v>-47.553065736115201</v>
      </c>
      <c r="H5209">
        <v>-8.8274207081294627</v>
      </c>
      <c r="I5209">
        <v>-50.53664319469614</v>
      </c>
      <c r="J5209">
        <v>-9.5830057397724744</v>
      </c>
    </row>
    <row r="5210" spans="1:10" x14ac:dyDescent="0.3">
      <c r="A5210" s="1">
        <v>5208</v>
      </c>
      <c r="B5210">
        <v>-48.967144405192812</v>
      </c>
      <c r="C5210">
        <v>-9.1736893275102105</v>
      </c>
      <c r="D5210">
        <v>1.82194817119094</v>
      </c>
      <c r="E5210">
        <v>1.164106452871092</v>
      </c>
      <c r="F5210">
        <v>0.32380455764304922</v>
      </c>
      <c r="G5210">
        <v>-47.557446873565233</v>
      </c>
      <c r="H5210">
        <v>-8.8120043217947881</v>
      </c>
      <c r="I5210">
        <v>-50.538653473858808</v>
      </c>
      <c r="J5210">
        <v>-9.5768901941713427</v>
      </c>
    </row>
    <row r="5211" spans="1:10" x14ac:dyDescent="0.3">
      <c r="A5211" s="1">
        <v>5209</v>
      </c>
      <c r="B5211">
        <v>-48.970465649277912</v>
      </c>
      <c r="C5211">
        <v>-9.1625784525266543</v>
      </c>
      <c r="D5211">
        <v>1.8251738615157229</v>
      </c>
      <c r="E5211">
        <v>1.176163120224986</v>
      </c>
      <c r="F5211">
        <v>0.37845978862478252</v>
      </c>
      <c r="G5211">
        <v>-47.561942133450721</v>
      </c>
      <c r="H5211">
        <v>-8.7963480886870595</v>
      </c>
      <c r="I5211">
        <v>-50.540665943234671</v>
      </c>
      <c r="J5211">
        <v>-9.5708464143285603</v>
      </c>
    </row>
    <row r="5212" spans="1:10" x14ac:dyDescent="0.3">
      <c r="A5212" s="1">
        <v>5210</v>
      </c>
      <c r="B5212">
        <v>-48.973920708293363</v>
      </c>
      <c r="C5212">
        <v>-9.1512732826658887</v>
      </c>
      <c r="D5212">
        <v>1.828977675175693</v>
      </c>
      <c r="E5212">
        <v>1.1929787521542989</v>
      </c>
      <c r="F5212">
        <v>0.36628913389631179</v>
      </c>
      <c r="G5212">
        <v>-47.598067812847162</v>
      </c>
      <c r="H5212">
        <v>-8.7879447528064727</v>
      </c>
      <c r="I5212">
        <v>-50.533886257245008</v>
      </c>
      <c r="J5212">
        <v>-9.5632213851177355</v>
      </c>
    </row>
    <row r="5213" spans="1:10" x14ac:dyDescent="0.3">
      <c r="A5213" s="1">
        <v>5211</v>
      </c>
      <c r="B5213">
        <v>-48.97743673868559</v>
      </c>
      <c r="C5213">
        <v>-9.1398689456699422</v>
      </c>
      <c r="D5213">
        <v>1.832641872973473</v>
      </c>
      <c r="E5213">
        <v>1.204546023398936</v>
      </c>
      <c r="F5213">
        <v>0.40713028986193411</v>
      </c>
      <c r="G5213">
        <v>-47.602924384187112</v>
      </c>
      <c r="H5213">
        <v>-8.7715014690266688</v>
      </c>
      <c r="I5213">
        <v>-50.535882359378697</v>
      </c>
      <c r="J5213">
        <v>-9.5575302921843157</v>
      </c>
    </row>
    <row r="5214" spans="1:10" x14ac:dyDescent="0.3">
      <c r="A5214" s="1">
        <v>5212</v>
      </c>
      <c r="B5214">
        <v>-48.98104113051749</v>
      </c>
      <c r="C5214">
        <v>-9.1284160556018126</v>
      </c>
      <c r="D5214">
        <v>1.8367000678869909</v>
      </c>
      <c r="E5214">
        <v>1.220670262120112</v>
      </c>
      <c r="F5214">
        <v>0.38716377720224598</v>
      </c>
      <c r="G5214">
        <v>-47.608034997305083</v>
      </c>
      <c r="H5214">
        <v>-8.7544735885315408</v>
      </c>
      <c r="I5214">
        <v>-50.5377789717502</v>
      </c>
      <c r="J5214">
        <v>-9.5523984216311639</v>
      </c>
    </row>
    <row r="5215" spans="1:10" x14ac:dyDescent="0.3">
      <c r="A5215" s="1">
        <v>5213</v>
      </c>
      <c r="B5215">
        <v>-48.984787837756564</v>
      </c>
      <c r="C5215">
        <v>-9.1166057849756115</v>
      </c>
      <c r="D5215">
        <v>1.840629947707483</v>
      </c>
      <c r="E5215">
        <v>1.236738741999472</v>
      </c>
      <c r="F5215">
        <v>0.42153021651086497</v>
      </c>
      <c r="G5215">
        <v>-47.613261852026007</v>
      </c>
      <c r="H5215">
        <v>-8.7372704702692996</v>
      </c>
      <c r="I5215">
        <v>-50.539847462454119</v>
      </c>
      <c r="J5215">
        <v>-9.5467026539077153</v>
      </c>
    </row>
    <row r="5216" spans="1:10" x14ac:dyDescent="0.3">
      <c r="A5216" s="1">
        <v>5214</v>
      </c>
      <c r="B5216">
        <v>-48.988537087510863</v>
      </c>
      <c r="C5216">
        <v>-9.105016424846573</v>
      </c>
      <c r="D5216">
        <v>1.8447816289504411</v>
      </c>
      <c r="E5216">
        <v>1.251990577137029</v>
      </c>
      <c r="F5216">
        <v>0.39962947302199908</v>
      </c>
      <c r="G5216">
        <v>-47.618597796674408</v>
      </c>
      <c r="H5216">
        <v>-8.7199902569826069</v>
      </c>
      <c r="I5216">
        <v>-50.541797690394617</v>
      </c>
      <c r="J5216">
        <v>-9.5415656804396818</v>
      </c>
    </row>
    <row r="5217" spans="1:10" x14ac:dyDescent="0.3">
      <c r="A5217" s="1">
        <v>5215</v>
      </c>
      <c r="B5217">
        <v>-48.992429225795917</v>
      </c>
      <c r="C5217">
        <v>-9.0930738683549457</v>
      </c>
      <c r="D5217">
        <v>1.8487909731049821</v>
      </c>
      <c r="E5217">
        <v>1.267198370251639</v>
      </c>
      <c r="F5217">
        <v>0.43134655583476678</v>
      </c>
      <c r="G5217">
        <v>-47.621408438782858</v>
      </c>
      <c r="H5217">
        <v>-8.7018059198794067</v>
      </c>
      <c r="I5217">
        <v>-50.546188658950904</v>
      </c>
      <c r="J5217">
        <v>-9.5364925762211676</v>
      </c>
    </row>
    <row r="5218" spans="1:10" x14ac:dyDescent="0.3">
      <c r="A5218" s="1">
        <v>5216</v>
      </c>
      <c r="B5218">
        <v>-48.996413832587812</v>
      </c>
      <c r="C5218">
        <v>-9.0810701273866492</v>
      </c>
      <c r="D5218">
        <v>1.853096207267052</v>
      </c>
      <c r="E5218">
        <v>1.2820020460677251</v>
      </c>
      <c r="F5218">
        <v>0.40844207596953819</v>
      </c>
      <c r="G5218">
        <v>-47.588084078166247</v>
      </c>
      <c r="H5218">
        <v>-8.6725896734442021</v>
      </c>
      <c r="I5218">
        <v>-50.540479712802927</v>
      </c>
      <c r="J5218">
        <v>-9.5289203057181968</v>
      </c>
    </row>
    <row r="5219" spans="1:10" x14ac:dyDescent="0.3">
      <c r="A5219" s="1">
        <v>5217</v>
      </c>
      <c r="B5219">
        <v>-49.000474356025592</v>
      </c>
      <c r="C5219">
        <v>-9.0689269197491242</v>
      </c>
      <c r="D5219">
        <v>1.857175560362212</v>
      </c>
      <c r="E5219">
        <v>1.199504530389319</v>
      </c>
      <c r="F5219">
        <v>0.47740294697363728</v>
      </c>
      <c r="G5219">
        <v>-47.593822651063682</v>
      </c>
      <c r="H5219">
        <v>-8.6547048061797938</v>
      </c>
      <c r="I5219">
        <v>-50.542700454820341</v>
      </c>
      <c r="J5219">
        <v>-9.523072144178963</v>
      </c>
    </row>
    <row r="5220" spans="1:10" x14ac:dyDescent="0.3">
      <c r="A5220" s="1">
        <v>5218</v>
      </c>
      <c r="B5220">
        <v>-49.004362263920562</v>
      </c>
      <c r="C5220">
        <v>-9.0575459020515048</v>
      </c>
      <c r="D5220">
        <v>1.8619622194913621</v>
      </c>
      <c r="E5220">
        <v>1.1166860127043821</v>
      </c>
      <c r="F5220">
        <v>0.4406819756153752</v>
      </c>
      <c r="G5220">
        <v>-47.59970940609405</v>
      </c>
      <c r="H5220">
        <v>-8.6365953973102219</v>
      </c>
      <c r="I5220">
        <v>-50.54439686484212</v>
      </c>
      <c r="J5220">
        <v>-9.5190680062246944</v>
      </c>
    </row>
    <row r="5221" spans="1:10" x14ac:dyDescent="0.3">
      <c r="A5221" s="1">
        <v>5219</v>
      </c>
      <c r="B5221">
        <v>-49.008054529142328</v>
      </c>
      <c r="C5221">
        <v>-9.0467726981358947</v>
      </c>
      <c r="D5221">
        <v>1.8664564505978689</v>
      </c>
      <c r="E5221">
        <v>1.03244760270835</v>
      </c>
      <c r="F5221">
        <v>0.47433567991882741</v>
      </c>
      <c r="G5221">
        <v>-47.605307699444772</v>
      </c>
      <c r="H5221">
        <v>-8.6195136312741525</v>
      </c>
      <c r="I5221">
        <v>-50.545999397178967</v>
      </c>
      <c r="J5221">
        <v>-9.5152113894882149</v>
      </c>
    </row>
    <row r="5222" spans="1:10" x14ac:dyDescent="0.3">
      <c r="A5222" s="1">
        <v>5220</v>
      </c>
      <c r="B5222">
        <v>-49.011409494249818</v>
      </c>
      <c r="C5222">
        <v>-9.03720343721427</v>
      </c>
      <c r="D5222">
        <v>1.8711152112252001</v>
      </c>
      <c r="E5222">
        <v>0.95132074590445548</v>
      </c>
      <c r="F5222">
        <v>0.40861556451471531</v>
      </c>
      <c r="G5222">
        <v>-47.6142612081983</v>
      </c>
      <c r="H5222">
        <v>-8.6045266170776156</v>
      </c>
      <c r="I5222">
        <v>-50.556969545328947</v>
      </c>
      <c r="J5222">
        <v>-9.5158412560538554</v>
      </c>
    </row>
    <row r="5223" spans="1:10" x14ac:dyDescent="0.3">
      <c r="A5223" s="1">
        <v>5221</v>
      </c>
      <c r="B5223">
        <v>-49.014565151413343</v>
      </c>
      <c r="C5223">
        <v>-9.0282192583016538</v>
      </c>
      <c r="D5223">
        <v>1.8752052598351769</v>
      </c>
      <c r="E5223">
        <v>0.86864205117941884</v>
      </c>
      <c r="F5223">
        <v>0.42344658696354881</v>
      </c>
      <c r="G5223">
        <v>-47.619198215734222</v>
      </c>
      <c r="H5223">
        <v>-8.589831668703459</v>
      </c>
      <c r="I5223">
        <v>-50.55815462857413</v>
      </c>
      <c r="J5223">
        <v>-9.5131744718149474</v>
      </c>
    </row>
    <row r="5224" spans="1:10" x14ac:dyDescent="0.3">
      <c r="A5224" s="1">
        <v>5222</v>
      </c>
      <c r="B5224">
        <v>-49.017496825991671</v>
      </c>
      <c r="C5224">
        <v>-9.0200766300671376</v>
      </c>
      <c r="D5224">
        <v>1.879424073248805</v>
      </c>
      <c r="E5224">
        <v>0.78634737725974113</v>
      </c>
      <c r="F5224">
        <v>0.34209831083345049</v>
      </c>
      <c r="G5224">
        <v>-47.62399177789132</v>
      </c>
      <c r="H5224">
        <v>-8.575806166476438</v>
      </c>
      <c r="I5224">
        <v>-50.55902663698096</v>
      </c>
      <c r="J5224">
        <v>-9.5115396245505117</v>
      </c>
    </row>
    <row r="5225" spans="1:10" x14ac:dyDescent="0.3">
      <c r="A5225" s="1">
        <v>5223</v>
      </c>
      <c r="B5225">
        <v>-49.020171477211171</v>
      </c>
      <c r="C5225">
        <v>-9.0126539097088205</v>
      </c>
      <c r="D5225">
        <v>1.8828565534202739</v>
      </c>
      <c r="E5225">
        <v>0.81247641395094783</v>
      </c>
      <c r="F5225">
        <v>0.22023877631546709</v>
      </c>
      <c r="G5225">
        <v>-47.628199584747932</v>
      </c>
      <c r="H5225">
        <v>-8.5636028942411624</v>
      </c>
      <c r="I5225">
        <v>-50.560005273447807</v>
      </c>
      <c r="J5225">
        <v>-9.5094052691258995</v>
      </c>
    </row>
    <row r="5226" spans="1:10" x14ac:dyDescent="0.3">
      <c r="A5226" s="1">
        <v>5224</v>
      </c>
      <c r="B5226">
        <v>-49.022930944211502</v>
      </c>
      <c r="C5226">
        <v>-9.0050374531323474</v>
      </c>
      <c r="D5226">
        <v>1.885052480474086</v>
      </c>
      <c r="E5226">
        <v>0.83788252901474936</v>
      </c>
      <c r="F5226">
        <v>0.22718823650625791</v>
      </c>
      <c r="G5226">
        <v>-47.63810885471046</v>
      </c>
      <c r="H5226">
        <v>-8.554933137688991</v>
      </c>
      <c r="I5226">
        <v>-50.611157408845052</v>
      </c>
      <c r="J5226">
        <v>-9.5212536451274303</v>
      </c>
    </row>
    <row r="5227" spans="1:10" x14ac:dyDescent="0.3">
      <c r="A5227" s="1">
        <v>5225</v>
      </c>
      <c r="B5227">
        <v>-49.025826893639227</v>
      </c>
      <c r="C5227">
        <v>-8.9971660665570052</v>
      </c>
      <c r="D5227">
        <v>1.887326635640167</v>
      </c>
      <c r="E5227">
        <v>0.75519989561478595</v>
      </c>
      <c r="F5227">
        <v>0.19194259487437679</v>
      </c>
      <c r="G5227">
        <v>-47.642031991307363</v>
      </c>
      <c r="H5227">
        <v>-8.5439136174394221</v>
      </c>
      <c r="I5227">
        <v>-50.61287529658631</v>
      </c>
      <c r="J5227">
        <v>-9.5169927939800818</v>
      </c>
    </row>
    <row r="5228" spans="1:10" x14ac:dyDescent="0.3">
      <c r="A5228" s="1">
        <v>5226</v>
      </c>
      <c r="B5228">
        <v>-49.028424415227363</v>
      </c>
      <c r="C5228">
        <v>-8.9900635299643685</v>
      </c>
      <c r="D5228">
        <v>1.8892487597565679</v>
      </c>
      <c r="E5228">
        <v>0.75539412189572785</v>
      </c>
      <c r="F5228">
        <v>0.21338010197493049</v>
      </c>
      <c r="G5228">
        <v>-47.645503276078941</v>
      </c>
      <c r="H5228">
        <v>-8.5341520942148552</v>
      </c>
      <c r="I5228">
        <v>-50.614470715577802</v>
      </c>
      <c r="J5228">
        <v>-9.512939799252754</v>
      </c>
    </row>
    <row r="5229" spans="1:10" x14ac:dyDescent="0.3">
      <c r="A5229" s="1">
        <v>5227</v>
      </c>
      <c r="B5229">
        <v>-49.03105563962405</v>
      </c>
      <c r="C5229">
        <v>-8.9829995801562745</v>
      </c>
      <c r="D5229">
        <v>1.8913780818486621</v>
      </c>
      <c r="E5229">
        <v>0.75558350962382281</v>
      </c>
      <c r="F5229">
        <v>0.17390886633251379</v>
      </c>
      <c r="G5229">
        <v>-47.649108417123948</v>
      </c>
      <c r="H5229">
        <v>-8.5241444956524539</v>
      </c>
      <c r="I5229">
        <v>-50.615984973248629</v>
      </c>
      <c r="J5229">
        <v>-9.5092518649556936</v>
      </c>
    </row>
    <row r="5230" spans="1:10" x14ac:dyDescent="0.3">
      <c r="A5230" s="1">
        <v>5228</v>
      </c>
      <c r="B5230">
        <v>-49.033680666523033</v>
      </c>
      <c r="C5230">
        <v>-8.9759382273300758</v>
      </c>
      <c r="D5230">
        <v>1.8931120274284681</v>
      </c>
      <c r="E5230">
        <v>0.76836721126216301</v>
      </c>
      <c r="F5230">
        <v>0.20523187084293179</v>
      </c>
      <c r="G5230">
        <v>-47.61404668816855</v>
      </c>
      <c r="H5230">
        <v>-8.5018352878189152</v>
      </c>
      <c r="I5230">
        <v>-50.602433089912822</v>
      </c>
      <c r="J5230">
        <v>-9.4998409703148923</v>
      </c>
    </row>
    <row r="5231" spans="1:10" x14ac:dyDescent="0.3">
      <c r="A5231" s="1">
        <v>5229</v>
      </c>
      <c r="B5231">
        <v>-49.036402039242788</v>
      </c>
      <c r="C5231">
        <v>-8.9687318675001908</v>
      </c>
      <c r="D5231">
        <v>1.8951695308753029</v>
      </c>
      <c r="E5231">
        <v>0.78094622720778151</v>
      </c>
      <c r="F5231">
        <v>0.17420787958549791</v>
      </c>
      <c r="G5231">
        <v>-47.617746533513973</v>
      </c>
      <c r="H5231">
        <v>-8.4917090317606494</v>
      </c>
      <c r="I5231">
        <v>-50.604073211178957</v>
      </c>
      <c r="J5231">
        <v>-9.4958612128023372</v>
      </c>
    </row>
    <row r="5232" spans="1:10" x14ac:dyDescent="0.3">
      <c r="A5232" s="1">
        <v>5230</v>
      </c>
      <c r="B5232">
        <v>-49.039158200305273</v>
      </c>
      <c r="C5232">
        <v>-8.9614171815765928</v>
      </c>
      <c r="D5232">
        <v>1.896913227851192</v>
      </c>
      <c r="E5232">
        <v>0.79323503955604779</v>
      </c>
      <c r="F5232">
        <v>0.21003095312600639</v>
      </c>
      <c r="G5232">
        <v>-47.621336634126749</v>
      </c>
      <c r="H5232">
        <v>-8.481921366964233</v>
      </c>
      <c r="I5232">
        <v>-50.605907835626759</v>
      </c>
      <c r="J5232">
        <v>-9.4912792676125317</v>
      </c>
    </row>
    <row r="5233" spans="1:10" x14ac:dyDescent="0.3">
      <c r="A5233" s="1">
        <v>5231</v>
      </c>
      <c r="B5233">
        <v>-49.041992589021334</v>
      </c>
      <c r="C5233">
        <v>-8.9540026455878792</v>
      </c>
      <c r="D5233">
        <v>1.899014987562601</v>
      </c>
      <c r="E5233">
        <v>0.80525705987753105</v>
      </c>
      <c r="F5233">
        <v>0.18045211105700321</v>
      </c>
      <c r="G5233">
        <v>-47.625181938622802</v>
      </c>
      <c r="H5233">
        <v>-8.4715279719842211</v>
      </c>
      <c r="I5233">
        <v>-50.60762512190383</v>
      </c>
      <c r="J5233">
        <v>-9.4871564901565026</v>
      </c>
    </row>
    <row r="5234" spans="1:10" x14ac:dyDescent="0.3">
      <c r="A5234" s="1">
        <v>5232</v>
      </c>
      <c r="B5234">
        <v>-49.044858721911197</v>
      </c>
      <c r="C5234">
        <v>-8.9464868689774075</v>
      </c>
      <c r="D5234">
        <v>1.900817527887994</v>
      </c>
      <c r="E5234">
        <v>0.83038397409839426</v>
      </c>
      <c r="F5234">
        <v>0.21310681966070999</v>
      </c>
      <c r="G5234">
        <v>-47.628920052812553</v>
      </c>
      <c r="H5234">
        <v>-8.4614591222424114</v>
      </c>
      <c r="I5234">
        <v>-50.609527680521587</v>
      </c>
      <c r="J5234">
        <v>-9.4824619616444448</v>
      </c>
    </row>
    <row r="5235" spans="1:10" x14ac:dyDescent="0.3">
      <c r="A5235" s="1">
        <v>5233</v>
      </c>
      <c r="B5235">
        <v>-49.04784840207914</v>
      </c>
      <c r="C5235">
        <v>-8.9387488194880511</v>
      </c>
      <c r="D5235">
        <v>1.9029464600899999</v>
      </c>
      <c r="E5235">
        <v>0.85545543761999654</v>
      </c>
      <c r="F5235">
        <v>0.18821363243004841</v>
      </c>
      <c r="G5235">
        <v>-47.636884741055567</v>
      </c>
      <c r="H5235">
        <v>-8.4520664842875046</v>
      </c>
      <c r="I5235">
        <v>-50.558141770870527</v>
      </c>
      <c r="J5235">
        <v>-9.4596928550191084</v>
      </c>
    </row>
    <row r="5236" spans="1:10" x14ac:dyDescent="0.3">
      <c r="A5236" s="1">
        <v>5234</v>
      </c>
      <c r="B5236">
        <v>-49.050931256216131</v>
      </c>
      <c r="C5236">
        <v>-8.9307563978971309</v>
      </c>
      <c r="D5236">
        <v>1.9048311972897101</v>
      </c>
      <c r="E5236">
        <v>0.88004803077187677</v>
      </c>
      <c r="F5236">
        <v>0.223181672273917</v>
      </c>
      <c r="G5236">
        <v>-47.640887368987123</v>
      </c>
      <c r="H5236">
        <v>-8.4414156329762093</v>
      </c>
      <c r="I5236">
        <v>-50.560240100528908</v>
      </c>
      <c r="J5236">
        <v>-9.4545460125802183</v>
      </c>
    </row>
    <row r="5237" spans="1:10" x14ac:dyDescent="0.3">
      <c r="A5237" s="1">
        <v>5235</v>
      </c>
      <c r="B5237">
        <v>-49.054209482823516</v>
      </c>
      <c r="C5237">
        <v>-8.9223609249289417</v>
      </c>
      <c r="D5237">
        <v>1.9071168610690949</v>
      </c>
      <c r="E5237">
        <v>0.90465879552432182</v>
      </c>
      <c r="F5237">
        <v>0.19892383770403141</v>
      </c>
      <c r="G5237">
        <v>-47.645287746298379</v>
      </c>
      <c r="H5237">
        <v>-8.4297985547947079</v>
      </c>
      <c r="I5237">
        <v>-50.562317178720043</v>
      </c>
      <c r="J5237">
        <v>-9.4495989409599428</v>
      </c>
    </row>
    <row r="5238" spans="1:10" x14ac:dyDescent="0.3">
      <c r="A5238" s="1">
        <v>5236</v>
      </c>
      <c r="B5238">
        <v>-49.057414125705812</v>
      </c>
      <c r="C5238">
        <v>-8.9141428974971895</v>
      </c>
      <c r="D5238">
        <v>1.9090564413347939</v>
      </c>
      <c r="E5238">
        <v>0.92757497661016464</v>
      </c>
      <c r="F5238">
        <v>0.23390679902058539</v>
      </c>
      <c r="G5238">
        <v>-47.649450402995363</v>
      </c>
      <c r="H5238">
        <v>-8.4188487387828115</v>
      </c>
      <c r="I5238">
        <v>-50.564496365064016</v>
      </c>
      <c r="J5238">
        <v>-9.4443050158927679</v>
      </c>
    </row>
    <row r="5239" spans="1:10" x14ac:dyDescent="0.3">
      <c r="A5239" s="1">
        <v>5237</v>
      </c>
      <c r="B5239">
        <v>-49.060819424121711</v>
      </c>
      <c r="C5239">
        <v>-8.9055136549498268</v>
      </c>
      <c r="D5239">
        <v>1.911395785932924</v>
      </c>
      <c r="E5239">
        <v>0.95058887474150033</v>
      </c>
      <c r="F5239">
        <v>0.2126729427201291</v>
      </c>
      <c r="G5239">
        <v>-47.654018216631442</v>
      </c>
      <c r="H5239">
        <v>-8.4069271421667526</v>
      </c>
      <c r="I5239">
        <v>-50.566657308946432</v>
      </c>
      <c r="J5239">
        <v>-9.4391999041611179</v>
      </c>
    </row>
    <row r="5240" spans="1:10" x14ac:dyDescent="0.3">
      <c r="A5240" s="1">
        <v>5238</v>
      </c>
      <c r="B5240">
        <v>-49.064307906026741</v>
      </c>
      <c r="C5240">
        <v>-8.8966717481066713</v>
      </c>
      <c r="D5240">
        <v>1.9135223612163761</v>
      </c>
      <c r="E5240">
        <v>0.97310460713040503</v>
      </c>
      <c r="F5240">
        <v>0.2476083610957607</v>
      </c>
      <c r="G5240">
        <v>-47.657460309036317</v>
      </c>
      <c r="H5240">
        <v>-8.3946986935290688</v>
      </c>
      <c r="I5240">
        <v>-50.572549443960128</v>
      </c>
      <c r="J5240">
        <v>-9.4348228694199214</v>
      </c>
    </row>
    <row r="5241" spans="1:10" x14ac:dyDescent="0.3">
      <c r="A5241" s="1">
        <v>5239</v>
      </c>
      <c r="B5241">
        <v>-49.067923926656171</v>
      </c>
      <c r="C5241">
        <v>-8.8876175202492007</v>
      </c>
      <c r="D5241">
        <v>1.916003165220646</v>
      </c>
      <c r="E5241">
        <v>0.99518085424078129</v>
      </c>
      <c r="F5241">
        <v>0.2249213789785578</v>
      </c>
      <c r="G5241">
        <v>-47.677045991413962</v>
      </c>
      <c r="H5241">
        <v>-8.3874493160596657</v>
      </c>
      <c r="I5241">
        <v>-50.546596649451978</v>
      </c>
      <c r="J5241">
        <v>-9.4193572664951848</v>
      </c>
    </row>
    <row r="5242" spans="1:10" x14ac:dyDescent="0.3">
      <c r="A5242" s="1">
        <v>5240</v>
      </c>
      <c r="B5242">
        <v>-49.071667314583642</v>
      </c>
      <c r="C5242">
        <v>-8.8782454327942784</v>
      </c>
      <c r="D5242">
        <v>1.9182840694978449</v>
      </c>
      <c r="E5242">
        <v>0.91141705457342292</v>
      </c>
      <c r="F5242">
        <v>0.2837361772946051</v>
      </c>
      <c r="G5242">
        <v>-47.681933832185052</v>
      </c>
      <c r="H5242">
        <v>-8.3749060729920455</v>
      </c>
      <c r="I5242">
        <v>-50.549123344555802</v>
      </c>
      <c r="J5242">
        <v>-9.4133565038599496</v>
      </c>
    </row>
    <row r="5243" spans="1:10" x14ac:dyDescent="0.3">
      <c r="A5243" s="1">
        <v>5241</v>
      </c>
      <c r="B5243">
        <v>-49.075050812454791</v>
      </c>
      <c r="C5243">
        <v>-8.8699135393228694</v>
      </c>
      <c r="D5243">
        <v>1.92108361334616</v>
      </c>
      <c r="E5243">
        <v>0.92019356033898447</v>
      </c>
      <c r="F5243">
        <v>0.23159647258791771</v>
      </c>
      <c r="G5243">
        <v>-47.686731894800737</v>
      </c>
      <c r="H5243">
        <v>-8.3626855372274527</v>
      </c>
      <c r="I5243">
        <v>-50.551002987739651</v>
      </c>
      <c r="J5243">
        <v>-9.4091587109749</v>
      </c>
    </row>
    <row r="5244" spans="1:10" x14ac:dyDescent="0.3">
      <c r="A5244" s="1">
        <v>5242</v>
      </c>
      <c r="B5244">
        <v>-49.078486772733051</v>
      </c>
      <c r="C5244">
        <v>-8.8614495791332644</v>
      </c>
      <c r="D5244">
        <v>1.9233826794913751</v>
      </c>
      <c r="E5244">
        <v>0.94234508031776076</v>
      </c>
      <c r="F5244">
        <v>0.25055612727324078</v>
      </c>
      <c r="G5244">
        <v>-47.691337673899802</v>
      </c>
      <c r="H5244">
        <v>-8.351031083355597</v>
      </c>
      <c r="I5244">
        <v>-50.553195288069681</v>
      </c>
      <c r="J5244">
        <v>-9.40408663432925</v>
      </c>
    </row>
    <row r="5245" spans="1:10" x14ac:dyDescent="0.3">
      <c r="A5245" s="1">
        <v>5243</v>
      </c>
      <c r="B5245">
        <v>-49.082084560546981</v>
      </c>
      <c r="C5245">
        <v>-8.8526969655342906</v>
      </c>
      <c r="D5245">
        <v>1.9258988118653639</v>
      </c>
      <c r="E5245">
        <v>0.96427624999330408</v>
      </c>
      <c r="F5245">
        <v>0.221020387772836</v>
      </c>
      <c r="G5245">
        <v>-47.708731410189642</v>
      </c>
      <c r="H5245">
        <v>-8.3434278086822591</v>
      </c>
      <c r="I5245">
        <v>-50.582903978551919</v>
      </c>
      <c r="J5245">
        <v>-9.4092333810918323</v>
      </c>
    </row>
    <row r="5246" spans="1:10" x14ac:dyDescent="0.3">
      <c r="A5246" s="1">
        <v>5244</v>
      </c>
      <c r="B5246">
        <v>-49.085748080380618</v>
      </c>
      <c r="C5246">
        <v>-8.8437847072153506</v>
      </c>
      <c r="D5246">
        <v>1.9281074327742731</v>
      </c>
      <c r="E5246">
        <v>0.98562939507266134</v>
      </c>
      <c r="F5246">
        <v>0.25253045256073969</v>
      </c>
      <c r="G5246">
        <v>-47.71352306122823</v>
      </c>
      <c r="H5246">
        <v>-8.3314835784547085</v>
      </c>
      <c r="I5246">
        <v>-50.585334660919102</v>
      </c>
      <c r="J5246">
        <v>-9.4036345038315847</v>
      </c>
    </row>
    <row r="5247" spans="1:10" x14ac:dyDescent="0.3">
      <c r="A5247" s="1">
        <v>5245</v>
      </c>
      <c r="B5247">
        <v>-49.089533286164233</v>
      </c>
      <c r="C5247">
        <v>-8.8346852548143708</v>
      </c>
      <c r="D5247">
        <v>1.9306324940597559</v>
      </c>
      <c r="E5247">
        <v>1.0065376528516341</v>
      </c>
      <c r="F5247">
        <v>0.22820119095845789</v>
      </c>
      <c r="G5247">
        <v>-47.71860623199003</v>
      </c>
      <c r="H5247">
        <v>-8.3189208106632968</v>
      </c>
      <c r="I5247">
        <v>-50.587701432527453</v>
      </c>
      <c r="J5247">
        <v>-9.398319810643688</v>
      </c>
    </row>
    <row r="5248" spans="1:10" x14ac:dyDescent="0.3">
      <c r="A5248" s="1">
        <v>5246</v>
      </c>
      <c r="B5248">
        <v>-49.093406480930241</v>
      </c>
      <c r="C5248">
        <v>-8.8253764815728264</v>
      </c>
      <c r="D5248">
        <v>1.9329183667187071</v>
      </c>
      <c r="E5248">
        <v>1.027890580616031</v>
      </c>
      <c r="F5248">
        <v>0.1755536692348571</v>
      </c>
      <c r="G5248">
        <v>-47.723661979262587</v>
      </c>
      <c r="H5248">
        <v>-8.3064796229694604</v>
      </c>
      <c r="I5248">
        <v>-50.590282317471932</v>
      </c>
      <c r="J5248">
        <v>-9.3924341834691401</v>
      </c>
    </row>
    <row r="5249" spans="1:10" x14ac:dyDescent="0.3">
      <c r="A5249" s="1">
        <v>5247</v>
      </c>
      <c r="B5249">
        <v>-49.097395427922997</v>
      </c>
      <c r="C5249">
        <v>-8.8157045594402135</v>
      </c>
      <c r="D5249">
        <v>1.9347052094686139</v>
      </c>
      <c r="E5249">
        <v>1.034540387608843</v>
      </c>
      <c r="F5249">
        <v>0.19412831948216749</v>
      </c>
      <c r="G5249">
        <v>-47.687809178716108</v>
      </c>
      <c r="H5249">
        <v>-8.2788324284541304</v>
      </c>
      <c r="I5249">
        <v>-50.565541229691071</v>
      </c>
      <c r="J5249">
        <v>-9.3748803925167472</v>
      </c>
    </row>
    <row r="5250" spans="1:10" x14ac:dyDescent="0.3">
      <c r="A5250" s="1">
        <v>5248</v>
      </c>
      <c r="B5250">
        <v>-49.101291712455449</v>
      </c>
      <c r="C5250">
        <v>-8.8063003544294496</v>
      </c>
      <c r="D5250">
        <v>1.936615341815966</v>
      </c>
      <c r="E5250">
        <v>1.0549239725651081</v>
      </c>
      <c r="F5250">
        <v>0.24476167328321269</v>
      </c>
      <c r="G5250">
        <v>-47.692733530960083</v>
      </c>
      <c r="H5250">
        <v>-8.2667367082067127</v>
      </c>
      <c r="I5250">
        <v>-50.568366736684737</v>
      </c>
      <c r="J5250">
        <v>-9.3682795184815184</v>
      </c>
    </row>
    <row r="5251" spans="1:10" x14ac:dyDescent="0.3">
      <c r="A5251" s="1">
        <v>5249</v>
      </c>
      <c r="B5251">
        <v>-49.105374826480009</v>
      </c>
      <c r="C5251">
        <v>-8.796586999849465</v>
      </c>
      <c r="D5251">
        <v>1.939060038428051</v>
      </c>
      <c r="E5251">
        <v>1.075178410545089</v>
      </c>
      <c r="F5251">
        <v>0.23233324833141289</v>
      </c>
      <c r="G5251">
        <v>-47.69813992223979</v>
      </c>
      <c r="H5251">
        <v>-8.2535814720040008</v>
      </c>
      <c r="I5251">
        <v>-50.571071599504158</v>
      </c>
      <c r="J5251">
        <v>-9.3621510343253416</v>
      </c>
    </row>
    <row r="5252" spans="1:10" x14ac:dyDescent="0.3">
      <c r="A5252" s="1">
        <v>5250</v>
      </c>
      <c r="B5252">
        <v>-49.109549200143228</v>
      </c>
      <c r="C5252">
        <v>-8.7866903415289705</v>
      </c>
      <c r="D5252">
        <v>1.9413810422080191</v>
      </c>
      <c r="E5252">
        <v>0.99266120149204906</v>
      </c>
      <c r="F5252">
        <v>0.30020607259686721</v>
      </c>
      <c r="G5252">
        <v>-47.703578403080819</v>
      </c>
      <c r="H5252">
        <v>-8.240420081684622</v>
      </c>
      <c r="I5252">
        <v>-50.573929350188727</v>
      </c>
      <c r="J5252">
        <v>-9.3556547373383641</v>
      </c>
    </row>
    <row r="5253" spans="1:10" x14ac:dyDescent="0.3">
      <c r="A5253" s="1">
        <v>5251</v>
      </c>
      <c r="B5253">
        <v>-49.113514571120739</v>
      </c>
      <c r="C5253">
        <v>-8.7774540129244123</v>
      </c>
      <c r="D5253">
        <v>1.94442089151538</v>
      </c>
      <c r="E5253">
        <v>0.99986891302501479</v>
      </c>
      <c r="F5253">
        <v>0.2519121503695671</v>
      </c>
      <c r="G5253">
        <v>-47.709210846832661</v>
      </c>
      <c r="H5253">
        <v>-8.2269123442622245</v>
      </c>
      <c r="I5253">
        <v>-50.57615839187369</v>
      </c>
      <c r="J5253">
        <v>-9.3508672680548113</v>
      </c>
    </row>
    <row r="5254" spans="1:10" x14ac:dyDescent="0.3">
      <c r="A5254" s="1">
        <v>5252</v>
      </c>
      <c r="B5254">
        <v>-49.117407060108278</v>
      </c>
      <c r="C5254">
        <v>-8.7684081680972525</v>
      </c>
      <c r="D5254">
        <v>1.946901992296765</v>
      </c>
      <c r="E5254">
        <v>1.0201374987845411</v>
      </c>
      <c r="F5254">
        <v>0.27215553680514371</v>
      </c>
      <c r="G5254">
        <v>-47.720539898047647</v>
      </c>
      <c r="H5254">
        <v>-8.2167795820921956</v>
      </c>
      <c r="I5254">
        <v>-50.583929693976991</v>
      </c>
      <c r="J5254">
        <v>-9.3475439863321306</v>
      </c>
    </row>
    <row r="5255" spans="1:10" x14ac:dyDescent="0.3">
      <c r="A5255" s="1">
        <v>5253</v>
      </c>
      <c r="B5255">
        <v>-49.121497420729362</v>
      </c>
      <c r="C5255">
        <v>-8.75902930899945</v>
      </c>
      <c r="D5255">
        <v>1.949631720823322</v>
      </c>
      <c r="E5255">
        <v>1.040342272833807</v>
      </c>
      <c r="F5255">
        <v>0.24391345427044289</v>
      </c>
      <c r="G5255">
        <v>-47.726141257403178</v>
      </c>
      <c r="H5255">
        <v>-8.2035897147960277</v>
      </c>
      <c r="I5255">
        <v>-50.586433709164531</v>
      </c>
      <c r="J5255">
        <v>-9.3421661732411057</v>
      </c>
    </row>
    <row r="5256" spans="1:10" x14ac:dyDescent="0.3">
      <c r="A5256" s="1">
        <v>5254</v>
      </c>
      <c r="B5256">
        <v>-49.125666456129977</v>
      </c>
      <c r="C5256">
        <v>-8.749491548559579</v>
      </c>
      <c r="D5256">
        <v>1.9520721905703691</v>
      </c>
      <c r="E5256">
        <v>1.0600638043046799</v>
      </c>
      <c r="F5256">
        <v>0.18887843248134339</v>
      </c>
      <c r="G5256">
        <v>-47.73166998027785</v>
      </c>
      <c r="H5256">
        <v>-8.1906482873019542</v>
      </c>
      <c r="I5256">
        <v>-50.589175255602832</v>
      </c>
      <c r="J5256">
        <v>-9.336201805396259</v>
      </c>
    </row>
    <row r="5257" spans="1:10" x14ac:dyDescent="0.3">
      <c r="A5257" s="1">
        <v>5255</v>
      </c>
      <c r="B5257">
        <v>-49.129876533636953</v>
      </c>
      <c r="C5257">
        <v>-8.7397944773116301</v>
      </c>
      <c r="D5257">
        <v>1.9539557943992349</v>
      </c>
      <c r="E5257">
        <v>0.97769035688646733</v>
      </c>
      <c r="F5257">
        <v>0.21557580223000761</v>
      </c>
      <c r="G5257">
        <v>-47.736935169392503</v>
      </c>
      <c r="H5257">
        <v>-8.1783264718847555</v>
      </c>
      <c r="I5257">
        <v>-50.592277607840032</v>
      </c>
      <c r="J5257">
        <v>-9.3292603624835362</v>
      </c>
    </row>
    <row r="5258" spans="1:10" x14ac:dyDescent="0.3">
      <c r="A5258" s="1">
        <v>5256</v>
      </c>
      <c r="B5258">
        <v>-49.133814012927289</v>
      </c>
      <c r="C5258">
        <v>-8.7307872277560623</v>
      </c>
      <c r="D5258">
        <v>1.956123320341953</v>
      </c>
      <c r="E5258">
        <v>0.99401558460077366</v>
      </c>
      <c r="F5258">
        <v>0.1653365943820434</v>
      </c>
      <c r="G5258">
        <v>-47.742092916333149</v>
      </c>
      <c r="H5258">
        <v>-8.1663013070848418</v>
      </c>
      <c r="I5258">
        <v>-50.59493397023023</v>
      </c>
      <c r="J5258">
        <v>-9.323421518008379</v>
      </c>
    </row>
    <row r="5259" spans="1:10" x14ac:dyDescent="0.3">
      <c r="A5259" s="1">
        <v>5257</v>
      </c>
      <c r="B5259">
        <v>-49.13775634433317</v>
      </c>
      <c r="C5259">
        <v>-8.7217281570990099</v>
      </c>
      <c r="D5259">
        <v>1.957766632783444</v>
      </c>
      <c r="E5259">
        <v>1.0146413167366859</v>
      </c>
      <c r="F5259">
        <v>0.18539311686890891</v>
      </c>
      <c r="G5259">
        <v>-47.760343580023921</v>
      </c>
      <c r="H5259">
        <v>-8.1604080757818096</v>
      </c>
      <c r="I5259">
        <v>-50.605393586894323</v>
      </c>
      <c r="J5259">
        <v>-9.319816310254545</v>
      </c>
    </row>
    <row r="5260" spans="1:10" x14ac:dyDescent="0.3">
      <c r="A5260" s="1">
        <v>5258</v>
      </c>
      <c r="B5260">
        <v>-49.141831007665367</v>
      </c>
      <c r="C5260">
        <v>-8.7124353404751602</v>
      </c>
      <c r="D5260">
        <v>1.959620650586414</v>
      </c>
      <c r="E5260">
        <v>1.0349516133230989</v>
      </c>
      <c r="F5260">
        <v>0.15495671219273791</v>
      </c>
      <c r="G5260">
        <v>-47.709153188462771</v>
      </c>
      <c r="H5260">
        <v>-8.1254940968137284</v>
      </c>
      <c r="I5260">
        <v>-50.602879481970987</v>
      </c>
      <c r="J5260">
        <v>-9.3109995096586253</v>
      </c>
    </row>
    <row r="5261" spans="1:10" x14ac:dyDescent="0.3">
      <c r="A5261" s="1">
        <v>5259</v>
      </c>
      <c r="B5261">
        <v>-49.145984465830587</v>
      </c>
      <c r="C5261">
        <v>-8.702936170073448</v>
      </c>
      <c r="D5261">
        <v>1.9611729131833759</v>
      </c>
      <c r="E5261">
        <v>1.0548597299906499</v>
      </c>
      <c r="F5261">
        <v>0.18350100203685929</v>
      </c>
      <c r="G5261">
        <v>-47.714219459233263</v>
      </c>
      <c r="H5261">
        <v>-8.1137717422358033</v>
      </c>
      <c r="I5261">
        <v>-50.606102051525838</v>
      </c>
      <c r="J5261">
        <v>-9.3037675481193798</v>
      </c>
    </row>
    <row r="5262" spans="1:10" x14ac:dyDescent="0.3">
      <c r="A5262" s="1">
        <v>5260</v>
      </c>
      <c r="B5262">
        <v>-49.150233949618332</v>
      </c>
      <c r="C5262">
        <v>-8.6932973397064117</v>
      </c>
      <c r="D5262">
        <v>1.9630053839509489</v>
      </c>
      <c r="E5262">
        <v>0.97237403033702441</v>
      </c>
      <c r="F5262">
        <v>0.15247019085596439</v>
      </c>
      <c r="G5262">
        <v>-47.719550972904422</v>
      </c>
      <c r="H5262">
        <v>-8.1015102350083072</v>
      </c>
      <c r="I5262">
        <v>-50.609248078493657</v>
      </c>
      <c r="J5262">
        <v>-9.2968033302676005</v>
      </c>
    </row>
    <row r="5263" spans="1:10" x14ac:dyDescent="0.3">
      <c r="A5263" s="1">
        <v>5261</v>
      </c>
      <c r="B5263">
        <v>-49.154150599276122</v>
      </c>
      <c r="C5263">
        <v>-8.6843719717848966</v>
      </c>
      <c r="D5263">
        <v>1.9645337195780661</v>
      </c>
      <c r="E5263">
        <v>0.88957717536418501</v>
      </c>
      <c r="F5263">
        <v>0.19746070298505619</v>
      </c>
      <c r="G5263">
        <v>-47.724373742427211</v>
      </c>
      <c r="H5263">
        <v>-8.0903989953245254</v>
      </c>
      <c r="I5263">
        <v>-50.612240664814557</v>
      </c>
      <c r="J5263">
        <v>-9.2901071199141612</v>
      </c>
    </row>
    <row r="5264" spans="1:10" x14ac:dyDescent="0.3">
      <c r="A5264" s="1">
        <v>5262</v>
      </c>
      <c r="B5264">
        <v>-49.157749351693653</v>
      </c>
      <c r="C5264">
        <v>-8.6762797976392037</v>
      </c>
      <c r="D5264">
        <v>1.966499568160941</v>
      </c>
      <c r="E5264">
        <v>0.90776003165304797</v>
      </c>
      <c r="F5264">
        <v>0.14528601064401789</v>
      </c>
      <c r="G5264">
        <v>-47.754072966142367</v>
      </c>
      <c r="H5264">
        <v>-8.0899114632396643</v>
      </c>
      <c r="I5264">
        <v>-50.612392078653933</v>
      </c>
      <c r="J5264">
        <v>-9.2839386866352651</v>
      </c>
    </row>
    <row r="5265" spans="1:10" x14ac:dyDescent="0.3">
      <c r="A5265" s="1">
        <v>5263</v>
      </c>
      <c r="B5265">
        <v>-49.161514726963247</v>
      </c>
      <c r="C5265">
        <v>-8.6678021114995527</v>
      </c>
      <c r="D5265">
        <v>1.967984225377541</v>
      </c>
      <c r="E5265">
        <v>0.93170930562063581</v>
      </c>
      <c r="F5265">
        <v>0.16707076170114279</v>
      </c>
      <c r="G5265">
        <v>-47.758710444067823</v>
      </c>
      <c r="H5265">
        <v>-8.0793504458285099</v>
      </c>
      <c r="I5265">
        <v>-50.615253685933602</v>
      </c>
      <c r="J5265">
        <v>-9.277619975821505</v>
      </c>
    </row>
    <row r="5266" spans="1:10" x14ac:dyDescent="0.3">
      <c r="A5266" s="1">
        <v>5264</v>
      </c>
      <c r="B5266">
        <v>-49.165253575336791</v>
      </c>
      <c r="C5266">
        <v>-8.65947101732052</v>
      </c>
      <c r="D5266">
        <v>1.969621671035273</v>
      </c>
      <c r="E5266">
        <v>0.95417541046341769</v>
      </c>
      <c r="F5266">
        <v>0.1369701874697076</v>
      </c>
      <c r="G5266">
        <v>-47.76341473025434</v>
      </c>
      <c r="H5266">
        <v>-8.0687231257807213</v>
      </c>
      <c r="I5266">
        <v>-50.617992042236843</v>
      </c>
      <c r="J5266">
        <v>-9.271668481594304</v>
      </c>
    </row>
    <row r="5267" spans="1:10" x14ac:dyDescent="0.3">
      <c r="A5267" s="1">
        <v>5265</v>
      </c>
      <c r="B5267">
        <v>-49.169213398819821</v>
      </c>
      <c r="C5267">
        <v>-8.6506292081435916</v>
      </c>
      <c r="D5267">
        <v>1.9710123695644179</v>
      </c>
      <c r="E5267">
        <v>0.87030920524796362</v>
      </c>
      <c r="F5267">
        <v>0.18512172319596501</v>
      </c>
      <c r="G5267">
        <v>-47.768197461304069</v>
      </c>
      <c r="H5267">
        <v>-8.057932353277895</v>
      </c>
      <c r="I5267">
        <v>-50.621099079052527</v>
      </c>
      <c r="J5267">
        <v>-9.264846401007464</v>
      </c>
    </row>
    <row r="5268" spans="1:10" x14ac:dyDescent="0.3">
      <c r="A5268" s="1">
        <v>5266</v>
      </c>
      <c r="B5268">
        <v>-49.172798355307073</v>
      </c>
      <c r="C5268">
        <v>-8.6427251983408286</v>
      </c>
      <c r="D5268">
        <v>1.9728584652017671</v>
      </c>
      <c r="E5268">
        <v>0.78793772716721411</v>
      </c>
      <c r="F5268">
        <v>0.13011587618208451</v>
      </c>
      <c r="G5268">
        <v>-47.739929993413718</v>
      </c>
      <c r="H5268">
        <v>-8.0334321766882777</v>
      </c>
      <c r="I5268">
        <v>-50.613427111959503</v>
      </c>
      <c r="J5268">
        <v>-9.2553181423712694</v>
      </c>
    </row>
    <row r="5269" spans="1:10" x14ac:dyDescent="0.3">
      <c r="A5269" s="1">
        <v>5267</v>
      </c>
      <c r="B5269">
        <v>-49.176027630791452</v>
      </c>
      <c r="C5269">
        <v>-8.6355427073658486</v>
      </c>
      <c r="D5269">
        <v>1.974158909215733</v>
      </c>
      <c r="E5269">
        <v>0.80819090012014294</v>
      </c>
      <c r="F5269">
        <v>0.14581982846708241</v>
      </c>
      <c r="G5269">
        <v>-47.743952831738348</v>
      </c>
      <c r="H5269">
        <v>-8.0243868363587652</v>
      </c>
      <c r="I5269">
        <v>-50.615858526678537</v>
      </c>
      <c r="J5269">
        <v>-9.2500085899165487</v>
      </c>
    </row>
    <row r="5270" spans="1:10" x14ac:dyDescent="0.3">
      <c r="A5270" s="1">
        <v>5268</v>
      </c>
      <c r="B5270">
        <v>-49.179382531984707</v>
      </c>
      <c r="C5270">
        <v>-8.628174789901788</v>
      </c>
      <c r="D5270">
        <v>1.9756196092730121</v>
      </c>
      <c r="E5270">
        <v>0.82805465043777593</v>
      </c>
      <c r="F5270">
        <v>0.1123346819644169</v>
      </c>
      <c r="G5270">
        <v>-47.748201975799027</v>
      </c>
      <c r="H5270">
        <v>-8.014927739892185</v>
      </c>
      <c r="I5270">
        <v>-50.618314341797657</v>
      </c>
      <c r="J5270">
        <v>-9.244743177250875</v>
      </c>
    </row>
    <row r="5271" spans="1:10" x14ac:dyDescent="0.3">
      <c r="A5271" s="1">
        <v>5269</v>
      </c>
      <c r="B5271">
        <v>-49.182810863032699</v>
      </c>
      <c r="C5271">
        <v>-8.620627967492819</v>
      </c>
      <c r="D5271">
        <v>1.976744106676386</v>
      </c>
      <c r="E5271">
        <v>0.83880313429011832</v>
      </c>
      <c r="F5271">
        <v>0.14618984496498</v>
      </c>
      <c r="G5271">
        <v>-47.75232080627687</v>
      </c>
      <c r="H5271">
        <v>-8.00577194672689</v>
      </c>
      <c r="I5271">
        <v>-50.62104843368067</v>
      </c>
      <c r="J5271">
        <v>-9.238814039761067</v>
      </c>
    </row>
    <row r="5272" spans="1:10" x14ac:dyDescent="0.3">
      <c r="A5272" s="1">
        <v>5270</v>
      </c>
      <c r="B5272">
        <v>-49.186329823411867</v>
      </c>
      <c r="C5272">
        <v>-8.6129651183410925</v>
      </c>
      <c r="D5272">
        <v>1.9782137065487611</v>
      </c>
      <c r="E5272">
        <v>0.84936533968617267</v>
      </c>
      <c r="F5272">
        <v>0.1157310571242286</v>
      </c>
      <c r="G5272">
        <v>-47.811286863450803</v>
      </c>
      <c r="H5272">
        <v>-8.019545869040499</v>
      </c>
      <c r="I5272">
        <v>-50.645351553260767</v>
      </c>
      <c r="J5272">
        <v>-9.2426265942739541</v>
      </c>
    </row>
    <row r="5273" spans="1:10" x14ac:dyDescent="0.3">
      <c r="A5273" s="1">
        <v>5271</v>
      </c>
      <c r="B5273">
        <v>-49.189869907383923</v>
      </c>
      <c r="C5273">
        <v>-8.6052312371170423</v>
      </c>
      <c r="D5273">
        <v>1.9793726439699231</v>
      </c>
      <c r="E5273">
        <v>0.87327164666954538</v>
      </c>
      <c r="F5273">
        <v>0.14720271220002309</v>
      </c>
      <c r="G5273">
        <v>-47.815515606478037</v>
      </c>
      <c r="H5273">
        <v>-8.010218797952497</v>
      </c>
      <c r="I5273">
        <v>-50.648160919316886</v>
      </c>
      <c r="J5273">
        <v>-9.2365832046919607</v>
      </c>
    </row>
    <row r="5274" spans="1:10" x14ac:dyDescent="0.3">
      <c r="A5274" s="1">
        <v>5272</v>
      </c>
      <c r="B5274">
        <v>-49.19345928267775</v>
      </c>
      <c r="C5274">
        <v>-8.5974662126672161</v>
      </c>
      <c r="D5274">
        <v>1.98081462763066</v>
      </c>
      <c r="E5274">
        <v>0.89695458822744289</v>
      </c>
      <c r="F5274">
        <v>0.121300537710263</v>
      </c>
      <c r="G5274">
        <v>-47.81996440854855</v>
      </c>
      <c r="H5274">
        <v>-8.0004725963530952</v>
      </c>
      <c r="I5274">
        <v>-50.650838379580513</v>
      </c>
      <c r="J5274">
        <v>-9.230920354934911</v>
      </c>
    </row>
    <row r="5275" spans="1:10" x14ac:dyDescent="0.3">
      <c r="A5275" s="1">
        <v>5273</v>
      </c>
      <c r="B5275">
        <v>-49.197295965092813</v>
      </c>
      <c r="C5275">
        <v>-8.5891450493241006</v>
      </c>
      <c r="D5275">
        <v>1.9820538047241201</v>
      </c>
      <c r="E5275">
        <v>0.92113345464282537</v>
      </c>
      <c r="F5275">
        <v>0.1531517258223947</v>
      </c>
      <c r="G5275">
        <v>-47.824541926130223</v>
      </c>
      <c r="H5275">
        <v>-7.9904498884192217</v>
      </c>
      <c r="I5275">
        <v>-50.653888981387318</v>
      </c>
      <c r="J5275">
        <v>-9.2244046555696571</v>
      </c>
    </row>
    <row r="5276" spans="1:10" x14ac:dyDescent="0.3">
      <c r="A5276" s="1">
        <v>5274</v>
      </c>
      <c r="B5276">
        <v>-49.201097243160177</v>
      </c>
      <c r="C5276">
        <v>-8.5809750392062654</v>
      </c>
      <c r="D5276">
        <v>1.983552019556001</v>
      </c>
      <c r="E5276">
        <v>0.94377947096137493</v>
      </c>
      <c r="F5276">
        <v>0.1265899729252398</v>
      </c>
      <c r="G5276">
        <v>-47.829241718506182</v>
      </c>
      <c r="H5276">
        <v>-7.9802238705388362</v>
      </c>
      <c r="I5276">
        <v>-50.656736869677822</v>
      </c>
      <c r="J5276">
        <v>-9.2184162209295675</v>
      </c>
    </row>
    <row r="5277" spans="1:10" x14ac:dyDescent="0.3">
      <c r="A5277" s="1">
        <v>5275</v>
      </c>
      <c r="B5277">
        <v>-49.205129950054328</v>
      </c>
      <c r="C5277">
        <v>-8.572283695979344</v>
      </c>
      <c r="D5277">
        <v>1.984837173812138</v>
      </c>
      <c r="E5277">
        <v>0.96678766063043375</v>
      </c>
      <c r="F5277">
        <v>0.15696526987396639</v>
      </c>
      <c r="G5277">
        <v>-47.77356235840918</v>
      </c>
      <c r="H5277">
        <v>-7.9431901026567298</v>
      </c>
      <c r="I5277">
        <v>-50.62691138832799</v>
      </c>
      <c r="J5277">
        <v>-9.1970768242556655</v>
      </c>
    </row>
    <row r="5278" spans="1:10" x14ac:dyDescent="0.3">
      <c r="A5278" s="1">
        <v>5276</v>
      </c>
      <c r="B5278">
        <v>-49.209159474144691</v>
      </c>
      <c r="C5278">
        <v>-8.5636713867645735</v>
      </c>
      <c r="D5278">
        <v>1.986380927995804</v>
      </c>
      <c r="E5278">
        <v>0.97442047646895225</v>
      </c>
      <c r="F5278">
        <v>0.12952956244705269</v>
      </c>
      <c r="G5278">
        <v>-47.778564753819538</v>
      </c>
      <c r="H5278">
        <v>-7.9323685554814896</v>
      </c>
      <c r="I5278">
        <v>-50.629974691617697</v>
      </c>
      <c r="J5278">
        <v>-9.1906586507165393</v>
      </c>
    </row>
    <row r="5279" spans="1:10" x14ac:dyDescent="0.3">
      <c r="A5279" s="1">
        <v>5277</v>
      </c>
      <c r="B5279">
        <v>-49.213281646239281</v>
      </c>
      <c r="C5279">
        <v>-8.5548341106975823</v>
      </c>
      <c r="D5279">
        <v>1.987677179734866</v>
      </c>
      <c r="E5279">
        <v>0.99562625935539206</v>
      </c>
      <c r="F5279">
        <v>0.1585742975470921</v>
      </c>
      <c r="G5279">
        <v>-47.783506454969391</v>
      </c>
      <c r="H5279">
        <v>-7.9216773994187806</v>
      </c>
      <c r="I5279">
        <v>-50.633282936933213</v>
      </c>
      <c r="J5279">
        <v>-9.1836625815768915</v>
      </c>
    </row>
    <row r="5280" spans="1:10" x14ac:dyDescent="0.3">
      <c r="A5280" s="1">
        <v>5278</v>
      </c>
      <c r="B5280">
        <v>-49.217526874790288</v>
      </c>
      <c r="C5280">
        <v>-8.5458075512759759</v>
      </c>
      <c r="D5280">
        <v>1.989265907955692</v>
      </c>
      <c r="E5280">
        <v>1.0164004203306409</v>
      </c>
      <c r="F5280">
        <v>0.1318405540228898</v>
      </c>
      <c r="G5280">
        <v>-47.788759401449568</v>
      </c>
      <c r="H5280">
        <v>-7.9103801158187039</v>
      </c>
      <c r="I5280">
        <v>-50.636527336284772</v>
      </c>
      <c r="J5280">
        <v>-9.1768912237309781</v>
      </c>
    </row>
    <row r="5281" spans="1:10" x14ac:dyDescent="0.3">
      <c r="A5281" s="1">
        <v>5279</v>
      </c>
      <c r="B5281">
        <v>-49.221849892874658</v>
      </c>
      <c r="C5281">
        <v>-8.5365945417259539</v>
      </c>
      <c r="D5281">
        <v>1.990585978200182</v>
      </c>
      <c r="E5281">
        <v>1.036715410865924</v>
      </c>
      <c r="F5281">
        <v>0.16250047045126989</v>
      </c>
      <c r="G5281">
        <v>-47.793922473014923</v>
      </c>
      <c r="H5281">
        <v>-7.899281587031826</v>
      </c>
      <c r="I5281">
        <v>-50.640016043468691</v>
      </c>
      <c r="J5281">
        <v>-9.1695508440645295</v>
      </c>
    </row>
    <row r="5282" spans="1:10" x14ac:dyDescent="0.3">
      <c r="A5282" s="1">
        <v>5280</v>
      </c>
      <c r="B5282">
        <v>-49.226273096695543</v>
      </c>
      <c r="C5282">
        <v>-8.5272454146545744</v>
      </c>
      <c r="D5282">
        <v>1.9922071457849739</v>
      </c>
      <c r="E5282">
        <v>1.0565220011198959</v>
      </c>
      <c r="F5282">
        <v>0.13688565665266109</v>
      </c>
      <c r="G5282">
        <v>-47.802984951565158</v>
      </c>
      <c r="H5282">
        <v>-7.8892340318006653</v>
      </c>
      <c r="I5282">
        <v>-50.642409718463327</v>
      </c>
      <c r="J5282">
        <v>-9.162051014248302</v>
      </c>
    </row>
    <row r="5283" spans="1:10" x14ac:dyDescent="0.3">
      <c r="A5283" s="1">
        <v>5281</v>
      </c>
      <c r="B5283">
        <v>-49.230792741231113</v>
      </c>
      <c r="C5283">
        <v>-8.5176748332269465</v>
      </c>
      <c r="D5283">
        <v>1.9935784487523389</v>
      </c>
      <c r="E5283">
        <v>1.0759852007852939</v>
      </c>
      <c r="F5283">
        <v>0.16739908739083281</v>
      </c>
      <c r="G5283">
        <v>-47.788318504084828</v>
      </c>
      <c r="H5283">
        <v>-7.8686859722341422</v>
      </c>
      <c r="I5283">
        <v>-50.618936121108547</v>
      </c>
      <c r="J5283">
        <v>-9.1422194994690589</v>
      </c>
    </row>
    <row r="5284" spans="1:10" x14ac:dyDescent="0.3">
      <c r="A5284" s="1">
        <v>5282</v>
      </c>
      <c r="B5284">
        <v>-49.23540571909772</v>
      </c>
      <c r="C5284">
        <v>-8.5079863791558488</v>
      </c>
      <c r="D5284">
        <v>1.9952478881698139</v>
      </c>
      <c r="E5284">
        <v>1.094944364406927</v>
      </c>
      <c r="F5284">
        <v>0.14193072841272</v>
      </c>
      <c r="G5284">
        <v>-47.79401693914177</v>
      </c>
      <c r="H5284">
        <v>-7.8565903003062889</v>
      </c>
      <c r="I5284">
        <v>-50.622504525578918</v>
      </c>
      <c r="J5284">
        <v>-9.1348475952854589</v>
      </c>
    </row>
    <row r="5285" spans="1:10" x14ac:dyDescent="0.3">
      <c r="A5285" s="1">
        <v>5283</v>
      </c>
      <c r="B5285">
        <v>-49.240114262205559</v>
      </c>
      <c r="C5285">
        <v>-8.4980822593137457</v>
      </c>
      <c r="D5285">
        <v>1.996669393630353</v>
      </c>
      <c r="E5285">
        <v>1.0122164362453061</v>
      </c>
      <c r="F5285">
        <v>0.19174955890950149</v>
      </c>
      <c r="G5285">
        <v>-47.799652901311717</v>
      </c>
      <c r="H5285">
        <v>-7.8446378972634383</v>
      </c>
      <c r="I5285">
        <v>-50.626320580905499</v>
      </c>
      <c r="J5285">
        <v>-9.1269146099648673</v>
      </c>
    </row>
    <row r="5286" spans="1:10" x14ac:dyDescent="0.3">
      <c r="A5286" s="1">
        <v>5284</v>
      </c>
      <c r="B5286">
        <v>-49.24449379760069</v>
      </c>
      <c r="C5286">
        <v>-8.4889723943869235</v>
      </c>
      <c r="D5286">
        <v>1.9985841901079959</v>
      </c>
      <c r="E5286">
        <v>1.032766978391974</v>
      </c>
      <c r="F5286">
        <v>0.14848754549590509</v>
      </c>
      <c r="G5286">
        <v>-47.805286289590818</v>
      </c>
      <c r="H5286">
        <v>-7.8327710415907754</v>
      </c>
      <c r="I5286">
        <v>-50.629493489842147</v>
      </c>
      <c r="J5286">
        <v>-9.1204578936029677</v>
      </c>
    </row>
    <row r="5287" spans="1:10" x14ac:dyDescent="0.3">
      <c r="A5287" s="1">
        <v>5285</v>
      </c>
      <c r="B5287">
        <v>-49.248975410134797</v>
      </c>
      <c r="C5287">
        <v>-8.4796369137691947</v>
      </c>
      <c r="D5287">
        <v>2.0000730645942939</v>
      </c>
      <c r="E5287">
        <v>1.053576929846898</v>
      </c>
      <c r="F5287">
        <v>0.1708749160257296</v>
      </c>
      <c r="G5287">
        <v>-47.801651452231162</v>
      </c>
      <c r="H5287">
        <v>-7.8171302694194216</v>
      </c>
      <c r="I5287">
        <v>-50.689753401826607</v>
      </c>
      <c r="J5287">
        <v>-9.139147168758214</v>
      </c>
    </row>
    <row r="5288" spans="1:10" x14ac:dyDescent="0.3">
      <c r="A5288" s="1">
        <v>5286</v>
      </c>
      <c r="B5288">
        <v>-49.253558661247268</v>
      </c>
      <c r="C5288">
        <v>-8.4701701008389385</v>
      </c>
      <c r="D5288">
        <v>2.001778919602379</v>
      </c>
      <c r="E5288">
        <v>1.073850069474819</v>
      </c>
      <c r="F5288">
        <v>0.14156762330886291</v>
      </c>
      <c r="G5288">
        <v>-47.807366948886049</v>
      </c>
      <c r="H5288">
        <v>-7.8051954967921509</v>
      </c>
      <c r="I5288">
        <v>-50.693209528324161</v>
      </c>
      <c r="J5288">
        <v>-9.1321371534208016</v>
      </c>
    </row>
    <row r="5289" spans="1:10" x14ac:dyDescent="0.3">
      <c r="A5289" s="1">
        <v>5287</v>
      </c>
      <c r="B5289">
        <v>-49.258224669882978</v>
      </c>
      <c r="C5289">
        <v>-8.4605182121361935</v>
      </c>
      <c r="D5289">
        <v>2.003192231820762</v>
      </c>
      <c r="E5289">
        <v>1.093689416024467</v>
      </c>
      <c r="F5289">
        <v>0.16993944468508551</v>
      </c>
      <c r="G5289">
        <v>-47.812974218290307</v>
      </c>
      <c r="H5289">
        <v>-7.7935003524797652</v>
      </c>
      <c r="I5289">
        <v>-50.696938533331647</v>
      </c>
      <c r="J5289">
        <v>-9.1245192790779335</v>
      </c>
    </row>
    <row r="5290" spans="1:10" x14ac:dyDescent="0.3">
      <c r="A5290" s="1">
        <v>5288</v>
      </c>
      <c r="B5290">
        <v>-49.263029397148003</v>
      </c>
      <c r="C5290">
        <v>-8.4506598731335938</v>
      </c>
      <c r="D5290">
        <v>2.0048962840698521</v>
      </c>
      <c r="E5290">
        <v>1.113189552751509</v>
      </c>
      <c r="F5290">
        <v>0.143839867619802</v>
      </c>
      <c r="G5290">
        <v>-47.818917676643501</v>
      </c>
      <c r="H5290">
        <v>-7.781180200827551</v>
      </c>
      <c r="I5290">
        <v>-50.700609679768867</v>
      </c>
      <c r="J5290">
        <v>-9.1171116184226833</v>
      </c>
    </row>
    <row r="5291" spans="1:10" x14ac:dyDescent="0.3">
      <c r="A5291" s="1">
        <v>5289</v>
      </c>
      <c r="B5291">
        <v>-49.267894095132633</v>
      </c>
      <c r="C5291">
        <v>-8.4406660904161335</v>
      </c>
      <c r="D5291">
        <v>2.0063324865520871</v>
      </c>
      <c r="E5291">
        <v>1.1265206745664751</v>
      </c>
      <c r="F5291">
        <v>8.6254610741941545E-2</v>
      </c>
      <c r="G5291">
        <v>-47.848594497509929</v>
      </c>
      <c r="H5291">
        <v>-7.7802109946027898</v>
      </c>
      <c r="I5291">
        <v>-50.698103758975229</v>
      </c>
      <c r="J5291">
        <v>-9.1061980627696144</v>
      </c>
    </row>
    <row r="5292" spans="1:10" x14ac:dyDescent="0.3">
      <c r="A5292" s="1">
        <v>5290</v>
      </c>
      <c r="B5292">
        <v>-49.272793281746793</v>
      </c>
      <c r="C5292">
        <v>-8.4305097704296532</v>
      </c>
      <c r="D5292">
        <v>2.007195874989689</v>
      </c>
      <c r="E5292">
        <v>1.1444659618265201</v>
      </c>
      <c r="F5292">
        <v>9.8332144424727014E-2</v>
      </c>
      <c r="G5292">
        <v>-47.85406444234755</v>
      </c>
      <c r="H5292">
        <v>-7.7688295140711467</v>
      </c>
      <c r="I5292">
        <v>-50.702427799983568</v>
      </c>
      <c r="J5292">
        <v>-9.0972763210599012</v>
      </c>
    </row>
    <row r="5293" spans="1:10" x14ac:dyDescent="0.3">
      <c r="A5293" s="1">
        <v>5291</v>
      </c>
      <c r="B5293">
        <v>-49.277923928735383</v>
      </c>
      <c r="C5293">
        <v>-8.4198927399268051</v>
      </c>
      <c r="D5293">
        <v>2.0082090165314841</v>
      </c>
      <c r="E5293">
        <v>1.0593610433466001</v>
      </c>
      <c r="F5293">
        <v>0.17686082029306521</v>
      </c>
      <c r="G5293">
        <v>-47.859866193107713</v>
      </c>
      <c r="H5293">
        <v>-7.7567754502831958</v>
      </c>
      <c r="I5293">
        <v>-50.706882184468363</v>
      </c>
      <c r="J5293">
        <v>-9.0881073702261101</v>
      </c>
    </row>
    <row r="5294" spans="1:10" x14ac:dyDescent="0.3">
      <c r="A5294" s="1">
        <v>5292</v>
      </c>
      <c r="B5294">
        <v>-49.28244260790796</v>
      </c>
      <c r="C5294">
        <v>-8.4106839644210361</v>
      </c>
      <c r="D5294">
        <v>2.0099215410634592</v>
      </c>
      <c r="E5294">
        <v>1.0649566269659909</v>
      </c>
      <c r="F5294">
        <v>0.14314411396595819</v>
      </c>
      <c r="G5294">
        <v>-47.865522555748313</v>
      </c>
      <c r="H5294">
        <v>-7.7451391896795663</v>
      </c>
      <c r="I5294">
        <v>-50.71025443487207</v>
      </c>
      <c r="J5294">
        <v>-9.0813447397425815</v>
      </c>
    </row>
    <row r="5295" spans="1:10" x14ac:dyDescent="0.3">
      <c r="A5295" s="1">
        <v>5293</v>
      </c>
      <c r="B5295">
        <v>-49.287149335885083</v>
      </c>
      <c r="C5295">
        <v>-8.4010888107201609</v>
      </c>
      <c r="D5295">
        <v>2.0113580659422121</v>
      </c>
      <c r="E5295">
        <v>1.0794047878802919</v>
      </c>
      <c r="F5295">
        <v>0.16748000521257861</v>
      </c>
      <c r="G5295">
        <v>-47.871186817003952</v>
      </c>
      <c r="H5295">
        <v>-7.7335092824828378</v>
      </c>
      <c r="I5295">
        <v>-50.713996269072943</v>
      </c>
      <c r="J5295">
        <v>-9.0737999805589613</v>
      </c>
    </row>
    <row r="5296" spans="1:10" x14ac:dyDescent="0.3">
      <c r="A5296" s="1">
        <v>5294</v>
      </c>
      <c r="B5296">
        <v>-49.29191869190781</v>
      </c>
      <c r="C5296">
        <v>-8.3914558323521895</v>
      </c>
      <c r="D5296">
        <v>2.0130258765867719</v>
      </c>
      <c r="E5296">
        <v>1.099075694652689</v>
      </c>
      <c r="F5296">
        <v>0.1377444844530509</v>
      </c>
      <c r="G5296">
        <v>-47.881147069265083</v>
      </c>
      <c r="H5296">
        <v>-7.7234454692248731</v>
      </c>
      <c r="I5296">
        <v>-50.709421777211979</v>
      </c>
      <c r="J5296">
        <v>-9.0626535907635262</v>
      </c>
    </row>
    <row r="5297" spans="1:10" x14ac:dyDescent="0.3">
      <c r="A5297" s="1">
        <v>5295</v>
      </c>
      <c r="B5297">
        <v>-49.296792100697253</v>
      </c>
      <c r="C5297">
        <v>-8.3816063736407624</v>
      </c>
      <c r="D5297">
        <v>2.0144031230726029</v>
      </c>
      <c r="E5297">
        <v>1.118404172381128</v>
      </c>
      <c r="F5297">
        <v>0.16558760641634779</v>
      </c>
      <c r="G5297">
        <v>-47.88694183066994</v>
      </c>
      <c r="H5297">
        <v>-7.7116536644116556</v>
      </c>
      <c r="I5297">
        <v>-50.713369437174293</v>
      </c>
      <c r="J5297">
        <v>-9.0547557460113151</v>
      </c>
    </row>
    <row r="5298" spans="1:10" x14ac:dyDescent="0.3">
      <c r="A5298" s="1">
        <v>5296</v>
      </c>
      <c r="B5298">
        <v>-49.301792239340386</v>
      </c>
      <c r="C5298">
        <v>-8.3715853274662777</v>
      </c>
      <c r="D5298">
        <v>2.0160612478698252</v>
      </c>
      <c r="E5298">
        <v>1.1228313110634369</v>
      </c>
      <c r="F5298">
        <v>0.1389931053950681</v>
      </c>
      <c r="G5298">
        <v>-47.893054772109288</v>
      </c>
      <c r="H5298">
        <v>-7.6992958325916323</v>
      </c>
      <c r="I5298">
        <v>-50.717251463309587</v>
      </c>
      <c r="J5298">
        <v>-9.0470826353985352</v>
      </c>
    </row>
    <row r="5299" spans="1:10" x14ac:dyDescent="0.3">
      <c r="A5299" s="1">
        <v>5297</v>
      </c>
      <c r="B5299">
        <v>-49.306889516874797</v>
      </c>
      <c r="C5299">
        <v>-8.3613579716531472</v>
      </c>
      <c r="D5299">
        <v>2.017475799532483</v>
      </c>
      <c r="E5299">
        <v>1.12723408325422</v>
      </c>
      <c r="F5299">
        <v>7.7322721226458918E-2</v>
      </c>
      <c r="G5299">
        <v>-47.899104446960209</v>
      </c>
      <c r="H5299">
        <v>-7.6870764181274156</v>
      </c>
      <c r="I5299">
        <v>-50.72139179918674</v>
      </c>
      <c r="J5299">
        <v>-9.0388568432961414</v>
      </c>
    </row>
    <row r="5300" spans="1:10" x14ac:dyDescent="0.3">
      <c r="A5300" s="1">
        <v>5298</v>
      </c>
      <c r="B5300">
        <v>-49.311776683554257</v>
      </c>
      <c r="C5300">
        <v>-8.3514623728997037</v>
      </c>
      <c r="D5300">
        <v>2.0182328583603328</v>
      </c>
      <c r="E5300">
        <v>1.14556955839789</v>
      </c>
      <c r="F5300">
        <v>9.0125108005256707E-2</v>
      </c>
      <c r="G5300">
        <v>-47.904502487821048</v>
      </c>
      <c r="H5300">
        <v>-7.676115236589089</v>
      </c>
      <c r="I5300">
        <v>-50.725765654061028</v>
      </c>
      <c r="J5300">
        <v>-9.030031911730056</v>
      </c>
    </row>
    <row r="5301" spans="1:10" x14ac:dyDescent="0.3">
      <c r="A5301" s="1">
        <v>5299</v>
      </c>
      <c r="B5301">
        <v>-49.316875915597812</v>
      </c>
      <c r="C5301">
        <v>-8.341160581030465</v>
      </c>
      <c r="D5301">
        <v>2.0191371812934129</v>
      </c>
      <c r="E5301">
        <v>1.1639656833967429</v>
      </c>
      <c r="F5301">
        <v>0.14043226074642129</v>
      </c>
      <c r="G5301">
        <v>-47.906557160455201</v>
      </c>
      <c r="H5301">
        <v>-7.6627825807978391</v>
      </c>
      <c r="I5301">
        <v>-50.668030456262947</v>
      </c>
      <c r="J5301">
        <v>-8.9910799783010216</v>
      </c>
    </row>
    <row r="5302" spans="1:10" x14ac:dyDescent="0.3">
      <c r="A5302" s="1">
        <v>5300</v>
      </c>
      <c r="B5302">
        <v>-49.322080565068781</v>
      </c>
      <c r="C5302">
        <v>-8.3307534197309021</v>
      </c>
      <c r="D5302">
        <v>2.0205410673000301</v>
      </c>
      <c r="E5302">
        <v>1.181899013994127</v>
      </c>
      <c r="F5302">
        <v>0.1264988407762544</v>
      </c>
      <c r="G5302">
        <v>-47.885929875219396</v>
      </c>
      <c r="H5302">
        <v>-7.637465630549233</v>
      </c>
      <c r="I5302">
        <v>-50.695879748615489</v>
      </c>
      <c r="J5302">
        <v>-8.9939416251695441</v>
      </c>
    </row>
    <row r="5303" spans="1:10" x14ac:dyDescent="0.3">
      <c r="A5303" s="1">
        <v>5301</v>
      </c>
      <c r="B5303">
        <v>-49.327369312292241</v>
      </c>
      <c r="C5303">
        <v>-8.3201875551002473</v>
      </c>
      <c r="D5303">
        <v>2.0218056925853189</v>
      </c>
      <c r="E5303">
        <v>1.099322724817186</v>
      </c>
      <c r="F5303">
        <v>5.8547871856213997E-2</v>
      </c>
      <c r="G5303">
        <v>-47.892096519878663</v>
      </c>
      <c r="H5303">
        <v>-7.6250841283063808</v>
      </c>
      <c r="I5303">
        <v>-50.700328712946337</v>
      </c>
      <c r="J5303">
        <v>-8.9851125709494415</v>
      </c>
    </row>
    <row r="5304" spans="1:10" x14ac:dyDescent="0.3">
      <c r="A5304" s="1">
        <v>5302</v>
      </c>
      <c r="B5304">
        <v>-49.332254209374092</v>
      </c>
      <c r="C5304">
        <v>-8.3103217251851209</v>
      </c>
      <c r="D5304">
        <v>2.0223920082795499</v>
      </c>
      <c r="E5304">
        <v>1.1042288990801159</v>
      </c>
      <c r="F5304">
        <v>-1.371073088198951E-2</v>
      </c>
      <c r="G5304">
        <v>-47.897389213684463</v>
      </c>
      <c r="H5304">
        <v>-7.6143768949522652</v>
      </c>
      <c r="I5304">
        <v>-50.704823518089817</v>
      </c>
      <c r="J5304">
        <v>-8.9760516143430049</v>
      </c>
    </row>
    <row r="5305" spans="1:10" x14ac:dyDescent="0.3">
      <c r="A5305" s="1">
        <v>5303</v>
      </c>
      <c r="B5305">
        <v>-49.337103708382323</v>
      </c>
      <c r="C5305">
        <v>-8.3003899010275024</v>
      </c>
      <c r="D5305">
        <v>2.0222547736146601</v>
      </c>
      <c r="E5305">
        <v>1.1177411486896811</v>
      </c>
      <c r="F5305">
        <v>-9.5327108895618587E-2</v>
      </c>
      <c r="G5305">
        <v>-47.902143218449083</v>
      </c>
      <c r="H5305">
        <v>-7.604641990564363</v>
      </c>
      <c r="I5305">
        <v>-50.70976436539096</v>
      </c>
      <c r="J5305">
        <v>-8.9659314198278945</v>
      </c>
    </row>
    <row r="5306" spans="1:10" x14ac:dyDescent="0.3">
      <c r="A5306" s="1">
        <v>5304</v>
      </c>
      <c r="B5306">
        <v>-49.341917049138793</v>
      </c>
      <c r="C5306">
        <v>-8.2903389069197466</v>
      </c>
      <c r="D5306">
        <v>2.0213043444040451</v>
      </c>
      <c r="E5306">
        <v>1.1366154668014521</v>
      </c>
      <c r="F5306">
        <v>-0.18230477556472929</v>
      </c>
      <c r="G5306">
        <v>-47.917846079796767</v>
      </c>
      <c r="H5306">
        <v>-7.6015417270174463</v>
      </c>
      <c r="I5306">
        <v>-50.704394185231607</v>
      </c>
      <c r="J5306">
        <v>-8.9493442719794007</v>
      </c>
    </row>
    <row r="5307" spans="1:10" x14ac:dyDescent="0.3">
      <c r="A5307" s="1">
        <v>5305</v>
      </c>
      <c r="B5307">
        <v>-49.346729754988893</v>
      </c>
      <c r="C5307">
        <v>-8.2800440552972425</v>
      </c>
      <c r="D5307">
        <v>2.0194816026409099</v>
      </c>
      <c r="E5307">
        <v>1.1551381225827511</v>
      </c>
      <c r="F5307">
        <v>-0.27710015280921008</v>
      </c>
      <c r="G5307">
        <v>-47.921405652613103</v>
      </c>
      <c r="H5307">
        <v>-7.5938437318123677</v>
      </c>
      <c r="I5307">
        <v>-50.7104058236797</v>
      </c>
      <c r="J5307">
        <v>-8.9365648830194822</v>
      </c>
    </row>
    <row r="5308" spans="1:10" x14ac:dyDescent="0.3">
      <c r="A5308" s="1">
        <v>5306</v>
      </c>
      <c r="B5308">
        <v>-49.35150487048098</v>
      </c>
      <c r="C5308">
        <v>-8.269530699843548</v>
      </c>
      <c r="D5308">
        <v>2.0167116608086459</v>
      </c>
      <c r="E5308">
        <v>1.1732595118864959</v>
      </c>
      <c r="F5308">
        <v>-0.29121391199246222</v>
      </c>
      <c r="G5308">
        <v>-47.924285503505949</v>
      </c>
      <c r="H5308">
        <v>-7.5872810686267256</v>
      </c>
      <c r="I5308">
        <v>-50.716994229898788</v>
      </c>
      <c r="J5308">
        <v>-8.9222717104057985</v>
      </c>
    </row>
    <row r="5309" spans="1:10" x14ac:dyDescent="0.3">
      <c r="A5309" s="1">
        <v>5307</v>
      </c>
      <c r="B5309">
        <v>-49.356299331514201</v>
      </c>
      <c r="C5309">
        <v>-8.2588046737905483</v>
      </c>
      <c r="D5309">
        <v>2.013795497479141</v>
      </c>
      <c r="E5309">
        <v>1.1910235143855199</v>
      </c>
      <c r="F5309">
        <v>-0.25925484970535062</v>
      </c>
      <c r="G5309">
        <v>-47.927096484541472</v>
      </c>
      <c r="H5309">
        <v>-7.5807199423822036</v>
      </c>
      <c r="I5309">
        <v>-50.723686381570303</v>
      </c>
      <c r="J5309">
        <v>-8.9075609245442404</v>
      </c>
    </row>
    <row r="5310" spans="1:10" x14ac:dyDescent="0.3">
      <c r="A5310" s="1">
        <v>5308</v>
      </c>
      <c r="B5310">
        <v>-49.361134357685337</v>
      </c>
      <c r="C5310">
        <v>-8.2479274654876598</v>
      </c>
      <c r="D5310">
        <v>2.0112044349226839</v>
      </c>
      <c r="E5310">
        <v>1.2083718893385551</v>
      </c>
      <c r="F5310">
        <v>-0.28666509932951428</v>
      </c>
      <c r="G5310">
        <v>-47.95761072065968</v>
      </c>
      <c r="H5310">
        <v>-7.5864759939118143</v>
      </c>
      <c r="I5310">
        <v>-50.748713001829977</v>
      </c>
      <c r="J5310">
        <v>-8.9018643938615298</v>
      </c>
    </row>
    <row r="5311" spans="1:10" x14ac:dyDescent="0.3">
      <c r="A5311" s="1">
        <v>5309</v>
      </c>
      <c r="B5311">
        <v>-49.36598532336005</v>
      </c>
      <c r="C5311">
        <v>-8.2368605258336665</v>
      </c>
      <c r="D5311">
        <v>2.0083378550095259</v>
      </c>
      <c r="E5311">
        <v>1.2193250044981221</v>
      </c>
      <c r="F5311">
        <v>-0.35168025917294887</v>
      </c>
      <c r="G5311">
        <v>-47.960571351998929</v>
      </c>
      <c r="H5311">
        <v>-7.5794350790774931</v>
      </c>
      <c r="I5311">
        <v>-50.755432826343238</v>
      </c>
      <c r="J5311">
        <v>-8.8868171677961065</v>
      </c>
    </row>
    <row r="5312" spans="1:10" x14ac:dyDescent="0.3">
      <c r="A5312" s="1">
        <v>5310</v>
      </c>
      <c r="B5312">
        <v>-49.370779026180237</v>
      </c>
      <c r="C5312">
        <v>-8.2256861276371254</v>
      </c>
      <c r="D5312">
        <v>2.0048308658832812</v>
      </c>
      <c r="E5312">
        <v>1.234857281070002</v>
      </c>
      <c r="F5312">
        <v>-0.34565865308749882</v>
      </c>
      <c r="G5312">
        <v>-47.963068118217272</v>
      </c>
      <c r="H5312">
        <v>-7.5731934851179359</v>
      </c>
      <c r="I5312">
        <v>-50.762497370987241</v>
      </c>
      <c r="J5312">
        <v>-8.8707660054080542</v>
      </c>
    </row>
    <row r="5313" spans="1:10" x14ac:dyDescent="0.3">
      <c r="A5313" s="1">
        <v>5311</v>
      </c>
      <c r="B5313">
        <v>-49.375608407950502</v>
      </c>
      <c r="C5313">
        <v>-8.2143095769677821</v>
      </c>
      <c r="D5313">
        <v>2.0013713158368458</v>
      </c>
      <c r="E5313">
        <v>1.251289133529685</v>
      </c>
      <c r="F5313">
        <v>-0.38758670812488222</v>
      </c>
      <c r="G5313">
        <v>-47.965648597614717</v>
      </c>
      <c r="H5313">
        <v>-7.5666908757418989</v>
      </c>
      <c r="I5313">
        <v>-50.769550106054133</v>
      </c>
      <c r="J5313">
        <v>-8.8545708847673943</v>
      </c>
    </row>
    <row r="5314" spans="1:10" x14ac:dyDescent="0.3">
      <c r="A5314" s="1">
        <v>5312</v>
      </c>
      <c r="B5314">
        <v>-49.380432708270376</v>
      </c>
      <c r="C5314">
        <v>-8.2027307940299359</v>
      </c>
      <c r="D5314">
        <v>1.9974859344410729</v>
      </c>
      <c r="E5314">
        <v>1.2673937657137131</v>
      </c>
      <c r="F5314">
        <v>-0.37153506787540819</v>
      </c>
      <c r="G5314">
        <v>-47.954918835361951</v>
      </c>
      <c r="H5314">
        <v>-7.5546631001382352</v>
      </c>
      <c r="I5314">
        <v>-50.725598878211159</v>
      </c>
      <c r="J5314">
        <v>-8.8142707826770028</v>
      </c>
    </row>
    <row r="5315" spans="1:10" x14ac:dyDescent="0.3">
      <c r="A5315" s="1">
        <v>5313</v>
      </c>
      <c r="B5315">
        <v>-49.38533243283068</v>
      </c>
      <c r="C5315">
        <v>-8.1908681757179558</v>
      </c>
      <c r="D5315">
        <v>1.9937234622864539</v>
      </c>
      <c r="E5315">
        <v>1.1837461569566941</v>
      </c>
      <c r="F5315">
        <v>-0.45087685168149982</v>
      </c>
      <c r="G5315">
        <v>-47.95739031893811</v>
      </c>
      <c r="H5315">
        <v>-7.5481685125062166</v>
      </c>
      <c r="I5315">
        <v>-50.732789978314287</v>
      </c>
      <c r="J5315">
        <v>-8.7973426975133009</v>
      </c>
    </row>
    <row r="5316" spans="1:10" x14ac:dyDescent="0.3">
      <c r="A5316" s="1">
        <v>5314</v>
      </c>
      <c r="B5316">
        <v>-49.389722226860151</v>
      </c>
      <c r="C5316">
        <v>-8.1800122518381997</v>
      </c>
      <c r="D5316">
        <v>1.989263286902619</v>
      </c>
      <c r="E5316">
        <v>1.10203637626364</v>
      </c>
      <c r="F5316">
        <v>-0.41767220084169687</v>
      </c>
      <c r="G5316">
        <v>-47.958927772374757</v>
      </c>
      <c r="H5316">
        <v>-7.5436878324306864</v>
      </c>
      <c r="I5316">
        <v>-50.739871343533302</v>
      </c>
      <c r="J5316">
        <v>-8.7804708642456752</v>
      </c>
    </row>
    <row r="5317" spans="1:10" x14ac:dyDescent="0.3">
      <c r="A5317" s="1">
        <v>5315</v>
      </c>
      <c r="B5317">
        <v>-49.393900508680098</v>
      </c>
      <c r="C5317">
        <v>-8.1696380144816896</v>
      </c>
      <c r="D5317">
        <v>1.9850245300311511</v>
      </c>
      <c r="E5317">
        <v>1.018209557797453</v>
      </c>
      <c r="F5317">
        <v>-0.4519428533447496</v>
      </c>
      <c r="G5317">
        <v>-47.960421691331852</v>
      </c>
      <c r="H5317">
        <v>-7.5393840831696206</v>
      </c>
      <c r="I5317">
        <v>-50.746582686714213</v>
      </c>
      <c r="J5317">
        <v>-8.764368295950959</v>
      </c>
    </row>
    <row r="5318" spans="1:10" x14ac:dyDescent="0.3">
      <c r="A5318" s="1">
        <v>5316</v>
      </c>
      <c r="B5318">
        <v>-49.397576722771269</v>
      </c>
      <c r="C5318">
        <v>-8.1603155354429653</v>
      </c>
      <c r="D5318">
        <v>1.9805765451006181</v>
      </c>
      <c r="E5318">
        <v>0.93691530730917205</v>
      </c>
      <c r="F5318">
        <v>-0.51471893627410703</v>
      </c>
      <c r="G5318">
        <v>-47.96130873503558</v>
      </c>
      <c r="H5318">
        <v>-7.5364439099252261</v>
      </c>
      <c r="I5318">
        <v>-50.752890862316711</v>
      </c>
      <c r="J5318">
        <v>-8.749023243576465</v>
      </c>
    </row>
    <row r="5319" spans="1:10" x14ac:dyDescent="0.3">
      <c r="A5319" s="1">
        <v>5317</v>
      </c>
      <c r="B5319">
        <v>-49.400970346999763</v>
      </c>
      <c r="C5319">
        <v>-8.1514126599352874</v>
      </c>
      <c r="D5319">
        <v>1.975342230470849</v>
      </c>
      <c r="E5319">
        <v>0.85291715648367161</v>
      </c>
      <c r="F5319">
        <v>-0.58372729597552797</v>
      </c>
      <c r="G5319">
        <v>-47.925608016673621</v>
      </c>
      <c r="H5319">
        <v>-7.5197184600081313</v>
      </c>
      <c r="I5319">
        <v>-50.785247913409343</v>
      </c>
      <c r="J5319">
        <v>-8.7441078181456202</v>
      </c>
    </row>
    <row r="5320" spans="1:10" x14ac:dyDescent="0.3">
      <c r="A5320" s="1">
        <v>5318</v>
      </c>
      <c r="B5320">
        <v>-49.403832648814507</v>
      </c>
      <c r="C5320">
        <v>-8.1435447524515823</v>
      </c>
      <c r="D5320">
        <v>1.9696122642524001</v>
      </c>
      <c r="E5320">
        <v>0.86283817813409835</v>
      </c>
      <c r="F5320">
        <v>-0.55853362302614629</v>
      </c>
      <c r="G5320">
        <v>-47.924874971729139</v>
      </c>
      <c r="H5320">
        <v>-7.520314652603056</v>
      </c>
      <c r="I5320">
        <v>-50.791483595281314</v>
      </c>
      <c r="J5320">
        <v>-8.7282983605641142</v>
      </c>
    </row>
    <row r="5321" spans="1:10" x14ac:dyDescent="0.3">
      <c r="A5321" s="1">
        <v>5319</v>
      </c>
      <c r="B5321">
        <v>-49.406680281230891</v>
      </c>
      <c r="C5321">
        <v>-8.1352474302067126</v>
      </c>
      <c r="D5321">
        <v>1.963933717993783</v>
      </c>
      <c r="E5321">
        <v>0.87289723034039346</v>
      </c>
      <c r="F5321">
        <v>-0.51243203679061311</v>
      </c>
      <c r="G5321">
        <v>-47.924207427301099</v>
      </c>
      <c r="H5321">
        <v>-7.5204256630837367</v>
      </c>
      <c r="I5321">
        <v>-50.797629387307481</v>
      </c>
      <c r="J5321">
        <v>-8.7121118126533617</v>
      </c>
    </row>
    <row r="5322" spans="1:10" x14ac:dyDescent="0.3">
      <c r="A5322" s="1">
        <v>5320</v>
      </c>
      <c r="B5322">
        <v>-49.409376887323504</v>
      </c>
      <c r="C5322">
        <v>-8.1271211078305132</v>
      </c>
      <c r="D5322">
        <v>1.9589073855139241</v>
      </c>
      <c r="E5322">
        <v>0.89555168072538049</v>
      </c>
      <c r="F5322">
        <v>-0.45353856007817389</v>
      </c>
      <c r="G5322">
        <v>-47.923832474359664</v>
      </c>
      <c r="H5322">
        <v>-7.5197584772062083</v>
      </c>
      <c r="I5322">
        <v>-50.803207922928422</v>
      </c>
      <c r="J5322">
        <v>-8.696986860104996</v>
      </c>
    </row>
    <row r="5323" spans="1:10" x14ac:dyDescent="0.3">
      <c r="A5323" s="1">
        <v>5321</v>
      </c>
      <c r="B5323">
        <v>-49.412180226240693</v>
      </c>
      <c r="C5323">
        <v>-8.1185594875740961</v>
      </c>
      <c r="D5323">
        <v>1.954344971233658</v>
      </c>
      <c r="E5323">
        <v>0.91939121639722821</v>
      </c>
      <c r="F5323">
        <v>-0.47720310070459482</v>
      </c>
      <c r="G5323">
        <v>-47.923880244191253</v>
      </c>
      <c r="H5323">
        <v>-7.5179808237850532</v>
      </c>
      <c r="I5323">
        <v>-50.808596709765382</v>
      </c>
      <c r="J5323">
        <v>-8.682060096243994</v>
      </c>
    </row>
    <row r="5324" spans="1:10" x14ac:dyDescent="0.3">
      <c r="A5324" s="1">
        <v>5322</v>
      </c>
      <c r="B5324">
        <v>-49.414961080787712</v>
      </c>
      <c r="C5324">
        <v>-8.1098443048599247</v>
      </c>
      <c r="D5324">
        <v>1.9495967235613849</v>
      </c>
      <c r="E5324">
        <v>0.94246243281572162</v>
      </c>
      <c r="F5324">
        <v>-0.45354592396134391</v>
      </c>
      <c r="G5324">
        <v>-47.938695729385643</v>
      </c>
      <c r="H5324">
        <v>-7.5222576113463617</v>
      </c>
      <c r="I5324">
        <v>-50.825377010307079</v>
      </c>
      <c r="J5324">
        <v>-8.6712214527541374</v>
      </c>
    </row>
    <row r="5325" spans="1:10" x14ac:dyDescent="0.3">
      <c r="A5325" s="1">
        <v>5323</v>
      </c>
      <c r="B5325">
        <v>-49.41780476460255</v>
      </c>
      <c r="C5325">
        <v>-8.1008511596409374</v>
      </c>
      <c r="D5325">
        <v>1.945057700232556</v>
      </c>
      <c r="E5325">
        <v>0.9651719992638077</v>
      </c>
      <c r="F5325">
        <v>-0.49092395686050649</v>
      </c>
      <c r="G5325">
        <v>-47.934477448426563</v>
      </c>
      <c r="H5325">
        <v>-7.5182391227814804</v>
      </c>
      <c r="I5325">
        <v>-50.828692339294363</v>
      </c>
      <c r="J5325">
        <v>-8.6550107673733745</v>
      </c>
    </row>
    <row r="5326" spans="1:10" x14ac:dyDescent="0.3">
      <c r="A5326" s="1">
        <v>5324</v>
      </c>
      <c r="B5326">
        <v>-49.420718597528669</v>
      </c>
      <c r="C5326">
        <v>-8.0914176100914563</v>
      </c>
      <c r="D5326">
        <v>1.940035750633037</v>
      </c>
      <c r="E5326">
        <v>0.88067560606007234</v>
      </c>
      <c r="F5326">
        <v>-0.61696646583025727</v>
      </c>
      <c r="G5326">
        <v>-47.934484150067462</v>
      </c>
      <c r="H5326">
        <v>-7.5162620836579128</v>
      </c>
      <c r="I5326">
        <v>-50.834371330903657</v>
      </c>
      <c r="J5326">
        <v>-8.6384848533836553</v>
      </c>
    </row>
    <row r="5327" spans="1:10" x14ac:dyDescent="0.3">
      <c r="A5327" s="1">
        <v>5325</v>
      </c>
      <c r="B5327">
        <v>-49.42319264308739</v>
      </c>
      <c r="C5327">
        <v>-8.0830090615817145</v>
      </c>
      <c r="D5327">
        <v>1.9338953640159451</v>
      </c>
      <c r="E5327">
        <v>0.79846758298878329</v>
      </c>
      <c r="F5327">
        <v>-0.70218415942999513</v>
      </c>
      <c r="G5327">
        <v>-47.933454559184369</v>
      </c>
      <c r="H5327">
        <v>-7.516990374808616</v>
      </c>
      <c r="I5327">
        <v>-50.840177909388913</v>
      </c>
      <c r="J5327">
        <v>-8.6213856717221518</v>
      </c>
    </row>
    <row r="5328" spans="1:10" x14ac:dyDescent="0.3">
      <c r="A5328" s="1">
        <v>5326</v>
      </c>
      <c r="B5328">
        <v>-49.425290636652029</v>
      </c>
      <c r="C5328">
        <v>-8.07545085240017</v>
      </c>
      <c r="D5328">
        <v>1.9269972478791191</v>
      </c>
      <c r="E5328">
        <v>0.71732300214771882</v>
      </c>
      <c r="F5328">
        <v>-0.62781775625991976</v>
      </c>
      <c r="G5328">
        <v>-47.931683564789552</v>
      </c>
      <c r="H5328">
        <v>-7.5197219371098374</v>
      </c>
      <c r="I5328">
        <v>-50.845955945098737</v>
      </c>
      <c r="J5328">
        <v>-8.6040402021206486</v>
      </c>
    </row>
    <row r="5329" spans="1:10" x14ac:dyDescent="0.3">
      <c r="A5329" s="1">
        <v>5327</v>
      </c>
      <c r="B5329">
        <v>-49.427210611155623</v>
      </c>
      <c r="C5329">
        <v>-8.0684178408593397</v>
      </c>
      <c r="D5329">
        <v>1.9206165431629501</v>
      </c>
      <c r="E5329">
        <v>0.71786317578019332</v>
      </c>
      <c r="F5329">
        <v>-0.56364063465421377</v>
      </c>
      <c r="G5329">
        <v>-47.960257383750289</v>
      </c>
      <c r="H5329">
        <v>-7.5332369683147284</v>
      </c>
      <c r="I5329">
        <v>-50.829039260380377</v>
      </c>
      <c r="J5329">
        <v>-8.5798396542031217</v>
      </c>
    </row>
    <row r="5330" spans="1:10" x14ac:dyDescent="0.3">
      <c r="A5330" s="1">
        <v>5328</v>
      </c>
      <c r="B5330">
        <v>-49.42895825730573</v>
      </c>
      <c r="C5330">
        <v>-8.0615779041229363</v>
      </c>
      <c r="D5330">
        <v>1.9150735379591739</v>
      </c>
      <c r="E5330">
        <v>0.74491828287903794</v>
      </c>
      <c r="F5330">
        <v>-0.49616899256957758</v>
      </c>
      <c r="G5330">
        <v>-47.959061070672668</v>
      </c>
      <c r="H5330">
        <v>-7.5345365409826703</v>
      </c>
      <c r="I5330">
        <v>-50.833600170314568</v>
      </c>
      <c r="J5330">
        <v>-8.565221557086085</v>
      </c>
    </row>
    <row r="5331" spans="1:10" x14ac:dyDescent="0.3">
      <c r="A5331" s="1">
        <v>5329</v>
      </c>
      <c r="B5331">
        <v>-49.430752974116082</v>
      </c>
      <c r="C5331">
        <v>-8.0543393759317041</v>
      </c>
      <c r="D5331">
        <v>1.9101061745618171</v>
      </c>
      <c r="E5331">
        <v>0.77187954437224626</v>
      </c>
      <c r="F5331">
        <v>-0.53312525369470365</v>
      </c>
      <c r="G5331">
        <v>-47.958255926871402</v>
      </c>
      <c r="H5331">
        <v>-7.5346059985272866</v>
      </c>
      <c r="I5331">
        <v>-50.83787932836087</v>
      </c>
      <c r="J5331">
        <v>-8.5509994771487889</v>
      </c>
    </row>
    <row r="5332" spans="1:10" x14ac:dyDescent="0.3">
      <c r="A5332" s="1">
        <v>5330</v>
      </c>
      <c r="B5332">
        <v>-49.432534079141973</v>
      </c>
      <c r="C5332">
        <v>-8.0468438353906215</v>
      </c>
      <c r="D5332">
        <v>1.90478496855942</v>
      </c>
      <c r="E5332">
        <v>0.79818184121547164</v>
      </c>
      <c r="F5332">
        <v>-0.51847403475734799</v>
      </c>
      <c r="G5332">
        <v>-47.957292283580792</v>
      </c>
      <c r="H5332">
        <v>-7.53495323930398</v>
      </c>
      <c r="I5332">
        <v>-50.842283330117951</v>
      </c>
      <c r="J5332">
        <v>-8.5360093312341547</v>
      </c>
    </row>
    <row r="5333" spans="1:10" x14ac:dyDescent="0.3">
      <c r="A5333" s="1">
        <v>5331</v>
      </c>
      <c r="B5333">
        <v>-49.434358311297693</v>
      </c>
      <c r="C5333">
        <v>-8.0390480690820141</v>
      </c>
      <c r="D5333">
        <v>1.899584286970696</v>
      </c>
      <c r="E5333">
        <v>0.82404871282847236</v>
      </c>
      <c r="F5333">
        <v>-0.48296614869402049</v>
      </c>
      <c r="G5333">
        <v>-47.956474298191772</v>
      </c>
      <c r="H5333">
        <v>-7.5348366238147637</v>
      </c>
      <c r="I5333">
        <v>-50.846632480030067</v>
      </c>
      <c r="J5333">
        <v>-8.5208753257647931</v>
      </c>
    </row>
    <row r="5334" spans="1:10" x14ac:dyDescent="0.3">
      <c r="A5334" s="1">
        <v>5332</v>
      </c>
      <c r="B5334">
        <v>-49.43623734387274</v>
      </c>
      <c r="C5334">
        <v>-8.0310521274530728</v>
      </c>
      <c r="D5334">
        <v>1.8947702902316781</v>
      </c>
      <c r="E5334">
        <v>0.8491994271527068</v>
      </c>
      <c r="F5334">
        <v>-0.43597323542606559</v>
      </c>
      <c r="G5334">
        <v>-47.946365897353182</v>
      </c>
      <c r="H5334">
        <v>-7.5307449163753786</v>
      </c>
      <c r="I5334">
        <v>-50.926165746306367</v>
      </c>
      <c r="J5334">
        <v>-8.5313784646470427</v>
      </c>
    </row>
    <row r="5335" spans="1:10" x14ac:dyDescent="0.3">
      <c r="A5335" s="1">
        <v>5333</v>
      </c>
      <c r="B5335">
        <v>-49.438244968156432</v>
      </c>
      <c r="C5335">
        <v>-8.0226571608269399</v>
      </c>
      <c r="D5335">
        <v>1.8903388405928541</v>
      </c>
      <c r="E5335">
        <v>0.87429851575168782</v>
      </c>
      <c r="F5335">
        <v>-0.46459471128882562</v>
      </c>
      <c r="G5335">
        <v>-47.946171071517973</v>
      </c>
      <c r="H5335">
        <v>-7.5289571308687284</v>
      </c>
      <c r="I5335">
        <v>-50.930375904905873</v>
      </c>
      <c r="J5335">
        <v>-8.5163760643171926</v>
      </c>
    </row>
    <row r="5336" spans="1:10" x14ac:dyDescent="0.3">
      <c r="A5336" s="1">
        <v>5334</v>
      </c>
      <c r="B5336">
        <v>-49.440226343264648</v>
      </c>
      <c r="C5336">
        <v>-8.0142821133061659</v>
      </c>
      <c r="D5336">
        <v>1.885765561725852</v>
      </c>
      <c r="E5336">
        <v>0.79299047990116289</v>
      </c>
      <c r="F5336">
        <v>-0.56203994406493341</v>
      </c>
      <c r="G5336">
        <v>-47.945910229828662</v>
      </c>
      <c r="H5336">
        <v>-7.5274108924107841</v>
      </c>
      <c r="I5336">
        <v>-50.934599582528762</v>
      </c>
      <c r="J5336">
        <v>-8.501171946676795</v>
      </c>
    </row>
    <row r="5337" spans="1:10" x14ac:dyDescent="0.3">
      <c r="A5337" s="1">
        <v>5335</v>
      </c>
      <c r="B5337">
        <v>-49.441969995557592</v>
      </c>
      <c r="C5337">
        <v>-8.0065585012916234</v>
      </c>
      <c r="D5337">
        <v>1.880153609693419</v>
      </c>
      <c r="E5337">
        <v>0.81303481053068616</v>
      </c>
      <c r="F5337">
        <v>-0.57452772799939911</v>
      </c>
      <c r="G5337">
        <v>-47.944945129464038</v>
      </c>
      <c r="H5337">
        <v>-7.5280809334702834</v>
      </c>
      <c r="I5337">
        <v>-50.939052091031463</v>
      </c>
      <c r="J5337">
        <v>-8.4850543607093964</v>
      </c>
    </row>
    <row r="5338" spans="1:10" x14ac:dyDescent="0.3">
      <c r="A5338" s="1">
        <v>5336</v>
      </c>
      <c r="B5338">
        <v>-49.443666349356143</v>
      </c>
      <c r="C5338">
        <v>-7.9985860892625764</v>
      </c>
      <c r="D5338">
        <v>1.874393818215585</v>
      </c>
      <c r="E5338">
        <v>0.83763445809289827</v>
      </c>
      <c r="F5338">
        <v>-0.54774104704189697</v>
      </c>
      <c r="G5338">
        <v>-47.943910399462609</v>
      </c>
      <c r="H5338">
        <v>-7.5287389616033931</v>
      </c>
      <c r="I5338">
        <v>-50.943479633035892</v>
      </c>
      <c r="J5338">
        <v>-8.4684511785873049</v>
      </c>
    </row>
    <row r="5339" spans="1:10" x14ac:dyDescent="0.3">
      <c r="A5339" s="1">
        <v>5337</v>
      </c>
      <c r="B5339">
        <v>-49.44540812807098</v>
      </c>
      <c r="C5339">
        <v>-7.9901753228581986</v>
      </c>
      <c r="D5339">
        <v>1.8687772022782989</v>
      </c>
      <c r="E5339">
        <v>0.86225447521030663</v>
      </c>
      <c r="F5339">
        <v>-0.59235011335070187</v>
      </c>
      <c r="G5339">
        <v>-47.943036897056317</v>
      </c>
      <c r="H5339">
        <v>-7.5287591150477988</v>
      </c>
      <c r="I5339">
        <v>-50.947836792850772</v>
      </c>
      <c r="J5339">
        <v>-8.4516091700306681</v>
      </c>
    </row>
    <row r="5340" spans="1:10" x14ac:dyDescent="0.3">
      <c r="A5340" s="1">
        <v>5338</v>
      </c>
      <c r="B5340">
        <v>-49.447036295410832</v>
      </c>
      <c r="C5340">
        <v>-7.9819227886012678</v>
      </c>
      <c r="D5340">
        <v>1.862998605975319</v>
      </c>
      <c r="E5340">
        <v>0.88516159832915364</v>
      </c>
      <c r="F5340">
        <v>-0.57776063806490396</v>
      </c>
      <c r="G5340">
        <v>-47.9534865937162</v>
      </c>
      <c r="H5340">
        <v>-7.5326439802692482</v>
      </c>
      <c r="I5340">
        <v>-50.947516878029589</v>
      </c>
      <c r="J5340">
        <v>-8.4332864943550145</v>
      </c>
    </row>
    <row r="5341" spans="1:10" x14ac:dyDescent="0.3">
      <c r="A5341" s="1">
        <v>5339</v>
      </c>
      <c r="B5341">
        <v>-49.448760782402047</v>
      </c>
      <c r="C5341">
        <v>-7.9730089600995759</v>
      </c>
      <c r="D5341">
        <v>1.857072511822347</v>
      </c>
      <c r="E5341">
        <v>0.908742478719612</v>
      </c>
      <c r="F5341">
        <v>-0.62231644055272128</v>
      </c>
      <c r="G5341">
        <v>-47.952574853376461</v>
      </c>
      <c r="H5341">
        <v>-7.5325889051132222</v>
      </c>
      <c r="I5341">
        <v>-50.951889825876847</v>
      </c>
      <c r="J5341">
        <v>-8.4154728030859189</v>
      </c>
    </row>
    <row r="5342" spans="1:10" x14ac:dyDescent="0.3">
      <c r="A5342" s="1">
        <v>5340</v>
      </c>
      <c r="B5342">
        <v>-49.450366981370223</v>
      </c>
      <c r="C5342">
        <v>-7.9643255906088912</v>
      </c>
      <c r="D5342">
        <v>1.851025173936478</v>
      </c>
      <c r="E5342">
        <v>0.91740880741695519</v>
      </c>
      <c r="F5342">
        <v>-0.60929921388680131</v>
      </c>
      <c r="G5342">
        <v>-47.951545057591147</v>
      </c>
      <c r="H5342">
        <v>-7.532961475449123</v>
      </c>
      <c r="I5342">
        <v>-50.956144252044282</v>
      </c>
      <c r="J5342">
        <v>-8.3976914692946565</v>
      </c>
    </row>
    <row r="5343" spans="1:10" x14ac:dyDescent="0.3">
      <c r="A5343" s="1">
        <v>5341</v>
      </c>
      <c r="B5343">
        <v>-49.452006107108367</v>
      </c>
      <c r="C5343">
        <v>-7.9553051318852273</v>
      </c>
      <c r="D5343">
        <v>1.844936109851167</v>
      </c>
      <c r="E5343">
        <v>0.93972532206029924</v>
      </c>
      <c r="F5343">
        <v>-0.56190580127519407</v>
      </c>
      <c r="G5343">
        <v>-47.950585381419558</v>
      </c>
      <c r="H5343">
        <v>-7.533075379830195</v>
      </c>
      <c r="I5343">
        <v>-50.960394239542971</v>
      </c>
      <c r="J5343">
        <v>-8.3794942590657069</v>
      </c>
    </row>
    <row r="5344" spans="1:10" x14ac:dyDescent="0.3">
      <c r="A5344" s="1">
        <v>5342</v>
      </c>
      <c r="B5344">
        <v>-49.453690367358867</v>
      </c>
      <c r="C5344">
        <v>-7.9460311329190496</v>
      </c>
      <c r="D5344">
        <v>1.839300043161759</v>
      </c>
      <c r="E5344">
        <v>0.96254465209277962</v>
      </c>
      <c r="F5344">
        <v>-0.50393283170969461</v>
      </c>
      <c r="G5344">
        <v>-47.975465513574648</v>
      </c>
      <c r="H5344">
        <v>-7.5393006540300487</v>
      </c>
      <c r="I5344">
        <v>-50.980583143022727</v>
      </c>
      <c r="J5344">
        <v>-8.3661524887926735</v>
      </c>
    </row>
    <row r="5345" spans="1:10" x14ac:dyDescent="0.3">
      <c r="A5345" s="1">
        <v>5343</v>
      </c>
      <c r="B5345">
        <v>-49.455438891147843</v>
      </c>
      <c r="C5345">
        <v>-7.9365446072385426</v>
      </c>
      <c r="D5345">
        <v>1.834249786278118</v>
      </c>
      <c r="E5345">
        <v>0.98485375576463219</v>
      </c>
      <c r="F5345">
        <v>-0.43843657233924688</v>
      </c>
      <c r="G5345">
        <v>-47.975178803786747</v>
      </c>
      <c r="H5345">
        <v>-7.5372846986972668</v>
      </c>
      <c r="I5345">
        <v>-50.984433906831107</v>
      </c>
      <c r="J5345">
        <v>-8.3489494375343245</v>
      </c>
    </row>
    <row r="5346" spans="1:10" x14ac:dyDescent="0.3">
      <c r="A5346" s="1">
        <v>5344</v>
      </c>
      <c r="B5346">
        <v>-49.457269189012642</v>
      </c>
      <c r="C5346">
        <v>-7.9268688440618238</v>
      </c>
      <c r="D5346">
        <v>1.8298659473931049</v>
      </c>
      <c r="E5346">
        <v>1.0066332763418231</v>
      </c>
      <c r="F5346">
        <v>-0.36676165124585303</v>
      </c>
      <c r="G5346">
        <v>-47.975273039973949</v>
      </c>
      <c r="H5346">
        <v>-7.5341019729574237</v>
      </c>
      <c r="I5346">
        <v>-50.988057423113837</v>
      </c>
      <c r="J5346">
        <v>-8.3325668652215636</v>
      </c>
    </row>
    <row r="5347" spans="1:10" x14ac:dyDescent="0.3">
      <c r="A5347" s="1">
        <v>5345</v>
      </c>
      <c r="B5347">
        <v>-49.459226456107167</v>
      </c>
      <c r="C5347">
        <v>-7.9168662165172563</v>
      </c>
      <c r="D5347">
        <v>1.826152426912685</v>
      </c>
      <c r="E5347">
        <v>1.0282148646872531</v>
      </c>
      <c r="F5347">
        <v>-0.37488538422911399</v>
      </c>
      <c r="G5347">
        <v>-47.975781981126246</v>
      </c>
      <c r="H5347">
        <v>-7.5296054639857974</v>
      </c>
      <c r="I5347">
        <v>-50.99151069970403</v>
      </c>
      <c r="J5347">
        <v>-8.3168768399516448</v>
      </c>
    </row>
    <row r="5348" spans="1:10" x14ac:dyDescent="0.3">
      <c r="A5348" s="1">
        <v>5346</v>
      </c>
      <c r="B5348">
        <v>-49.461173608650682</v>
      </c>
      <c r="C5348">
        <v>-7.9069339567623063</v>
      </c>
      <c r="D5348">
        <v>1.822462209689836</v>
      </c>
      <c r="E5348">
        <v>1.0487404507842379</v>
      </c>
      <c r="F5348">
        <v>-0.33794340701343378</v>
      </c>
      <c r="G5348">
        <v>-47.990584325044672</v>
      </c>
      <c r="H5348">
        <v>-7.5288201936585324</v>
      </c>
      <c r="I5348">
        <v>-51.012221909691178</v>
      </c>
      <c r="J5348">
        <v>-8.3057351151823227</v>
      </c>
    </row>
    <row r="5349" spans="1:10" x14ac:dyDescent="0.3">
      <c r="A5349" s="1">
        <v>5347</v>
      </c>
      <c r="B5349">
        <v>-49.463218945527579</v>
      </c>
      <c r="C5349">
        <v>-7.8966563578439732</v>
      </c>
      <c r="D5349">
        <v>1.8190854377181489</v>
      </c>
      <c r="E5349">
        <v>1.063463625725928</v>
      </c>
      <c r="F5349">
        <v>-0.36218362161621781</v>
      </c>
      <c r="G5349">
        <v>-47.991361244645283</v>
      </c>
      <c r="H5349">
        <v>-7.5235105857135594</v>
      </c>
      <c r="I5349">
        <v>-51.015605061608163</v>
      </c>
      <c r="J5349">
        <v>-8.2902177161071968</v>
      </c>
    </row>
    <row r="5350" spans="1:10" x14ac:dyDescent="0.3">
      <c r="A5350" s="1">
        <v>5348</v>
      </c>
      <c r="B5350">
        <v>-49.465278537139277</v>
      </c>
      <c r="C5350">
        <v>-7.886198784177096</v>
      </c>
      <c r="D5350">
        <v>1.815455487933421</v>
      </c>
      <c r="E5350">
        <v>1.0836040378205789</v>
      </c>
      <c r="F5350">
        <v>-0.33245791204620062</v>
      </c>
      <c r="G5350">
        <v>-47.992076035798291</v>
      </c>
      <c r="H5350">
        <v>-7.5183982282395041</v>
      </c>
      <c r="I5350">
        <v>-51.019083030526112</v>
      </c>
      <c r="J5350">
        <v>-8.2741224782828322</v>
      </c>
    </row>
    <row r="5351" spans="1:10" x14ac:dyDescent="0.3">
      <c r="A5351" s="1">
        <v>5349</v>
      </c>
      <c r="B5351">
        <v>-49.467425509790417</v>
      </c>
      <c r="C5351">
        <v>-7.875358894363905</v>
      </c>
      <c r="D5351">
        <v>1.812065122744835</v>
      </c>
      <c r="E5351">
        <v>1.1036563689086549</v>
      </c>
      <c r="F5351">
        <v>-0.3619133825786115</v>
      </c>
      <c r="G5351">
        <v>-47.992984499548193</v>
      </c>
      <c r="H5351">
        <v>-7.5125551371876726</v>
      </c>
      <c r="I5351">
        <v>-51.022536273492513</v>
      </c>
      <c r="J5351">
        <v>-8.2580124043904792</v>
      </c>
    </row>
    <row r="5352" spans="1:10" x14ac:dyDescent="0.3">
      <c r="A5352" s="1">
        <v>5350</v>
      </c>
      <c r="B5352">
        <v>-49.469488923121709</v>
      </c>
      <c r="C5352">
        <v>-7.8647559675630978</v>
      </c>
      <c r="D5352">
        <v>1.808522960262517</v>
      </c>
      <c r="E5352">
        <v>1.1224802974707839</v>
      </c>
      <c r="F5352">
        <v>-0.33629223101817918</v>
      </c>
      <c r="G5352">
        <v>-48.016530468426673</v>
      </c>
      <c r="H5352">
        <v>-7.5126917426591326</v>
      </c>
      <c r="I5352">
        <v>-51.008446942940161</v>
      </c>
      <c r="J5352">
        <v>-8.2376586205304481</v>
      </c>
    </row>
    <row r="5353" spans="1:10" x14ac:dyDescent="0.3">
      <c r="A5353" s="1">
        <v>5351</v>
      </c>
      <c r="B5353">
        <v>-49.471638343217222</v>
      </c>
      <c r="C5353">
        <v>-7.8537138077473632</v>
      </c>
      <c r="D5353">
        <v>1.8051526647544069</v>
      </c>
      <c r="E5353">
        <v>1.135867908604852</v>
      </c>
      <c r="F5353">
        <v>-0.36694408566707892</v>
      </c>
      <c r="G5353">
        <v>-48.017501582283877</v>
      </c>
      <c r="H5353">
        <v>-7.5065484724540026</v>
      </c>
      <c r="I5353">
        <v>-51.011844412372078</v>
      </c>
      <c r="J5353">
        <v>-8.2214276093541798</v>
      </c>
    </row>
    <row r="5354" spans="1:10" x14ac:dyDescent="0.3">
      <c r="A5354" s="1">
        <v>5352</v>
      </c>
      <c r="B5354">
        <v>-49.473755385310533</v>
      </c>
      <c r="C5354">
        <v>-7.8426070993087684</v>
      </c>
      <c r="D5354">
        <v>1.80150002476439</v>
      </c>
      <c r="E5354">
        <v>1.148879124723484</v>
      </c>
      <c r="F5354">
        <v>-0.34111351907854331</v>
      </c>
      <c r="G5354">
        <v>-48.018360257584867</v>
      </c>
      <c r="H5354">
        <v>-7.5007555061876792</v>
      </c>
      <c r="I5354">
        <v>-51.01529430308242</v>
      </c>
      <c r="J5354">
        <v>-8.20469264216886</v>
      </c>
    </row>
    <row r="5355" spans="1:10" x14ac:dyDescent="0.3">
      <c r="A5355" s="1">
        <v>5353</v>
      </c>
      <c r="B5355">
        <v>-49.475903910485002</v>
      </c>
      <c r="C5355">
        <v>-7.8313045548099351</v>
      </c>
      <c r="D5355">
        <v>1.7980840944864851</v>
      </c>
      <c r="E5355">
        <v>1.1616889861124799</v>
      </c>
      <c r="F5355">
        <v>-0.28344484134845649</v>
      </c>
      <c r="G5355">
        <v>-48.019349535011557</v>
      </c>
      <c r="H5355">
        <v>-7.4944264747628537</v>
      </c>
      <c r="I5355">
        <v>-51.018670691044463</v>
      </c>
      <c r="J5355">
        <v>-8.1881222059370025</v>
      </c>
    </row>
    <row r="5356" spans="1:10" x14ac:dyDescent="0.3">
      <c r="A5356" s="1">
        <v>5354</v>
      </c>
      <c r="B5356">
        <v>-49.478101218009677</v>
      </c>
      <c r="C5356">
        <v>-7.8198829919803483</v>
      </c>
      <c r="D5356">
        <v>1.795246202271809</v>
      </c>
      <c r="E5356">
        <v>1.179698600083245</v>
      </c>
      <c r="F5356">
        <v>-0.20844863790215601</v>
      </c>
      <c r="G5356">
        <v>-48.020596685411512</v>
      </c>
      <c r="H5356">
        <v>-7.4871398072525066</v>
      </c>
      <c r="I5356">
        <v>-51.021874394810169</v>
      </c>
      <c r="J5356">
        <v>-8.1723210063104439</v>
      </c>
    </row>
    <row r="5357" spans="1:10" x14ac:dyDescent="0.3">
      <c r="A5357" s="1">
        <v>5355</v>
      </c>
      <c r="B5357">
        <v>-49.480375785228901</v>
      </c>
      <c r="C5357">
        <v>-7.8083288716767507</v>
      </c>
      <c r="D5357">
        <v>1.793165445232813</v>
      </c>
      <c r="E5357">
        <v>1.1972684340007249</v>
      </c>
      <c r="F5357">
        <v>-0.1224111749216301</v>
      </c>
      <c r="G5357">
        <v>-48.031881169446628</v>
      </c>
      <c r="H5357">
        <v>-7.4808121694846879</v>
      </c>
      <c r="I5357">
        <v>-51.065101418295669</v>
      </c>
      <c r="J5357">
        <v>-8.1666485420201287</v>
      </c>
    </row>
    <row r="5358" spans="1:10" x14ac:dyDescent="0.3">
      <c r="A5358" s="1">
        <v>5356</v>
      </c>
      <c r="B5358">
        <v>-49.482760197763682</v>
      </c>
      <c r="C5358">
        <v>-7.7965998210066889</v>
      </c>
      <c r="D5358">
        <v>1.79194171405728</v>
      </c>
      <c r="E5358">
        <v>1.2144874048828169</v>
      </c>
      <c r="F5358">
        <v>-2.8265991351231021E-2</v>
      </c>
      <c r="G5358">
        <v>-48.03386587425571</v>
      </c>
      <c r="H5358">
        <v>-7.4708559316221894</v>
      </c>
      <c r="I5358">
        <v>-51.067923131094993</v>
      </c>
      <c r="J5358">
        <v>-8.1529799453771901</v>
      </c>
    </row>
    <row r="5359" spans="1:10" x14ac:dyDescent="0.3">
      <c r="A5359" s="1">
        <v>5357</v>
      </c>
      <c r="B5359">
        <v>-49.485281978441868</v>
      </c>
      <c r="C5359">
        <v>-7.7846728913008683</v>
      </c>
      <c r="D5359">
        <v>1.791657989629609</v>
      </c>
      <c r="E5359">
        <v>1.231405737249105</v>
      </c>
      <c r="F5359">
        <v>7.2384443159008383E-2</v>
      </c>
      <c r="G5359">
        <v>-48.036295291754222</v>
      </c>
      <c r="H5359">
        <v>-7.4593401017346643</v>
      </c>
      <c r="I5359">
        <v>-51.070545961716192</v>
      </c>
      <c r="J5359">
        <v>-8.1406032518871587</v>
      </c>
    </row>
    <row r="5360" spans="1:10" x14ac:dyDescent="0.3">
      <c r="A5360" s="1">
        <v>5358</v>
      </c>
      <c r="B5360">
        <v>-49.48793223321762</v>
      </c>
      <c r="C5360">
        <v>-7.7726892154580458</v>
      </c>
      <c r="D5360">
        <v>1.792379434537231</v>
      </c>
      <c r="E5360">
        <v>1.1490795539300129</v>
      </c>
      <c r="F5360">
        <v>0.12030950681334079</v>
      </c>
      <c r="G5360">
        <v>-48.039180633280203</v>
      </c>
      <c r="H5360">
        <v>-7.4463111465812499</v>
      </c>
      <c r="I5360">
        <v>-51.072939019816843</v>
      </c>
      <c r="J5360">
        <v>-8.1297631639452934</v>
      </c>
    </row>
    <row r="5361" spans="1:10" x14ac:dyDescent="0.3">
      <c r="A5361" s="1">
        <v>5359</v>
      </c>
      <c r="B5361">
        <v>-49.490479114978257</v>
      </c>
      <c r="C5361">
        <v>-7.7614482790716366</v>
      </c>
      <c r="D5361">
        <v>1.7935862000127769</v>
      </c>
      <c r="E5361">
        <v>1.1529619038112811</v>
      </c>
      <c r="F5361">
        <v>0.1651905987253463</v>
      </c>
      <c r="G5361">
        <v>-48.042122431626723</v>
      </c>
      <c r="H5361">
        <v>-7.4333221448551061</v>
      </c>
      <c r="I5361">
        <v>-51.075053843059813</v>
      </c>
      <c r="J5361">
        <v>-8.1204346985628977</v>
      </c>
    </row>
    <row r="5362" spans="1:10" x14ac:dyDescent="0.3">
      <c r="A5362" s="1">
        <v>5360</v>
      </c>
      <c r="B5362">
        <v>-49.493109865493409</v>
      </c>
      <c r="C5362">
        <v>-7.7502284631308376</v>
      </c>
      <c r="D5362">
        <v>1.795237316734493</v>
      </c>
      <c r="E5362">
        <v>1.171128237389933</v>
      </c>
      <c r="F5362">
        <v>0.2292708375106477</v>
      </c>
      <c r="G5362">
        <v>-48.045296930687464</v>
      </c>
      <c r="H5362">
        <v>-7.4197113713283906</v>
      </c>
      <c r="I5362">
        <v>-51.077089705441608</v>
      </c>
      <c r="J5362">
        <v>-8.1118307099318407</v>
      </c>
    </row>
    <row r="5363" spans="1:10" x14ac:dyDescent="0.3">
      <c r="A5363" s="1">
        <v>5361</v>
      </c>
      <c r="B5363">
        <v>-49.495898663517018</v>
      </c>
      <c r="C5363">
        <v>-7.7388106788293172</v>
      </c>
      <c r="D5363">
        <v>1.7975382769496271</v>
      </c>
      <c r="E5363">
        <v>1.188977469184465</v>
      </c>
      <c r="F5363">
        <v>0.22612054753987459</v>
      </c>
      <c r="G5363">
        <v>-48.078043478530553</v>
      </c>
      <c r="H5363">
        <v>-7.4116982965078666</v>
      </c>
      <c r="I5363">
        <v>-51.044201032917563</v>
      </c>
      <c r="J5363">
        <v>-8.0960184402223749</v>
      </c>
    </row>
    <row r="5364" spans="1:10" x14ac:dyDescent="0.3">
      <c r="A5364" s="1">
        <v>5362</v>
      </c>
      <c r="B5364">
        <v>-49.498760354352207</v>
      </c>
      <c r="C5364">
        <v>-7.7273224297612346</v>
      </c>
      <c r="D5364">
        <v>1.7997898840501141</v>
      </c>
      <c r="E5364">
        <v>1.2063058264420581</v>
      </c>
      <c r="F5364">
        <v>0.27054299448919078</v>
      </c>
      <c r="G5364">
        <v>-48.081645291379267</v>
      </c>
      <c r="H5364">
        <v>-7.3970184265214067</v>
      </c>
      <c r="I5364">
        <v>-51.046254508161091</v>
      </c>
      <c r="J5364">
        <v>-8.0880154513433986</v>
      </c>
    </row>
    <row r="5365" spans="1:10" x14ac:dyDescent="0.3">
      <c r="A5365" s="1">
        <v>5363</v>
      </c>
      <c r="B5365">
        <v>-49.501758538941132</v>
      </c>
      <c r="C5365">
        <v>-7.7156385045203262</v>
      </c>
      <c r="D5365">
        <v>1.802495182409954</v>
      </c>
      <c r="E5365">
        <v>1.2089516548778949</v>
      </c>
      <c r="F5365">
        <v>0.25917174486231731</v>
      </c>
      <c r="G5365">
        <v>-48.085542231430232</v>
      </c>
      <c r="H5365">
        <v>-7.3815019955883772</v>
      </c>
      <c r="I5365">
        <v>-51.048271248928302</v>
      </c>
      <c r="J5365">
        <v>-8.0805166345019135</v>
      </c>
    </row>
    <row r="5366" spans="1:10" x14ac:dyDescent="0.3">
      <c r="A5366" s="1">
        <v>5364</v>
      </c>
      <c r="B5366">
        <v>-49.50479654475668</v>
      </c>
      <c r="C5366">
        <v>-7.7039458722749199</v>
      </c>
      <c r="D5366">
        <v>1.8050850436461481</v>
      </c>
      <c r="E5366">
        <v>1.2115389856886429</v>
      </c>
      <c r="F5366">
        <v>0.20665120318601871</v>
      </c>
      <c r="G5366">
        <v>-48.089450353019153</v>
      </c>
      <c r="H5366">
        <v>-7.3661426843161539</v>
      </c>
      <c r="I5366">
        <v>-51.050359085553218</v>
      </c>
      <c r="J5366">
        <v>-8.0728280274102495</v>
      </c>
    </row>
    <row r="5367" spans="1:10" x14ac:dyDescent="0.3">
      <c r="A5367" s="1">
        <v>5365</v>
      </c>
      <c r="B5367">
        <v>-49.50783263736259</v>
      </c>
      <c r="C5367">
        <v>-7.6922424450277198</v>
      </c>
      <c r="D5367">
        <v>1.807147365800899</v>
      </c>
      <c r="E5367">
        <v>1.2284228046242549</v>
      </c>
      <c r="F5367">
        <v>0.21952929974294011</v>
      </c>
      <c r="G5367">
        <v>-48.03004876121684</v>
      </c>
      <c r="H5367">
        <v>-7.3363142788194837</v>
      </c>
      <c r="I5367">
        <v>-51.044157349245062</v>
      </c>
      <c r="J5367">
        <v>-8.0622703267954545</v>
      </c>
    </row>
    <row r="5368" spans="1:10" x14ac:dyDescent="0.3">
      <c r="A5368" s="1">
        <v>5366</v>
      </c>
      <c r="B5368">
        <v>-49.510963624911653</v>
      </c>
      <c r="C5368">
        <v>-7.6803363795416724</v>
      </c>
      <c r="D5368">
        <v>1.809347419632332</v>
      </c>
      <c r="E5368">
        <v>1.245014550647058</v>
      </c>
      <c r="F5368">
        <v>0.27241301497477349</v>
      </c>
      <c r="G5368">
        <v>-48.033966385670517</v>
      </c>
      <c r="H5368">
        <v>-7.3211578732654248</v>
      </c>
      <c r="I5368">
        <v>-51.046470538105567</v>
      </c>
      <c r="J5368">
        <v>-8.0537433601405102</v>
      </c>
    </row>
    <row r="5369" spans="1:10" x14ac:dyDescent="0.3">
      <c r="A5369" s="1">
        <v>5367</v>
      </c>
      <c r="B5369">
        <v>-49.51422659066391</v>
      </c>
      <c r="C5369">
        <v>-7.6682294911645821</v>
      </c>
      <c r="D5369">
        <v>1.812090966733011</v>
      </c>
      <c r="E5369">
        <v>1.261329849823565</v>
      </c>
      <c r="F5369">
        <v>0.26204581197540971</v>
      </c>
      <c r="G5369">
        <v>-48.03822033204915</v>
      </c>
      <c r="H5369">
        <v>-7.3050001302550003</v>
      </c>
      <c r="I5369">
        <v>-51.048703266588468</v>
      </c>
      <c r="J5369">
        <v>-8.0458477966925201</v>
      </c>
    </row>
    <row r="5370" spans="1:10" x14ac:dyDescent="0.3">
      <c r="A5370" s="1">
        <v>5368</v>
      </c>
      <c r="B5370">
        <v>-49.517512610421107</v>
      </c>
      <c r="C5370">
        <v>-7.6561530226659942</v>
      </c>
      <c r="D5370">
        <v>1.814691117461902</v>
      </c>
      <c r="E5370">
        <v>1.2770567722040409</v>
      </c>
      <c r="F5370">
        <v>0.30126217312497328</v>
      </c>
      <c r="G5370">
        <v>-48.042455791306473</v>
      </c>
      <c r="H5370">
        <v>-7.2890870551885927</v>
      </c>
      <c r="I5370">
        <v>-51.05100223581006</v>
      </c>
      <c r="J5370">
        <v>-8.0377599178483869</v>
      </c>
    </row>
    <row r="5371" spans="1:10" x14ac:dyDescent="0.3">
      <c r="A5371" s="1">
        <v>5369</v>
      </c>
      <c r="B5371">
        <v>-49.520940166669078</v>
      </c>
      <c r="C5371">
        <v>-7.6438159528152116</v>
      </c>
      <c r="D5371">
        <v>1.8177117090615089</v>
      </c>
      <c r="E5371">
        <v>1.1942382545191039</v>
      </c>
      <c r="F5371">
        <v>0.2974950501938341</v>
      </c>
      <c r="G5371">
        <v>-48.059175712030907</v>
      </c>
      <c r="H5371">
        <v>-7.2753654118922331</v>
      </c>
      <c r="I5371">
        <v>-51.04302677613245</v>
      </c>
      <c r="J5371">
        <v>-8.0274712214933768</v>
      </c>
    </row>
    <row r="5372" spans="1:10" x14ac:dyDescent="0.3">
      <c r="A5372" s="1">
        <v>5370</v>
      </c>
      <c r="B5372">
        <v>-49.524157802660604</v>
      </c>
      <c r="C5372">
        <v>-7.6323027943190063</v>
      </c>
      <c r="D5372">
        <v>1.820689635716894</v>
      </c>
      <c r="E5372">
        <v>1.1970897464805079</v>
      </c>
      <c r="F5372">
        <v>0.32099512496491223</v>
      </c>
      <c r="G5372">
        <v>-48.063497046581013</v>
      </c>
      <c r="H5372">
        <v>-7.259500866213652</v>
      </c>
      <c r="I5372">
        <v>-51.045095167598582</v>
      </c>
      <c r="J5372">
        <v>-8.0204890174487371</v>
      </c>
    </row>
    <row r="5373" spans="1:10" x14ac:dyDescent="0.3">
      <c r="A5373" s="1">
        <v>5371</v>
      </c>
      <c r="B5373">
        <v>-49.52748432311791</v>
      </c>
      <c r="C5373">
        <v>-7.620658763478267</v>
      </c>
      <c r="D5373">
        <v>1.8239368546004711</v>
      </c>
      <c r="E5373">
        <v>1.213638873175952</v>
      </c>
      <c r="F5373">
        <v>0.28654366354983951</v>
      </c>
      <c r="G5373">
        <v>-48.06804183528277</v>
      </c>
      <c r="H5373">
        <v>-7.2431157240090691</v>
      </c>
      <c r="I5373">
        <v>-51.047153145934942</v>
      </c>
      <c r="J5373">
        <v>-8.0137817478611435</v>
      </c>
    </row>
    <row r="5374" spans="1:10" x14ac:dyDescent="0.3">
      <c r="A5374" s="1">
        <v>5372</v>
      </c>
      <c r="B5374">
        <v>-49.53079146585381</v>
      </c>
      <c r="C5374">
        <v>-7.609170649192615</v>
      </c>
      <c r="D5374">
        <v>1.8267593852180799</v>
      </c>
      <c r="E5374">
        <v>1.22940333249864</v>
      </c>
      <c r="F5374">
        <v>0.31277986428234239</v>
      </c>
      <c r="G5374">
        <v>-48.072420416843229</v>
      </c>
      <c r="H5374">
        <v>-7.2275097979675316</v>
      </c>
      <c r="I5374">
        <v>-51.049344635131348</v>
      </c>
      <c r="J5374">
        <v>-8.0065813737199694</v>
      </c>
    </row>
    <row r="5375" spans="1:10" x14ac:dyDescent="0.3">
      <c r="A5375" s="1">
        <v>5373</v>
      </c>
      <c r="B5375">
        <v>-49.534319620334962</v>
      </c>
      <c r="C5375">
        <v>-7.5971461248909424</v>
      </c>
      <c r="D5375">
        <v>1.829947584627962</v>
      </c>
      <c r="E5375">
        <v>1.245371693435757</v>
      </c>
      <c r="F5375">
        <v>0.28726210470323138</v>
      </c>
      <c r="G5375">
        <v>-48.077172792047818</v>
      </c>
      <c r="H5375">
        <v>-7.2108376435411268</v>
      </c>
      <c r="I5375">
        <v>-51.05159804937356</v>
      </c>
      <c r="J5375">
        <v>-7.9993962717726612</v>
      </c>
    </row>
    <row r="5376" spans="1:10" x14ac:dyDescent="0.3">
      <c r="A5376" s="1">
        <v>5374</v>
      </c>
      <c r="B5376">
        <v>-49.537849529111767</v>
      </c>
      <c r="C5376">
        <v>-7.585193557845634</v>
      </c>
      <c r="D5376">
        <v>1.832822326082757</v>
      </c>
      <c r="E5376">
        <v>1.2607062074534401</v>
      </c>
      <c r="F5376">
        <v>0.31893242362061908</v>
      </c>
      <c r="G5376">
        <v>-48.100136703223548</v>
      </c>
      <c r="H5376">
        <v>-7.199610352198091</v>
      </c>
      <c r="I5376">
        <v>-51.049296614700289</v>
      </c>
      <c r="J5376">
        <v>-7.9905517086069411</v>
      </c>
    </row>
    <row r="5377" spans="1:10" x14ac:dyDescent="0.3">
      <c r="A5377" s="1">
        <v>5375</v>
      </c>
      <c r="B5377">
        <v>-49.541413178528039</v>
      </c>
      <c r="C5377">
        <v>-7.5733433980582259</v>
      </c>
      <c r="D5377">
        <v>1.8359527927699679</v>
      </c>
      <c r="E5377">
        <v>1.179630553423594</v>
      </c>
      <c r="F5377">
        <v>0.30703341029686543</v>
      </c>
      <c r="G5377">
        <v>-48.104914450707668</v>
      </c>
      <c r="H5377">
        <v>-7.183261376976275</v>
      </c>
      <c r="I5377">
        <v>-51.051583900051902</v>
      </c>
      <c r="J5377">
        <v>-7.9834310896252463</v>
      </c>
    </row>
    <row r="5378" spans="1:10" x14ac:dyDescent="0.3">
      <c r="A5378" s="1">
        <v>5376</v>
      </c>
      <c r="B5378">
        <v>-49.544817421062803</v>
      </c>
      <c r="C5378">
        <v>-7.5620622074073376</v>
      </c>
      <c r="D5378">
        <v>1.8390198298337139</v>
      </c>
      <c r="E5378">
        <v>1.1828624035521911</v>
      </c>
      <c r="F5378">
        <v>0.32630279918532878</v>
      </c>
      <c r="G5378">
        <v>-48.109521843746037</v>
      </c>
      <c r="H5378">
        <v>-7.1675762330865034</v>
      </c>
      <c r="I5378">
        <v>-51.05372328754089</v>
      </c>
      <c r="J5378">
        <v>-7.9767797125004813</v>
      </c>
    </row>
    <row r="5379" spans="1:10" x14ac:dyDescent="0.3">
      <c r="A5379" s="1">
        <v>5377</v>
      </c>
      <c r="B5379">
        <v>-49.548299620458792</v>
      </c>
      <c r="C5379">
        <v>-7.5507447838071924</v>
      </c>
      <c r="D5379">
        <v>1.8422862777662901</v>
      </c>
      <c r="E5379">
        <v>1.1947564534179671</v>
      </c>
      <c r="F5379">
        <v>0.29072655884964432</v>
      </c>
      <c r="G5379">
        <v>-48.114300265812801</v>
      </c>
      <c r="H5379">
        <v>-7.1515726040704326</v>
      </c>
      <c r="I5379">
        <v>-51.055842786442923</v>
      </c>
      <c r="J5379">
        <v>-7.9703888301336256</v>
      </c>
    </row>
    <row r="5380" spans="1:10" x14ac:dyDescent="0.3">
      <c r="A5380" s="1">
        <v>5378</v>
      </c>
      <c r="B5380">
        <v>-49.551819964768818</v>
      </c>
      <c r="C5380">
        <v>-7.5393717628094299</v>
      </c>
      <c r="D5380">
        <v>1.845183282019468</v>
      </c>
      <c r="E5380">
        <v>1.206341802106673</v>
      </c>
      <c r="F5380">
        <v>0.31635465800477258</v>
      </c>
      <c r="G5380">
        <v>-48.118983029519143</v>
      </c>
      <c r="H5380">
        <v>-7.1360469617058886</v>
      </c>
      <c r="I5380">
        <v>-51.058141095742087</v>
      </c>
      <c r="J5380">
        <v>-7.9633814010324917</v>
      </c>
    </row>
    <row r="5381" spans="1:10" x14ac:dyDescent="0.3">
      <c r="A5381" s="1">
        <v>5379</v>
      </c>
      <c r="B5381">
        <v>-49.555456877216322</v>
      </c>
      <c r="C5381">
        <v>-7.5278286303018316</v>
      </c>
      <c r="D5381">
        <v>1.8483570833591381</v>
      </c>
      <c r="E5381">
        <v>1.2234266416722051</v>
      </c>
      <c r="F5381">
        <v>0.28783177127960913</v>
      </c>
      <c r="G5381">
        <v>-48.123907229099537</v>
      </c>
      <c r="H5381">
        <v>-7.1199583283949046</v>
      </c>
      <c r="I5381">
        <v>-51.060424701499763</v>
      </c>
      <c r="J5381">
        <v>-7.9566168889963187</v>
      </c>
    </row>
    <row r="5382" spans="1:10" x14ac:dyDescent="0.3">
      <c r="A5382" s="1">
        <v>5380</v>
      </c>
      <c r="B5382">
        <v>-49.559150537204353</v>
      </c>
      <c r="C5382">
        <v>-7.5161677223906898</v>
      </c>
      <c r="D5382">
        <v>1.851234849331421</v>
      </c>
      <c r="E5382">
        <v>1.240086493046074</v>
      </c>
      <c r="F5382">
        <v>0.31668355068425308</v>
      </c>
      <c r="G5382">
        <v>-48.088978579511853</v>
      </c>
      <c r="H5382">
        <v>-7.0927153158437326</v>
      </c>
      <c r="I5382">
        <v>-51.111806893819733</v>
      </c>
      <c r="J5382">
        <v>-7.9633780417747886</v>
      </c>
    </row>
    <row r="5383" spans="1:10" x14ac:dyDescent="0.3">
      <c r="A5383" s="1">
        <v>5381</v>
      </c>
      <c r="B5383">
        <v>-49.562950531041331</v>
      </c>
      <c r="C5383">
        <v>-7.5043668515066928</v>
      </c>
      <c r="D5383">
        <v>1.854400851282469</v>
      </c>
      <c r="E5383">
        <v>1.242321430863315</v>
      </c>
      <c r="F5383">
        <v>0.29360529526333828</v>
      </c>
      <c r="G5383">
        <v>-48.09412659043285</v>
      </c>
      <c r="H5383">
        <v>-7.0762620076994942</v>
      </c>
      <c r="I5383">
        <v>-51.114183239706293</v>
      </c>
      <c r="J5383">
        <v>-7.9564906344132549</v>
      </c>
    </row>
    <row r="5384" spans="1:10" x14ac:dyDescent="0.3">
      <c r="A5384" s="1">
        <v>5382</v>
      </c>
      <c r="B5384">
        <v>-49.566766588674056</v>
      </c>
      <c r="C5384">
        <v>-7.4925688506231847</v>
      </c>
      <c r="D5384">
        <v>1.857331371359437</v>
      </c>
      <c r="E5384">
        <v>1.25854841132428</v>
      </c>
      <c r="F5384">
        <v>0.32198312638932131</v>
      </c>
      <c r="G5384">
        <v>-48.099203523196948</v>
      </c>
      <c r="H5384">
        <v>-7.0601614331992559</v>
      </c>
      <c r="I5384">
        <v>-51.116667680464289</v>
      </c>
      <c r="J5384">
        <v>-7.9492366042134943</v>
      </c>
    </row>
    <row r="5385" spans="1:10" x14ac:dyDescent="0.3">
      <c r="A5385" s="1">
        <v>5383</v>
      </c>
      <c r="B5385">
        <v>-49.570696848832263</v>
      </c>
      <c r="C5385">
        <v>-7.4806096407574563</v>
      </c>
      <c r="D5385">
        <v>1.8605519672202551</v>
      </c>
      <c r="E5385">
        <v>1.274461621916062</v>
      </c>
      <c r="F5385">
        <v>0.29734626775157008</v>
      </c>
      <c r="G5385">
        <v>-48.10453400143637</v>
      </c>
      <c r="H5385">
        <v>-7.0434780464842834</v>
      </c>
      <c r="I5385">
        <v>-51.119119162923667</v>
      </c>
      <c r="J5385">
        <v>-7.9422666224284502</v>
      </c>
    </row>
    <row r="5386" spans="1:10" x14ac:dyDescent="0.3">
      <c r="A5386" s="1">
        <v>5384</v>
      </c>
      <c r="B5386">
        <v>-49.57468965211266</v>
      </c>
      <c r="C5386">
        <v>-7.4685175263687764</v>
      </c>
      <c r="D5386">
        <v>1.8635230167043171</v>
      </c>
      <c r="E5386">
        <v>1.2900169679303759</v>
      </c>
      <c r="F5386">
        <v>0.32764880354865122</v>
      </c>
      <c r="G5386">
        <v>-48.128434713672419</v>
      </c>
      <c r="H5386">
        <v>-7.0326383949456917</v>
      </c>
      <c r="I5386">
        <v>-51.062431429074032</v>
      </c>
      <c r="J5386">
        <v>-7.9169001567666539</v>
      </c>
    </row>
    <row r="5387" spans="1:10" x14ac:dyDescent="0.3">
      <c r="A5387" s="1">
        <v>5385</v>
      </c>
      <c r="B5387">
        <v>-49.57885895306412</v>
      </c>
      <c r="C5387">
        <v>-7.4560827385531869</v>
      </c>
      <c r="D5387">
        <v>1.866854105791069</v>
      </c>
      <c r="E5387">
        <v>1.305505045800192</v>
      </c>
      <c r="F5387">
        <v>0.30362758936774248</v>
      </c>
      <c r="G5387">
        <v>-48.134063988083227</v>
      </c>
      <c r="H5387">
        <v>-7.0153884302863343</v>
      </c>
      <c r="I5387">
        <v>-51.065098876202207</v>
      </c>
      <c r="J5387">
        <v>-7.9094186725239846</v>
      </c>
    </row>
    <row r="5388" spans="1:10" x14ac:dyDescent="0.3">
      <c r="A5388" s="1">
        <v>5386</v>
      </c>
      <c r="B5388">
        <v>-49.582980784127393</v>
      </c>
      <c r="C5388">
        <v>-7.4438474402983861</v>
      </c>
      <c r="D5388">
        <v>1.8698568620068741</v>
      </c>
      <c r="E5388">
        <v>1.320242410484608</v>
      </c>
      <c r="F5388">
        <v>0.33485080448479809</v>
      </c>
      <c r="G5388">
        <v>-48.139515628255758</v>
      </c>
      <c r="H5388">
        <v>-6.9988167582578988</v>
      </c>
      <c r="I5388">
        <v>-51.067852751648083</v>
      </c>
      <c r="J5388">
        <v>-7.9016441399696742</v>
      </c>
    </row>
    <row r="5389" spans="1:10" x14ac:dyDescent="0.3">
      <c r="A5389" s="1">
        <v>5387</v>
      </c>
      <c r="B5389">
        <v>-49.587247263376277</v>
      </c>
      <c r="C5389">
        <v>-7.4313703734103367</v>
      </c>
      <c r="D5389">
        <v>1.873201295291032</v>
      </c>
      <c r="E5389">
        <v>1.237742925468738</v>
      </c>
      <c r="F5389">
        <v>0.32345216187427228</v>
      </c>
      <c r="G5389">
        <v>-48.145278552895753</v>
      </c>
      <c r="H5389">
        <v>-6.9815146163414514</v>
      </c>
      <c r="I5389">
        <v>-51.070579858918983</v>
      </c>
      <c r="J5389">
        <v>-7.8941305587755526</v>
      </c>
    </row>
    <row r="5390" spans="1:10" x14ac:dyDescent="0.3">
      <c r="A5390" s="1">
        <v>5388</v>
      </c>
      <c r="B5390">
        <v>-49.591250210993209</v>
      </c>
      <c r="C5390">
        <v>-7.4196999174013243</v>
      </c>
      <c r="D5390">
        <v>1.8764254801464459</v>
      </c>
      <c r="E5390">
        <v>1.15540689546233</v>
      </c>
      <c r="F5390">
        <v>0.37442822763994088</v>
      </c>
      <c r="G5390">
        <v>-48.160211634610597</v>
      </c>
      <c r="H5390">
        <v>-6.9681859603571299</v>
      </c>
      <c r="I5390">
        <v>-51.090333276394261</v>
      </c>
      <c r="J5390">
        <v>-7.8926829228686781</v>
      </c>
    </row>
    <row r="5391" spans="1:10" x14ac:dyDescent="0.3">
      <c r="A5391" s="1">
        <v>5389</v>
      </c>
      <c r="B5391">
        <v>-49.595066688832887</v>
      </c>
      <c r="C5391">
        <v>-7.4087806636412203</v>
      </c>
      <c r="D5391">
        <v>1.880173954572381</v>
      </c>
      <c r="E5391">
        <v>1.1677849007147709</v>
      </c>
      <c r="F5391">
        <v>0.31520194792612338</v>
      </c>
      <c r="G5391">
        <v>-48.165730650800732</v>
      </c>
      <c r="H5391">
        <v>-6.9519056797743168</v>
      </c>
      <c r="I5391">
        <v>-51.092366261844937</v>
      </c>
      <c r="J5391">
        <v>-7.8873796075296054</v>
      </c>
    </row>
    <row r="5392" spans="1:10" x14ac:dyDescent="0.3">
      <c r="A5392" s="1">
        <v>5390</v>
      </c>
      <c r="B5392">
        <v>-49.598948477271577</v>
      </c>
      <c r="C5392">
        <v>-7.3977462091267023</v>
      </c>
      <c r="D5392">
        <v>1.883331231545682</v>
      </c>
      <c r="E5392">
        <v>1.1847853194748039</v>
      </c>
      <c r="F5392">
        <v>0.32691023243440293</v>
      </c>
      <c r="G5392">
        <v>-48.171062041798372</v>
      </c>
      <c r="H5392">
        <v>-6.936360700151309</v>
      </c>
      <c r="I5392">
        <v>-51.09472952053639</v>
      </c>
      <c r="J5392">
        <v>-7.8810701491946418</v>
      </c>
    </row>
    <row r="5393" spans="1:10" x14ac:dyDescent="0.3">
      <c r="A5393" s="1">
        <v>5391</v>
      </c>
      <c r="B5393">
        <v>-49.603029722386502</v>
      </c>
      <c r="C5393">
        <v>-7.3863407730583273</v>
      </c>
      <c r="D5393">
        <v>1.8866736736785641</v>
      </c>
      <c r="E5393">
        <v>1.2017652214640091</v>
      </c>
      <c r="F5393">
        <v>0.29216148058720692</v>
      </c>
      <c r="G5393">
        <v>-48.176693414515192</v>
      </c>
      <c r="H5393">
        <v>-6.9201852224650633</v>
      </c>
      <c r="I5393">
        <v>-51.097186930993352</v>
      </c>
      <c r="J5393">
        <v>-7.8746615655721897</v>
      </c>
    </row>
    <row r="5394" spans="1:10" x14ac:dyDescent="0.3">
      <c r="A5394" s="1">
        <v>5392</v>
      </c>
      <c r="B5394">
        <v>-49.606990355921667</v>
      </c>
      <c r="C5394">
        <v>-7.3753319573486502</v>
      </c>
      <c r="D5394">
        <v>1.889517966733339</v>
      </c>
      <c r="E5394">
        <v>1.121351264821858</v>
      </c>
      <c r="F5394">
        <v>0.35091492648977818</v>
      </c>
      <c r="G5394">
        <v>-48.144911229003583</v>
      </c>
      <c r="H5394">
        <v>-6.8928878699721947</v>
      </c>
      <c r="I5394">
        <v>-51.073790945666047</v>
      </c>
      <c r="J5394">
        <v>-7.8593339917488869</v>
      </c>
    </row>
    <row r="5395" spans="1:10" x14ac:dyDescent="0.3">
      <c r="A5395" s="1">
        <v>5393</v>
      </c>
      <c r="B5395">
        <v>-49.610847040869103</v>
      </c>
      <c r="C5395">
        <v>-7.3648062425076333</v>
      </c>
      <c r="D5395">
        <v>1.893026025011356</v>
      </c>
      <c r="E5395">
        <v>1.134511256665226</v>
      </c>
      <c r="F5395">
        <v>0.30048467795315642</v>
      </c>
      <c r="G5395">
        <v>-48.150469348963433</v>
      </c>
      <c r="H5395">
        <v>-6.8772360754564703</v>
      </c>
      <c r="I5395">
        <v>-51.07594070119108</v>
      </c>
      <c r="J5395">
        <v>-7.8539509101289511</v>
      </c>
    </row>
    <row r="5396" spans="1:10" x14ac:dyDescent="0.3">
      <c r="A5396" s="1">
        <v>5394</v>
      </c>
      <c r="B5396">
        <v>-49.61477917683996</v>
      </c>
      <c r="C5396">
        <v>-7.3541329351178542</v>
      </c>
      <c r="D5396">
        <v>1.896038677808408</v>
      </c>
      <c r="E5396">
        <v>1.1522915922477239</v>
      </c>
      <c r="F5396">
        <v>0.23067913944367449</v>
      </c>
      <c r="G5396">
        <v>-48.155876989584961</v>
      </c>
      <c r="H5396">
        <v>-6.8621653763941026</v>
      </c>
      <c r="I5396">
        <v>-51.078392567693669</v>
      </c>
      <c r="J5396">
        <v>-7.8476891948205703</v>
      </c>
    </row>
    <row r="5397" spans="1:10" x14ac:dyDescent="0.3">
      <c r="A5397" s="1">
        <v>5395</v>
      </c>
      <c r="B5397">
        <v>-49.618748100119682</v>
      </c>
      <c r="C5397">
        <v>-7.3433154190048207</v>
      </c>
      <c r="D5397">
        <v>1.8983454120047241</v>
      </c>
      <c r="E5397">
        <v>1.1704805416382009</v>
      </c>
      <c r="F5397">
        <v>0.2366598689478934</v>
      </c>
      <c r="G5397">
        <v>-48.160984631673522</v>
      </c>
      <c r="H5397">
        <v>-6.8479838725858011</v>
      </c>
      <c r="I5397">
        <v>-51.081219094922723</v>
      </c>
      <c r="J5397">
        <v>-7.8402465296608588</v>
      </c>
    </row>
    <row r="5398" spans="1:10" x14ac:dyDescent="0.3">
      <c r="A5398" s="1">
        <v>5396</v>
      </c>
      <c r="B5398">
        <v>-49.622815531090808</v>
      </c>
      <c r="C5398">
        <v>-7.3323156723953202</v>
      </c>
      <c r="D5398">
        <v>1.9007166352142331</v>
      </c>
      <c r="E5398">
        <v>1.188314440035019</v>
      </c>
      <c r="F5398">
        <v>0.28518445979125567</v>
      </c>
      <c r="G5398">
        <v>-48.166230701484281</v>
      </c>
      <c r="H5398">
        <v>-6.8335288391948303</v>
      </c>
      <c r="I5398">
        <v>-51.084104080899422</v>
      </c>
      <c r="J5398">
        <v>-7.8327132279211931</v>
      </c>
    </row>
    <row r="5399" spans="1:10" x14ac:dyDescent="0.3">
      <c r="A5399" s="1">
        <v>5397</v>
      </c>
      <c r="B5399">
        <v>-49.627047886268578</v>
      </c>
      <c r="C5399">
        <v>-7.3210651712903339</v>
      </c>
      <c r="D5399">
        <v>1.9036013858368781</v>
      </c>
      <c r="E5399">
        <v>1.2059318528901191</v>
      </c>
      <c r="F5399">
        <v>0.27160914610542319</v>
      </c>
      <c r="G5399">
        <v>-48.192609089262412</v>
      </c>
      <c r="H5399">
        <v>-6.8252341193425821</v>
      </c>
      <c r="I5399">
        <v>-51.05720134693145</v>
      </c>
      <c r="J5399">
        <v>-7.815414945102356</v>
      </c>
    </row>
    <row r="5400" spans="1:10" x14ac:dyDescent="0.3">
      <c r="A5400" s="1">
        <v>5398</v>
      </c>
      <c r="B5400">
        <v>-49.631256803114319</v>
      </c>
      <c r="C5400">
        <v>-7.3099420178745351</v>
      </c>
      <c r="D5400">
        <v>1.9062799805976549</v>
      </c>
      <c r="E5400">
        <v>1.2227350643492969</v>
      </c>
      <c r="F5400">
        <v>0.22230654580658199</v>
      </c>
      <c r="G5400">
        <v>-48.198151280930723</v>
      </c>
      <c r="H5400">
        <v>-6.8102704690356886</v>
      </c>
      <c r="I5400">
        <v>-51.060080972067077</v>
      </c>
      <c r="J5400">
        <v>-7.8081208152258856</v>
      </c>
    </row>
    <row r="5401" spans="1:10" x14ac:dyDescent="0.3">
      <c r="A5401" s="1">
        <v>5399</v>
      </c>
      <c r="B5401">
        <v>-49.635581578839897</v>
      </c>
      <c r="C5401">
        <v>-7.2984745159215221</v>
      </c>
      <c r="D5401">
        <v>1.9085082381326961</v>
      </c>
      <c r="E5401">
        <v>1.2394519011184879</v>
      </c>
      <c r="F5401">
        <v>0.2365373068130914</v>
      </c>
      <c r="G5401">
        <v>-48.20359301040601</v>
      </c>
      <c r="H5401">
        <v>-6.7956108820139054</v>
      </c>
      <c r="I5401">
        <v>-51.063292130903697</v>
      </c>
      <c r="J5401">
        <v>-7.7998358620977939</v>
      </c>
    </row>
    <row r="5402" spans="1:10" x14ac:dyDescent="0.3">
      <c r="A5402" s="1">
        <v>5400</v>
      </c>
      <c r="B5402">
        <v>-49.639977249580127</v>
      </c>
      <c r="C5402">
        <v>-7.2869061924591252</v>
      </c>
      <c r="D5402">
        <v>1.9108699432772731</v>
      </c>
      <c r="E5402">
        <v>1.255745784576356</v>
      </c>
      <c r="F5402">
        <v>0.28978850007453549</v>
      </c>
      <c r="G5402">
        <v>-48.209180289237963</v>
      </c>
      <c r="H5402">
        <v>-6.7806620293246587</v>
      </c>
      <c r="I5402">
        <v>-51.066499753440198</v>
      </c>
      <c r="J5402">
        <v>-7.7916379686479864</v>
      </c>
    </row>
    <row r="5403" spans="1:10" x14ac:dyDescent="0.3">
      <c r="A5403" s="1">
        <v>5401</v>
      </c>
      <c r="B5403">
        <v>-49.644504876447733</v>
      </c>
      <c r="C5403">
        <v>-7.2751834272618137</v>
      </c>
      <c r="D5403">
        <v>1.913769967334215</v>
      </c>
      <c r="E5403">
        <v>1.2576874328029719</v>
      </c>
      <c r="F5403">
        <v>0.28178841030040569</v>
      </c>
      <c r="G5403">
        <v>-48.215182050896303</v>
      </c>
      <c r="H5403">
        <v>-6.7647920531283807</v>
      </c>
      <c r="I5403">
        <v>-51.069557649443801</v>
      </c>
      <c r="J5403">
        <v>-7.7840500248000746</v>
      </c>
    </row>
    <row r="5404" spans="1:10" x14ac:dyDescent="0.3">
      <c r="A5404" s="1">
        <v>5402</v>
      </c>
      <c r="B5404">
        <v>-49.649050942580168</v>
      </c>
      <c r="C5404">
        <v>-7.2634807311405858</v>
      </c>
      <c r="D5404">
        <v>1.916582877164039</v>
      </c>
      <c r="E5404">
        <v>1.2595826352231401</v>
      </c>
      <c r="F5404">
        <v>0.3236697009289507</v>
      </c>
      <c r="G5404">
        <v>-48.221169454776138</v>
      </c>
      <c r="H5404">
        <v>-6.7490708253080198</v>
      </c>
      <c r="I5404">
        <v>-51.072666683775573</v>
      </c>
      <c r="J5404">
        <v>-7.7763538551533768</v>
      </c>
    </row>
    <row r="5405" spans="1:10" x14ac:dyDescent="0.3">
      <c r="A5405" s="1">
        <v>5403</v>
      </c>
      <c r="B5405">
        <v>-49.653673777998257</v>
      </c>
      <c r="C5405">
        <v>-7.2517642313890436</v>
      </c>
      <c r="D5405">
        <v>1.9198194939177029</v>
      </c>
      <c r="E5405">
        <v>1.270169735848707</v>
      </c>
      <c r="F5405">
        <v>0.30133545974459353</v>
      </c>
      <c r="G5405">
        <v>-48.175369746178767</v>
      </c>
      <c r="H5405">
        <v>-6.713777023339226</v>
      </c>
      <c r="I5405">
        <v>-51.119083985174477</v>
      </c>
      <c r="J5405">
        <v>-7.7850590943111966</v>
      </c>
    </row>
    <row r="5406" spans="1:10" x14ac:dyDescent="0.3">
      <c r="A5406" s="1">
        <v>5404</v>
      </c>
      <c r="B5406">
        <v>-49.658350115086812</v>
      </c>
      <c r="C5406">
        <v>-7.2399729565805124</v>
      </c>
      <c r="D5406">
        <v>1.92282882237895</v>
      </c>
      <c r="E5406">
        <v>1.285237865433682</v>
      </c>
      <c r="F5406">
        <v>0.33208096366765971</v>
      </c>
      <c r="G5406">
        <v>-48.181671754839023</v>
      </c>
      <c r="H5406">
        <v>-6.6975394888677613</v>
      </c>
      <c r="I5406">
        <v>-51.122148829861338</v>
      </c>
      <c r="J5406">
        <v>-7.777675298717746</v>
      </c>
    </row>
    <row r="5407" spans="1:10" x14ac:dyDescent="0.3">
      <c r="A5407" s="1">
        <v>5405</v>
      </c>
      <c r="B5407">
        <v>-49.663167022690317</v>
      </c>
      <c r="C5407">
        <v>-7.2279998998383093</v>
      </c>
      <c r="D5407">
        <v>1.926163405171897</v>
      </c>
      <c r="E5407">
        <v>1.30063822830197</v>
      </c>
      <c r="F5407">
        <v>0.30856057755199839</v>
      </c>
      <c r="G5407">
        <v>-48.18830565831054</v>
      </c>
      <c r="H5407">
        <v>-6.6806453507763628</v>
      </c>
      <c r="I5407">
        <v>-51.125164589504713</v>
      </c>
      <c r="J5407">
        <v>-7.7705804014638744</v>
      </c>
    </row>
    <row r="5408" spans="1:10" x14ac:dyDescent="0.3">
      <c r="A5408" s="1">
        <v>5406</v>
      </c>
      <c r="B5408">
        <v>-49.668031556111409</v>
      </c>
      <c r="C5408">
        <v>-7.2159669089937664</v>
      </c>
      <c r="D5408">
        <v>1.9292425341462009</v>
      </c>
      <c r="E5408">
        <v>1.3156130349532009</v>
      </c>
      <c r="F5408">
        <v>0.33967293510824581</v>
      </c>
      <c r="G5408">
        <v>-48.194862555920437</v>
      </c>
      <c r="H5408">
        <v>-6.6640736734895274</v>
      </c>
      <c r="I5408">
        <v>-51.128351519602553</v>
      </c>
      <c r="J5408">
        <v>-7.7630465104638482</v>
      </c>
    </row>
    <row r="5409" spans="1:10" x14ac:dyDescent="0.3">
      <c r="A5409" s="1">
        <v>5407</v>
      </c>
      <c r="B5409">
        <v>-49.67309866606557</v>
      </c>
      <c r="C5409">
        <v>-7.20360307802106</v>
      </c>
      <c r="D5409">
        <v>1.932692385983998</v>
      </c>
      <c r="E5409">
        <v>1.3305276868534559</v>
      </c>
      <c r="F5409">
        <v>0.31636606305675807</v>
      </c>
      <c r="G5409">
        <v>-48.270785078253212</v>
      </c>
      <c r="H5409">
        <v>-6.6727304972169881</v>
      </c>
      <c r="I5409">
        <v>-51.126648465890732</v>
      </c>
      <c r="J5409">
        <v>-7.7538721050538886</v>
      </c>
    </row>
    <row r="5410" spans="1:10" x14ac:dyDescent="0.3">
      <c r="A5410" s="1">
        <v>5408</v>
      </c>
      <c r="B5410">
        <v>-49.678090636834938</v>
      </c>
      <c r="C5410">
        <v>-7.1914801590602178</v>
      </c>
      <c r="D5410">
        <v>1.935809731083465</v>
      </c>
      <c r="E5410">
        <v>1.3446823489474049</v>
      </c>
      <c r="F5410">
        <v>0.25959331950885722</v>
      </c>
      <c r="G5410">
        <v>-48.277438773104777</v>
      </c>
      <c r="H5410">
        <v>-6.6562386694109454</v>
      </c>
      <c r="I5410">
        <v>-51.129917998306773</v>
      </c>
      <c r="J5410">
        <v>-7.7462777213882816</v>
      </c>
    </row>
    <row r="5411" spans="1:10" x14ac:dyDescent="0.3">
      <c r="A5411" s="1">
        <v>5409</v>
      </c>
      <c r="B5411">
        <v>-49.68326724876291</v>
      </c>
      <c r="C5411">
        <v>-7.1788736663377044</v>
      </c>
      <c r="D5411">
        <v>1.938440630709644</v>
      </c>
      <c r="E5411">
        <v>1.3589329940916759</v>
      </c>
      <c r="F5411">
        <v>0.26743047656588198</v>
      </c>
      <c r="G5411">
        <v>-48.284028397439492</v>
      </c>
      <c r="H5411">
        <v>-6.6399490588462111</v>
      </c>
      <c r="I5411">
        <v>-51.133629970714154</v>
      </c>
      <c r="J5411">
        <v>-7.7374889162706104</v>
      </c>
    </row>
    <row r="5412" spans="1:10" x14ac:dyDescent="0.3">
      <c r="A5412" s="1">
        <v>5410</v>
      </c>
      <c r="B5412">
        <v>-49.688368060836602</v>
      </c>
      <c r="C5412">
        <v>-7.1665363331476204</v>
      </c>
      <c r="D5412">
        <v>1.9410678777539441</v>
      </c>
      <c r="E5412">
        <v>1.3716448368266929</v>
      </c>
      <c r="F5412">
        <v>0.22903492380418219</v>
      </c>
      <c r="G5412">
        <v>-48.290549925035727</v>
      </c>
      <c r="H5412">
        <v>-6.6239374436915899</v>
      </c>
      <c r="I5412">
        <v>-51.137258158703361</v>
      </c>
      <c r="J5412">
        <v>-7.7289601119719729</v>
      </c>
    </row>
    <row r="5413" spans="1:10" x14ac:dyDescent="0.3">
      <c r="A5413" s="1">
        <v>5411</v>
      </c>
      <c r="B5413">
        <v>-49.693598607968283</v>
      </c>
      <c r="C5413">
        <v>-7.1538705013647084</v>
      </c>
      <c r="D5413">
        <v>1.943356040560495</v>
      </c>
      <c r="E5413">
        <v>1.2891236890987261</v>
      </c>
      <c r="F5413">
        <v>0.26789881457703579</v>
      </c>
      <c r="G5413">
        <v>-48.295155472510977</v>
      </c>
      <c r="H5413">
        <v>-6.6073437002889772</v>
      </c>
      <c r="I5413">
        <v>-51.132642918530003</v>
      </c>
      <c r="J5413">
        <v>-7.7162646836639794</v>
      </c>
    </row>
    <row r="5414" spans="1:10" x14ac:dyDescent="0.3">
      <c r="A5414" s="1">
        <v>5412</v>
      </c>
      <c r="B5414">
        <v>-49.698570686860982</v>
      </c>
      <c r="C5414">
        <v>-7.1419430784560083</v>
      </c>
      <c r="D5414">
        <v>1.946041477228909</v>
      </c>
      <c r="E5414">
        <v>1.206324864788423</v>
      </c>
      <c r="F5414">
        <v>0.22142191551475129</v>
      </c>
      <c r="G5414">
        <v>-48.301600255233858</v>
      </c>
      <c r="H5414">
        <v>-6.5916628220763691</v>
      </c>
      <c r="I5414">
        <v>-51.136099536397353</v>
      </c>
      <c r="J5414">
        <v>-7.7081996905982129</v>
      </c>
    </row>
    <row r="5415" spans="1:10" x14ac:dyDescent="0.3">
      <c r="A5415" s="1">
        <v>5413</v>
      </c>
      <c r="B5415">
        <v>-49.703269301864736</v>
      </c>
      <c r="C5415">
        <v>-7.1306291881465702</v>
      </c>
      <c r="D5415">
        <v>1.9482901140686211</v>
      </c>
      <c r="E5415">
        <v>1.1224409355357989</v>
      </c>
      <c r="F5415">
        <v>0.25575765483146951</v>
      </c>
      <c r="G5415">
        <v>-48.307539781448057</v>
      </c>
      <c r="H5415">
        <v>-6.5772090464466828</v>
      </c>
      <c r="I5415">
        <v>-51.13952121265973</v>
      </c>
      <c r="J5415">
        <v>-7.7001168462936889</v>
      </c>
    </row>
    <row r="5416" spans="1:10" x14ac:dyDescent="0.3">
      <c r="A5416" s="1">
        <v>5414</v>
      </c>
      <c r="B5416">
        <v>-49.707554187605837</v>
      </c>
      <c r="C5416">
        <v>-7.1204357559636051</v>
      </c>
      <c r="D5416">
        <v>1.950809638294805</v>
      </c>
      <c r="E5416">
        <v>1.041069880886446</v>
      </c>
      <c r="F5416">
        <v>0.2013520439480958</v>
      </c>
      <c r="G5416">
        <v>-48.313223451212977</v>
      </c>
      <c r="H5416">
        <v>-6.5635008001996074</v>
      </c>
      <c r="I5416">
        <v>-51.142366703304837</v>
      </c>
      <c r="J5416">
        <v>-7.6935402742127872</v>
      </c>
    </row>
    <row r="5417" spans="1:10" x14ac:dyDescent="0.3">
      <c r="A5417" s="1">
        <v>5415</v>
      </c>
      <c r="B5417">
        <v>-49.711585225166949</v>
      </c>
      <c r="C5417">
        <v>-7.1108094303275466</v>
      </c>
      <c r="D5417">
        <v>1.9528281014390689</v>
      </c>
      <c r="E5417">
        <v>1.056018905619944</v>
      </c>
      <c r="F5417">
        <v>0.2025893710303143</v>
      </c>
      <c r="G5417">
        <v>-48.31838148107834</v>
      </c>
      <c r="H5417">
        <v>-6.5510612058022897</v>
      </c>
      <c r="I5417">
        <v>-51.145238028452667</v>
      </c>
      <c r="J5417">
        <v>-7.6868088953230957</v>
      </c>
    </row>
    <row r="5418" spans="1:10" x14ac:dyDescent="0.3">
      <c r="A5418" s="1">
        <v>5416</v>
      </c>
      <c r="B5418">
        <v>-49.71570900913769</v>
      </c>
      <c r="C5418">
        <v>-7.1010953712504818</v>
      </c>
      <c r="D5418">
        <v>1.9548526407873701</v>
      </c>
      <c r="E5418">
        <v>1.076260501736811</v>
      </c>
      <c r="F5418">
        <v>0.1617506203004522</v>
      </c>
      <c r="G5418">
        <v>-48.262225049965423</v>
      </c>
      <c r="H5418">
        <v>-6.5137079107282476</v>
      </c>
      <c r="I5418">
        <v>-51.123942190204971</v>
      </c>
      <c r="J5418">
        <v>-7.6701959153812309</v>
      </c>
    </row>
    <row r="5419" spans="1:10" x14ac:dyDescent="0.3">
      <c r="A5419" s="1">
        <v>5417</v>
      </c>
      <c r="B5419">
        <v>-49.719981853170147</v>
      </c>
      <c r="C5419">
        <v>-7.0910469878702864</v>
      </c>
      <c r="D5419">
        <v>1.9564936697031681</v>
      </c>
      <c r="E5419">
        <v>1.0963695578274819</v>
      </c>
      <c r="F5419">
        <v>0.18548543980781559</v>
      </c>
      <c r="G5419">
        <v>-48.267463770470933</v>
      </c>
      <c r="H5419">
        <v>-6.5012751101229149</v>
      </c>
      <c r="I5419">
        <v>-51.127279228039093</v>
      </c>
      <c r="J5419">
        <v>-7.6624577160472764</v>
      </c>
    </row>
    <row r="5420" spans="1:10" x14ac:dyDescent="0.3">
      <c r="A5420" s="1">
        <v>5418</v>
      </c>
      <c r="B5420">
        <v>-49.724258897786882</v>
      </c>
      <c r="C5420">
        <v>-7.0811028935122238</v>
      </c>
      <c r="D5420">
        <v>1.9583250398263929</v>
      </c>
      <c r="E5420">
        <v>1.11551339742335</v>
      </c>
      <c r="F5420">
        <v>0.1569484863062918</v>
      </c>
      <c r="G5420">
        <v>-48.272823340891847</v>
      </c>
      <c r="H5420">
        <v>-6.4886719080542594</v>
      </c>
      <c r="I5420">
        <v>-51.13050744872681</v>
      </c>
      <c r="J5420">
        <v>-7.6550899443837013</v>
      </c>
    </row>
    <row r="5421" spans="1:10" x14ac:dyDescent="0.3">
      <c r="A5421" s="1">
        <v>5419</v>
      </c>
      <c r="B5421">
        <v>-49.72865165097317</v>
      </c>
      <c r="C5421">
        <v>-7.0708930834715398</v>
      </c>
      <c r="D5421">
        <v>1.959888835438544</v>
      </c>
      <c r="E5421">
        <v>1.1344231571395329</v>
      </c>
      <c r="F5421">
        <v>0.1847643757752031</v>
      </c>
      <c r="G5421">
        <v>-48.278144309387173</v>
      </c>
      <c r="H5421">
        <v>-6.4761930747654963</v>
      </c>
      <c r="I5421">
        <v>-51.134000884387717</v>
      </c>
      <c r="J5421">
        <v>-7.6470785169301747</v>
      </c>
    </row>
    <row r="5422" spans="1:10" x14ac:dyDescent="0.3">
      <c r="A5422" s="1">
        <v>5420</v>
      </c>
      <c r="B5422">
        <v>-49.733177666268489</v>
      </c>
      <c r="C5422">
        <v>-7.0604766901432772</v>
      </c>
      <c r="D5422">
        <v>1.9617385918947221</v>
      </c>
      <c r="E5422">
        <v>1.153017200287862</v>
      </c>
      <c r="F5422">
        <v>0.15895499541559299</v>
      </c>
      <c r="G5422">
        <v>-48.283772855762237</v>
      </c>
      <c r="H5422">
        <v>-6.4630946150596458</v>
      </c>
      <c r="I5422">
        <v>-51.137458693295287</v>
      </c>
      <c r="J5422">
        <v>-7.6392606901997127</v>
      </c>
    </row>
    <row r="5423" spans="1:10" x14ac:dyDescent="0.3">
      <c r="A5423" s="1">
        <v>5421</v>
      </c>
      <c r="B5423">
        <v>-49.737789796642382</v>
      </c>
      <c r="C5423">
        <v>-7.0498611784396417</v>
      </c>
      <c r="D5423">
        <v>1.9633342039848289</v>
      </c>
      <c r="E5423">
        <v>1.157283368822124</v>
      </c>
      <c r="F5423">
        <v>0.19206130136333391</v>
      </c>
      <c r="G5423">
        <v>-48.289340020869027</v>
      </c>
      <c r="H5423">
        <v>-6.4501671769588818</v>
      </c>
      <c r="I5423">
        <v>-51.141145521679128</v>
      </c>
      <c r="J5423">
        <v>-7.6308851285444259</v>
      </c>
    </row>
    <row r="5424" spans="1:10" x14ac:dyDescent="0.3">
      <c r="A5424" s="1">
        <v>5422</v>
      </c>
      <c r="B5424">
        <v>-49.742416817223202</v>
      </c>
      <c r="C5424">
        <v>-7.0393162342177522</v>
      </c>
      <c r="D5424">
        <v>1.965245290642448</v>
      </c>
      <c r="E5424">
        <v>1.161421163294307</v>
      </c>
      <c r="F5424">
        <v>0.16467130951522979</v>
      </c>
      <c r="G5424">
        <v>-48.323644546886442</v>
      </c>
      <c r="H5424">
        <v>-6.4487307596167334</v>
      </c>
      <c r="I5424">
        <v>-51.120755861682241</v>
      </c>
      <c r="J5424">
        <v>-7.6130707653376346</v>
      </c>
    </row>
    <row r="5425" spans="1:10" x14ac:dyDescent="0.3">
      <c r="A5425" s="1">
        <v>5423</v>
      </c>
      <c r="B5425">
        <v>-49.747093022442122</v>
      </c>
      <c r="C5425">
        <v>-7.0286538670543699</v>
      </c>
      <c r="D5425">
        <v>1.9668960460192351</v>
      </c>
      <c r="E5425">
        <v>1.178967546526031</v>
      </c>
      <c r="F5425">
        <v>0.19227529084356451</v>
      </c>
      <c r="G5425">
        <v>-48.32929759688227</v>
      </c>
      <c r="H5425">
        <v>-6.435727152233885</v>
      </c>
      <c r="I5425">
        <v>-51.124483060972203</v>
      </c>
      <c r="J5425">
        <v>-7.6046829159911118</v>
      </c>
    </row>
    <row r="5426" spans="1:10" x14ac:dyDescent="0.3">
      <c r="A5426" s="1">
        <v>5424</v>
      </c>
      <c r="B5426">
        <v>-49.751858282781278</v>
      </c>
      <c r="C5426">
        <v>-7.0178898242777183</v>
      </c>
      <c r="D5426">
        <v>1.968815863205885</v>
      </c>
      <c r="E5426">
        <v>1.196557658944748</v>
      </c>
      <c r="F5426">
        <v>0.16591399856906999</v>
      </c>
      <c r="G5426">
        <v>-48.335203780201837</v>
      </c>
      <c r="H5426">
        <v>-6.4222422957781884</v>
      </c>
      <c r="I5426">
        <v>-51.128139913201423</v>
      </c>
      <c r="J5426">
        <v>-7.5965621471245406</v>
      </c>
    </row>
    <row r="5427" spans="1:10" x14ac:dyDescent="0.3">
      <c r="A5427" s="1">
        <v>5425</v>
      </c>
      <c r="B5427">
        <v>-49.756695948185609</v>
      </c>
      <c r="C5427">
        <v>-7.0069610818772254</v>
      </c>
      <c r="D5427">
        <v>1.9704730633172871</v>
      </c>
      <c r="E5427">
        <v>1.2137770794394831</v>
      </c>
      <c r="F5427">
        <v>0.19488867071029539</v>
      </c>
      <c r="G5427">
        <v>-48.341030497592257</v>
      </c>
      <c r="H5427">
        <v>-6.4089666923696313</v>
      </c>
      <c r="I5427">
        <v>-51.132016713357707</v>
      </c>
      <c r="J5427">
        <v>-7.5879133831440964</v>
      </c>
    </row>
    <row r="5428" spans="1:10" x14ac:dyDescent="0.3">
      <c r="A5428" s="1">
        <v>5426</v>
      </c>
      <c r="B5428">
        <v>-49.761643898782438</v>
      </c>
      <c r="C5428">
        <v>-6.9958836481217528</v>
      </c>
      <c r="D5428">
        <v>1.972421065329268</v>
      </c>
      <c r="E5428">
        <v>1.216138737941052</v>
      </c>
      <c r="F5428">
        <v>0.16969278823333589</v>
      </c>
      <c r="G5428">
        <v>-48.316813965358527</v>
      </c>
      <c r="H5428">
        <v>-6.3822503545775371</v>
      </c>
      <c r="I5428">
        <v>-51.199277728952261</v>
      </c>
      <c r="J5428">
        <v>-7.6064606867820306</v>
      </c>
    </row>
    <row r="5429" spans="1:10" x14ac:dyDescent="0.3">
      <c r="A5429" s="1">
        <v>5427</v>
      </c>
      <c r="B5429">
        <v>-49.76660705981061</v>
      </c>
      <c r="C5429">
        <v>-6.9847687363211932</v>
      </c>
      <c r="D5429">
        <v>1.9741195694519089</v>
      </c>
      <c r="E5429">
        <v>1.218452942178454</v>
      </c>
      <c r="F5429">
        <v>0.20154096901359811</v>
      </c>
      <c r="G5429">
        <v>-48.322821468670632</v>
      </c>
      <c r="H5429">
        <v>-6.3686822794986142</v>
      </c>
      <c r="I5429">
        <v>-51.203201749135623</v>
      </c>
      <c r="J5429">
        <v>-7.597786720063187</v>
      </c>
    </row>
    <row r="5430" spans="1:10" x14ac:dyDescent="0.3">
      <c r="A5430" s="1">
        <v>5428</v>
      </c>
      <c r="B5430">
        <v>-49.771616312845502</v>
      </c>
      <c r="C5430">
        <v>-6.9736564391831717</v>
      </c>
      <c r="D5430">
        <v>1.976135746037784</v>
      </c>
      <c r="E5430">
        <v>1.220716203464266</v>
      </c>
      <c r="F5430">
        <v>0.1736557860003565</v>
      </c>
      <c r="G5430">
        <v>-48.329075794423233</v>
      </c>
      <c r="H5430">
        <v>-6.3546603098143004</v>
      </c>
      <c r="I5430">
        <v>-51.206972130647557</v>
      </c>
      <c r="J5430">
        <v>-7.5895696035900304</v>
      </c>
    </row>
    <row r="5431" spans="1:10" x14ac:dyDescent="0.3">
      <c r="A5431" s="1">
        <v>5429</v>
      </c>
      <c r="B5431">
        <v>-49.776728937776632</v>
      </c>
      <c r="C5431">
        <v>-6.9623130626665324</v>
      </c>
      <c r="D5431">
        <v>1.9779057556764039</v>
      </c>
      <c r="E5431">
        <v>1.2229726864895409</v>
      </c>
      <c r="F5431">
        <v>0.20456378102347891</v>
      </c>
      <c r="G5431">
        <v>-48.335286307589143</v>
      </c>
      <c r="H5431">
        <v>-6.3407645936459716</v>
      </c>
      <c r="I5431">
        <v>-51.210992335473357</v>
      </c>
      <c r="J5431">
        <v>-7.5807658545717329</v>
      </c>
    </row>
    <row r="5432" spans="1:10" x14ac:dyDescent="0.3">
      <c r="A5432" s="1">
        <v>5430</v>
      </c>
      <c r="B5432">
        <v>-49.781681206700121</v>
      </c>
      <c r="C5432">
        <v>-6.9514316490378754</v>
      </c>
      <c r="D5432">
        <v>1.9799054972663139</v>
      </c>
      <c r="E5432">
        <v>1.238217420654955</v>
      </c>
      <c r="F5432">
        <v>0.1753956905718847</v>
      </c>
      <c r="G5432">
        <v>-48.339842179442407</v>
      </c>
      <c r="H5432">
        <v>-6.3262898927964093</v>
      </c>
      <c r="I5432">
        <v>-51.222445329787391</v>
      </c>
      <c r="J5432">
        <v>-7.5761073563874799</v>
      </c>
    </row>
    <row r="5433" spans="1:10" x14ac:dyDescent="0.3">
      <c r="A5433" s="1">
        <v>5431</v>
      </c>
      <c r="B5433">
        <v>-49.786819386442133</v>
      </c>
      <c r="C5433">
        <v>-6.9401431931659197</v>
      </c>
      <c r="D5433">
        <v>1.981662379730722</v>
      </c>
      <c r="E5433">
        <v>1.254590362490239</v>
      </c>
      <c r="F5433">
        <v>0.20093208245823119</v>
      </c>
      <c r="G5433">
        <v>-48.346080884424268</v>
      </c>
      <c r="H5433">
        <v>-6.3124692613163873</v>
      </c>
      <c r="I5433">
        <v>-51.226483804741171</v>
      </c>
      <c r="J5433">
        <v>-7.5673491883635338</v>
      </c>
    </row>
    <row r="5434" spans="1:10" x14ac:dyDescent="0.3">
      <c r="A5434" s="1">
        <v>5432</v>
      </c>
      <c r="B5434">
        <v>-49.792057609980588</v>
      </c>
      <c r="C5434">
        <v>-6.9287346168975619</v>
      </c>
      <c r="D5434">
        <v>1.9836729441935479</v>
      </c>
      <c r="E5434">
        <v>1.2705946230333549</v>
      </c>
      <c r="F5434">
        <v>0.17359936246876159</v>
      </c>
      <c r="G5434">
        <v>-48.352583998011802</v>
      </c>
      <c r="H5434">
        <v>-6.2981652580117728</v>
      </c>
      <c r="I5434">
        <v>-51.230458081217662</v>
      </c>
      <c r="J5434">
        <v>-7.5588338805641193</v>
      </c>
    </row>
    <row r="5435" spans="1:10" x14ac:dyDescent="0.3">
      <c r="A5435" s="1">
        <v>5433</v>
      </c>
      <c r="B5435">
        <v>-49.797359863243507</v>
      </c>
      <c r="C5435">
        <v>-6.9171875579553816</v>
      </c>
      <c r="D5435">
        <v>1.9854089775519761</v>
      </c>
      <c r="E5435">
        <v>1.2862459366296359</v>
      </c>
      <c r="F5435">
        <v>0.1140443888712465</v>
      </c>
      <c r="G5435">
        <v>-48.358983109317442</v>
      </c>
      <c r="H5435">
        <v>-6.2841201763243326</v>
      </c>
      <c r="I5435">
        <v>-51.234664294155557</v>
      </c>
      <c r="J5435">
        <v>-7.5497829820684146</v>
      </c>
    </row>
    <row r="5436" spans="1:10" x14ac:dyDescent="0.3">
      <c r="A5436" s="1">
        <v>5434</v>
      </c>
      <c r="B5436">
        <v>-49.802703305501858</v>
      </c>
      <c r="C5436">
        <v>-6.9054696849699457</v>
      </c>
      <c r="D5436">
        <v>1.986550861439037</v>
      </c>
      <c r="E5436">
        <v>1.2035416405175761</v>
      </c>
      <c r="F5436">
        <v>1.457418254521281E-4</v>
      </c>
      <c r="G5436">
        <v>-48.301897494165139</v>
      </c>
      <c r="H5436">
        <v>-6.2428788886019628</v>
      </c>
      <c r="I5436">
        <v>-51.205686635073057</v>
      </c>
      <c r="J5436">
        <v>-7.5248728313394437</v>
      </c>
    </row>
    <row r="5437" spans="1:10" x14ac:dyDescent="0.3">
      <c r="A5437" s="1">
        <v>5435</v>
      </c>
      <c r="B5437">
        <v>-49.807682010989303</v>
      </c>
      <c r="C5437">
        <v>-6.8943367056517424</v>
      </c>
      <c r="D5437">
        <v>1.9865523382450401</v>
      </c>
      <c r="E5437">
        <v>1.119842828986509</v>
      </c>
      <c r="F5437">
        <v>-0.12743122104067781</v>
      </c>
      <c r="G5437">
        <v>-48.306877178172279</v>
      </c>
      <c r="H5437">
        <v>-6.2317436928854502</v>
      </c>
      <c r="I5437">
        <v>-51.210664425820688</v>
      </c>
      <c r="J5437">
        <v>-7.5137419239547656</v>
      </c>
    </row>
    <row r="5438" spans="1:10" x14ac:dyDescent="0.3">
      <c r="A5438" s="1">
        <v>5436</v>
      </c>
      <c r="B5438">
        <v>-49.812097717787857</v>
      </c>
      <c r="C5438">
        <v>-6.8841986358723339</v>
      </c>
      <c r="D5438">
        <v>1.9852940081664761</v>
      </c>
      <c r="E5438">
        <v>1.0382787792657451</v>
      </c>
      <c r="F5438">
        <v>-0.25086860488866541</v>
      </c>
      <c r="G5438">
        <v>-48.310460312656033</v>
      </c>
      <c r="H5438">
        <v>-6.223494655043881</v>
      </c>
      <c r="I5438">
        <v>-51.215858437893353</v>
      </c>
      <c r="J5438">
        <v>-7.5018379492876024</v>
      </c>
    </row>
    <row r="5439" spans="1:10" x14ac:dyDescent="0.3">
      <c r="A5439" s="1">
        <v>5437</v>
      </c>
      <c r="B5439">
        <v>-49.816125138023303</v>
      </c>
      <c r="C5439">
        <v>-6.8746508161464357</v>
      </c>
      <c r="D5439">
        <v>1.9827902290724371</v>
      </c>
      <c r="E5439">
        <v>0.95584034371124027</v>
      </c>
      <c r="F5439">
        <v>-0.36562554372625489</v>
      </c>
      <c r="G5439">
        <v>-48.312838184617547</v>
      </c>
      <c r="H5439">
        <v>-6.2177086706772373</v>
      </c>
      <c r="I5439">
        <v>-51.221427888891292</v>
      </c>
      <c r="J5439">
        <v>-7.4887734905283523</v>
      </c>
    </row>
    <row r="5440" spans="1:10" x14ac:dyDescent="0.3">
      <c r="A5440" s="1">
        <v>5438</v>
      </c>
      <c r="B5440">
        <v>-49.819715094196468</v>
      </c>
      <c r="C5440">
        <v>-6.8658030181127669</v>
      </c>
      <c r="D5440">
        <v>1.979137812686647</v>
      </c>
      <c r="E5440">
        <v>0.96365189930800776</v>
      </c>
      <c r="F5440">
        <v>-0.39496942703800142</v>
      </c>
      <c r="G5440">
        <v>-48.314038746891029</v>
      </c>
      <c r="H5440">
        <v>-6.2143558721841243</v>
      </c>
      <c r="I5440">
        <v>-51.227251498335058</v>
      </c>
      <c r="J5440">
        <v>-7.4747888568740013</v>
      </c>
    </row>
    <row r="5441" spans="1:10" x14ac:dyDescent="0.3">
      <c r="A5441" s="1">
        <v>5439</v>
      </c>
      <c r="B5441">
        <v>-49.823209507602677</v>
      </c>
      <c r="C5441">
        <v>-6.8568196940738124</v>
      </c>
      <c r="D5441">
        <v>1.975187086334443</v>
      </c>
      <c r="E5441">
        <v>0.98474064136247275</v>
      </c>
      <c r="F5441">
        <v>-0.44810662942747659</v>
      </c>
      <c r="G5441">
        <v>-48.345024461875298</v>
      </c>
      <c r="H5441">
        <v>-6.2241882699054258</v>
      </c>
      <c r="I5441">
        <v>-51.2039822404533</v>
      </c>
      <c r="J5441">
        <v>-7.4477607423282439</v>
      </c>
    </row>
    <row r="5442" spans="1:10" x14ac:dyDescent="0.3">
      <c r="A5442" s="1">
        <v>5440</v>
      </c>
      <c r="B5442">
        <v>-49.826646978969222</v>
      </c>
      <c r="C5442">
        <v>-6.8475679487400418</v>
      </c>
      <c r="D5442">
        <v>1.9706958748037879</v>
      </c>
      <c r="E5442">
        <v>1.0054180785154161</v>
      </c>
      <c r="F5442">
        <v>-0.44076589140802502</v>
      </c>
      <c r="G5442">
        <v>-48.34563556944304</v>
      </c>
      <c r="H5442">
        <v>-6.2215817243623288</v>
      </c>
      <c r="I5442">
        <v>-51.210059818400381</v>
      </c>
      <c r="J5442">
        <v>-7.4323017155030069</v>
      </c>
    </row>
    <row r="5443" spans="1:10" x14ac:dyDescent="0.3">
      <c r="A5443" s="1">
        <v>5441</v>
      </c>
      <c r="B5443">
        <v>-49.830062032854528</v>
      </c>
      <c r="C5443">
        <v>-6.8381301418631626</v>
      </c>
      <c r="D5443">
        <v>1.96629589142794</v>
      </c>
      <c r="E5443">
        <v>1.0267218016698061</v>
      </c>
      <c r="F5443">
        <v>-0.48679057694307659</v>
      </c>
      <c r="G5443">
        <v>-48.34631063929379</v>
      </c>
      <c r="H5443">
        <v>-6.2186663815317411</v>
      </c>
      <c r="I5443">
        <v>-51.216034291523712</v>
      </c>
      <c r="J5443">
        <v>-7.4167712746002668</v>
      </c>
    </row>
    <row r="5444" spans="1:10" x14ac:dyDescent="0.3">
      <c r="A5444" s="1">
        <v>5442</v>
      </c>
      <c r="B5444">
        <v>-49.833458837148399</v>
      </c>
      <c r="C5444">
        <v>-6.8284164734453174</v>
      </c>
      <c r="D5444">
        <v>1.9614169646087269</v>
      </c>
      <c r="E5444">
        <v>1.0476528523416251</v>
      </c>
      <c r="F5444">
        <v>-0.47492000994365441</v>
      </c>
      <c r="G5444">
        <v>-48.346702796744182</v>
      </c>
      <c r="H5444">
        <v>-6.2161991716815361</v>
      </c>
      <c r="I5444">
        <v>-51.222237736600007</v>
      </c>
      <c r="J5444">
        <v>-7.4002886888341806</v>
      </c>
    </row>
    <row r="5445" spans="1:10" x14ac:dyDescent="0.3">
      <c r="A5445" s="1">
        <v>5443</v>
      </c>
      <c r="B5445">
        <v>-49.836855429285002</v>
      </c>
      <c r="C5445">
        <v>-6.8185235351510904</v>
      </c>
      <c r="D5445">
        <v>1.956675355431996</v>
      </c>
      <c r="E5445">
        <v>1.0680548392509881</v>
      </c>
      <c r="F5445">
        <v>-0.51752770736762332</v>
      </c>
      <c r="G5445">
        <v>-48.347213217812971</v>
      </c>
      <c r="H5445">
        <v>-6.2133627052404714</v>
      </c>
      <c r="I5445">
        <v>-51.228330301290441</v>
      </c>
      <c r="J5445">
        <v>-7.3838042997922058</v>
      </c>
    </row>
    <row r="5446" spans="1:10" x14ac:dyDescent="0.3">
      <c r="A5446" s="1">
        <v>5444</v>
      </c>
      <c r="B5446">
        <v>-49.840302140054433</v>
      </c>
      <c r="C5446">
        <v>-6.8081929865781126</v>
      </c>
      <c r="D5446">
        <v>1.951398411400044</v>
      </c>
      <c r="E5446">
        <v>0.98383218395466265</v>
      </c>
      <c r="F5446">
        <v>-0.66029757449649873</v>
      </c>
      <c r="G5446">
        <v>-48.347487283916657</v>
      </c>
      <c r="H5446">
        <v>-6.2109013044396884</v>
      </c>
      <c r="I5446">
        <v>-51.234740579617359</v>
      </c>
      <c r="J5446">
        <v>-7.3661231798506277</v>
      </c>
    </row>
    <row r="5447" spans="1:10" x14ac:dyDescent="0.3">
      <c r="A5447" s="1">
        <v>5445</v>
      </c>
      <c r="B5447">
        <v>-49.843285539129432</v>
      </c>
      <c r="C5447">
        <v>-6.7987977454001314</v>
      </c>
      <c r="D5447">
        <v>1.944782532920988</v>
      </c>
      <c r="E5447">
        <v>0.90107077705616412</v>
      </c>
      <c r="F5447">
        <v>-0.7645070124152209</v>
      </c>
      <c r="G5447">
        <v>-48.380693937857217</v>
      </c>
      <c r="H5447">
        <v>-6.2247946479069727</v>
      </c>
      <c r="I5447">
        <v>-51.248260072717727</v>
      </c>
      <c r="J5447">
        <v>-7.3501886692077161</v>
      </c>
    </row>
    <row r="5448" spans="1:10" x14ac:dyDescent="0.3">
      <c r="A5448" s="1">
        <v>5446</v>
      </c>
      <c r="B5448">
        <v>-49.845813749306529</v>
      </c>
      <c r="C5448">
        <v>-6.7903609422444902</v>
      </c>
      <c r="D5448">
        <v>1.9373099000388729</v>
      </c>
      <c r="E5448">
        <v>0.82033384907001916</v>
      </c>
      <c r="F5448">
        <v>-0.83395149615780362</v>
      </c>
      <c r="G5448">
        <v>-48.378973709077442</v>
      </c>
      <c r="H5448">
        <v>-6.2273031792889846</v>
      </c>
      <c r="I5448">
        <v>-51.254869359619697</v>
      </c>
      <c r="J5448">
        <v>-7.3312377100336548</v>
      </c>
    </row>
    <row r="5449" spans="1:10" x14ac:dyDescent="0.3">
      <c r="A5449" s="1">
        <v>5447</v>
      </c>
      <c r="B5449">
        <v>-49.848032317421193</v>
      </c>
      <c r="C5449">
        <v>-6.7824373098367836</v>
      </c>
      <c r="D5449">
        <v>1.9289449428505401</v>
      </c>
      <c r="E5449">
        <v>0.83968054684681304</v>
      </c>
      <c r="F5449">
        <v>-0.68240986808328663</v>
      </c>
      <c r="G5449">
        <v>-48.376533696977653</v>
      </c>
      <c r="H5449">
        <v>-6.2316691570932754</v>
      </c>
      <c r="I5449">
        <v>-51.261562988686642</v>
      </c>
      <c r="J5449">
        <v>-7.3115086020847482</v>
      </c>
    </row>
    <row r="5450" spans="1:10" x14ac:dyDescent="0.3">
      <c r="A5450" s="1">
        <v>5448</v>
      </c>
      <c r="B5450">
        <v>-49.850173971631612</v>
      </c>
      <c r="C5450">
        <v>-6.7743416239199252</v>
      </c>
      <c r="D5450">
        <v>1.922139235686271</v>
      </c>
      <c r="E5450">
        <v>0.8645105872381722</v>
      </c>
      <c r="F5450">
        <v>-0.6820462157925925</v>
      </c>
      <c r="G5450">
        <v>-48.374961091408451</v>
      </c>
      <c r="H5450">
        <v>-6.2336007376652933</v>
      </c>
      <c r="I5450">
        <v>-51.267272583802047</v>
      </c>
      <c r="J5450">
        <v>-7.293780661992411</v>
      </c>
    </row>
    <row r="5451" spans="1:10" x14ac:dyDescent="0.3">
      <c r="A5451" s="1">
        <v>5449</v>
      </c>
      <c r="B5451">
        <v>-49.852266458550602</v>
      </c>
      <c r="C5451">
        <v>-6.7659314929092176</v>
      </c>
      <c r="D5451">
        <v>1.9153018683339209</v>
      </c>
      <c r="E5451">
        <v>0.88893533526865476</v>
      </c>
      <c r="F5451">
        <v>-0.65744626563169895</v>
      </c>
      <c r="G5451">
        <v>-48.355198062396468</v>
      </c>
      <c r="H5451">
        <v>-6.2287619088645299</v>
      </c>
      <c r="I5451">
        <v>-51.284910640732697</v>
      </c>
      <c r="J5451">
        <v>-7.2799847461899541</v>
      </c>
    </row>
    <row r="5452" spans="1:10" x14ac:dyDescent="0.3">
      <c r="A5452" s="1">
        <v>5450</v>
      </c>
      <c r="B5452">
        <v>-49.854345012190279</v>
      </c>
      <c r="C5452">
        <v>-6.7572968563663709</v>
      </c>
      <c r="D5452">
        <v>1.908733368348871</v>
      </c>
      <c r="E5452">
        <v>0.91275398670399643</v>
      </c>
      <c r="F5452">
        <v>-0.61770669775231679</v>
      </c>
      <c r="G5452">
        <v>-48.353780538539191</v>
      </c>
      <c r="H5452">
        <v>-6.2299722834490332</v>
      </c>
      <c r="I5452">
        <v>-51.290334823135467</v>
      </c>
      <c r="J5452">
        <v>-7.2619287646027848</v>
      </c>
    </row>
    <row r="5453" spans="1:10" x14ac:dyDescent="0.3">
      <c r="A5453" s="1">
        <v>5451</v>
      </c>
      <c r="B5453">
        <v>-49.856455978545632</v>
      </c>
      <c r="C5453">
        <v>-6.7484237204821476</v>
      </c>
      <c r="D5453">
        <v>1.902560872717606</v>
      </c>
      <c r="E5453">
        <v>0.93606591493323021</v>
      </c>
      <c r="F5453">
        <v>-0.56714613343834852</v>
      </c>
      <c r="G5453">
        <v>-48.352665202379526</v>
      </c>
      <c r="H5453">
        <v>-6.2303713618310113</v>
      </c>
      <c r="I5453">
        <v>-51.29553325265546</v>
      </c>
      <c r="J5453">
        <v>-7.2441824310353136</v>
      </c>
    </row>
    <row r="5454" spans="1:10" x14ac:dyDescent="0.3">
      <c r="A5454" s="1">
        <v>5452</v>
      </c>
      <c r="B5454">
        <v>-49.858630874195818</v>
      </c>
      <c r="C5454">
        <v>-6.7393130428197372</v>
      </c>
      <c r="D5454">
        <v>1.896885765901217</v>
      </c>
      <c r="E5454">
        <v>0.95890957452234338</v>
      </c>
      <c r="F5454">
        <v>-0.50807753081827567</v>
      </c>
      <c r="G5454">
        <v>-48.351924327446739</v>
      </c>
      <c r="H5454">
        <v>-6.2298031540347729</v>
      </c>
      <c r="I5454">
        <v>-51.30049844283932</v>
      </c>
      <c r="J5454">
        <v>-7.2268968965749929</v>
      </c>
    </row>
    <row r="5455" spans="1:10" x14ac:dyDescent="0.3">
      <c r="A5455" s="1">
        <v>5453</v>
      </c>
      <c r="B5455">
        <v>-49.86088790427906</v>
      </c>
      <c r="C5455">
        <v>-6.7299928944120859</v>
      </c>
      <c r="D5455">
        <v>1.891804753168193</v>
      </c>
      <c r="E5455">
        <v>0.97507670466580376</v>
      </c>
      <c r="F5455">
        <v>-0.52774316605962412</v>
      </c>
      <c r="G5455">
        <v>-48.356660415351229</v>
      </c>
      <c r="H5455">
        <v>-6.2298237908728682</v>
      </c>
      <c r="I5455">
        <v>-51.291936493237451</v>
      </c>
      <c r="J5455">
        <v>-7.2058293587294324</v>
      </c>
    </row>
    <row r="5456" spans="1:10" x14ac:dyDescent="0.3">
      <c r="A5456" s="1">
        <v>5454</v>
      </c>
      <c r="B5456">
        <v>-49.86315503326891</v>
      </c>
      <c r="C5456">
        <v>-6.7205280062712554</v>
      </c>
      <c r="D5456">
        <v>1.8865371407950591</v>
      </c>
      <c r="E5456">
        <v>0.99702771164583726</v>
      </c>
      <c r="F5456">
        <v>-0.58152365430811193</v>
      </c>
      <c r="G5456">
        <v>-48.356313728975543</v>
      </c>
      <c r="H5456">
        <v>-6.228289492685807</v>
      </c>
      <c r="I5456">
        <v>-51.296690278546357</v>
      </c>
      <c r="J5456">
        <v>-7.1888196945181697</v>
      </c>
    </row>
    <row r="5457" spans="1:10" x14ac:dyDescent="0.3">
      <c r="A5457" s="1">
        <v>5455</v>
      </c>
      <c r="B5457">
        <v>-49.865417199786513</v>
      </c>
      <c r="C5457">
        <v>-6.7107877433651204</v>
      </c>
      <c r="D5457">
        <v>1.8807048563344839</v>
      </c>
      <c r="E5457">
        <v>1.0186117219360591</v>
      </c>
      <c r="F5457">
        <v>-0.65680680202809294</v>
      </c>
      <c r="G5457">
        <v>-48.355730664674368</v>
      </c>
      <c r="H5457">
        <v>-6.2273458789362461</v>
      </c>
      <c r="I5457">
        <v>-51.301659258746348</v>
      </c>
      <c r="J5457">
        <v>-7.1707107291014527</v>
      </c>
    </row>
    <row r="5458" spans="1:10" x14ac:dyDescent="0.3">
      <c r="A5458" s="1">
        <v>5456</v>
      </c>
      <c r="B5458">
        <v>-49.867613378895371</v>
      </c>
      <c r="C5458">
        <v>-6.700867820245481</v>
      </c>
      <c r="D5458">
        <v>1.874153550237061</v>
      </c>
      <c r="E5458">
        <v>1.039615770256838</v>
      </c>
      <c r="F5458">
        <v>-0.65900123264743515</v>
      </c>
      <c r="G5458">
        <v>-48.354792088268638</v>
      </c>
      <c r="H5458">
        <v>-6.227326678202032</v>
      </c>
      <c r="I5458">
        <v>-51.306837691197153</v>
      </c>
      <c r="J5458">
        <v>-7.1513717421077514</v>
      </c>
    </row>
    <row r="5459" spans="1:10" x14ac:dyDescent="0.3">
      <c r="A5459" s="1">
        <v>5457</v>
      </c>
      <c r="B5459">
        <v>-49.869843779109438</v>
      </c>
      <c r="C5459">
        <v>-6.6905105667709313</v>
      </c>
      <c r="D5459">
        <v>1.867437692567163</v>
      </c>
      <c r="E5459">
        <v>1.0606163928022321</v>
      </c>
      <c r="F5459">
        <v>-0.71035172886608444</v>
      </c>
      <c r="G5459">
        <v>-48.353876393545733</v>
      </c>
      <c r="H5459">
        <v>-6.2271399197846931</v>
      </c>
      <c r="I5459">
        <v>-51.312061132525983</v>
      </c>
      <c r="J5459">
        <v>-7.1313387762108702</v>
      </c>
    </row>
    <row r="5460" spans="1:10" x14ac:dyDescent="0.3">
      <c r="A5460" s="1">
        <v>5458</v>
      </c>
      <c r="B5460">
        <v>-49.871940171527342</v>
      </c>
      <c r="C5460">
        <v>-6.6803066868914476</v>
      </c>
      <c r="D5460">
        <v>1.860460864118239</v>
      </c>
      <c r="E5460">
        <v>0.97948953599833821</v>
      </c>
      <c r="F5460">
        <v>-0.73053378679362224</v>
      </c>
      <c r="G5460">
        <v>-48.33948319197895</v>
      </c>
      <c r="H5460">
        <v>-6.2235617345388938</v>
      </c>
      <c r="I5460">
        <v>-51.317757087388763</v>
      </c>
      <c r="J5460">
        <v>-7.1112287859511207</v>
      </c>
    </row>
    <row r="5461" spans="1:10" x14ac:dyDescent="0.3">
      <c r="A5461" s="1">
        <v>5459</v>
      </c>
      <c r="B5461">
        <v>-49.873868441169378</v>
      </c>
      <c r="C5461">
        <v>-6.670681806424553</v>
      </c>
      <c r="D5461">
        <v>1.853139683489919</v>
      </c>
      <c r="E5461">
        <v>0.8967104050626693</v>
      </c>
      <c r="F5461">
        <v>-0.77850035483659308</v>
      </c>
      <c r="G5461">
        <v>-48.338108648618622</v>
      </c>
      <c r="H5461">
        <v>-6.2251683888369609</v>
      </c>
      <c r="I5461">
        <v>-51.322801439878447</v>
      </c>
      <c r="J5461">
        <v>-7.0910073646540539</v>
      </c>
    </row>
    <row r="5462" spans="1:10" x14ac:dyDescent="0.3">
      <c r="A5462" s="1">
        <v>5460</v>
      </c>
      <c r="B5462">
        <v>-49.875532017205799</v>
      </c>
      <c r="C5462">
        <v>-6.6619032304968826</v>
      </c>
      <c r="D5462">
        <v>1.845382714317124</v>
      </c>
      <c r="E5462">
        <v>0.91909264915851308</v>
      </c>
      <c r="F5462">
        <v>-0.66160706445071127</v>
      </c>
      <c r="G5462">
        <v>-48.33636262900518</v>
      </c>
      <c r="H5462">
        <v>-6.2283159381413062</v>
      </c>
      <c r="I5462">
        <v>-51.327681844271297</v>
      </c>
      <c r="J5462">
        <v>-7.0709769272834553</v>
      </c>
    </row>
    <row r="5463" spans="1:10" x14ac:dyDescent="0.3">
      <c r="A5463" s="1">
        <v>5461</v>
      </c>
      <c r="B5463">
        <v>-49.877179847349382</v>
      </c>
      <c r="C5463">
        <v>-6.6528434197431592</v>
      </c>
      <c r="D5463">
        <v>1.838754030828895</v>
      </c>
      <c r="E5463">
        <v>0.94233004796884068</v>
      </c>
      <c r="F5463">
        <v>-0.66492919163363684</v>
      </c>
      <c r="G5463">
        <v>-48.335170182271348</v>
      </c>
      <c r="H5463">
        <v>-6.2294682451378796</v>
      </c>
      <c r="I5463">
        <v>-51.332009371404688</v>
      </c>
      <c r="J5463">
        <v>-7.0522823582381786</v>
      </c>
    </row>
    <row r="5464" spans="1:10" x14ac:dyDescent="0.3">
      <c r="A5464" s="1">
        <v>5462</v>
      </c>
      <c r="B5464">
        <v>-49.878770785761077</v>
      </c>
      <c r="C5464">
        <v>-6.6435679355580559</v>
      </c>
      <c r="D5464">
        <v>1.8321134644848369</v>
      </c>
      <c r="E5464">
        <v>0.96499484213592446</v>
      </c>
      <c r="F5464">
        <v>-0.63562782484673475</v>
      </c>
      <c r="G5464">
        <v>-48.33398368937916</v>
      </c>
      <c r="H5464">
        <v>-6.2304418379582538</v>
      </c>
      <c r="I5464">
        <v>-51.336220714314123</v>
      </c>
      <c r="J5464">
        <v>-7.0333372460607437</v>
      </c>
    </row>
    <row r="5465" spans="1:10" x14ac:dyDescent="0.3">
      <c r="A5465" s="1">
        <v>5463</v>
      </c>
      <c r="B5465">
        <v>-49.880357215201663</v>
      </c>
      <c r="C5465">
        <v>-6.6340408955845858</v>
      </c>
      <c r="D5465">
        <v>1.8257517366608069</v>
      </c>
      <c r="E5465">
        <v>0.98722213598355624</v>
      </c>
      <c r="F5465">
        <v>-0.67282574878383483</v>
      </c>
      <c r="G5465">
        <v>-48.332973200640197</v>
      </c>
      <c r="H5465">
        <v>-6.2307506066539418</v>
      </c>
      <c r="I5465">
        <v>-51.340257240744833</v>
      </c>
      <c r="J5465">
        <v>-7.0145304816024554</v>
      </c>
    </row>
    <row r="5466" spans="1:10" x14ac:dyDescent="0.3">
      <c r="A5466" s="1">
        <v>5464</v>
      </c>
      <c r="B5466">
        <v>-49.881893615438983</v>
      </c>
      <c r="C5466">
        <v>-6.6242958805368843</v>
      </c>
      <c r="D5466">
        <v>1.819028137600146</v>
      </c>
      <c r="E5466">
        <v>1.0089384092339191</v>
      </c>
      <c r="F5466">
        <v>-0.65674042314577863</v>
      </c>
      <c r="G5466">
        <v>-48.379219502510942</v>
      </c>
      <c r="H5466">
        <v>-6.2434291592430418</v>
      </c>
      <c r="I5466">
        <v>-51.391059511238772</v>
      </c>
      <c r="J5466">
        <v>-7.0068080045407646</v>
      </c>
    </row>
    <row r="5467" spans="1:10" x14ac:dyDescent="0.3">
      <c r="A5467" s="1">
        <v>5465</v>
      </c>
      <c r="B5467">
        <v>-49.883430605932567</v>
      </c>
      <c r="C5467">
        <v>-6.6142658542010926</v>
      </c>
      <c r="D5467">
        <v>1.8124231606434069</v>
      </c>
      <c r="E5467">
        <v>0.92586584701620644</v>
      </c>
      <c r="F5467">
        <v>-0.61845344973315497</v>
      </c>
      <c r="G5467">
        <v>-48.378273672879018</v>
      </c>
      <c r="H5467">
        <v>-6.2433324963940242</v>
      </c>
      <c r="I5467">
        <v>-51.395090048021999</v>
      </c>
      <c r="J5467">
        <v>-6.9868017010628778</v>
      </c>
    </row>
    <row r="5468" spans="1:10" x14ac:dyDescent="0.3">
      <c r="A5468" s="1">
        <v>5466</v>
      </c>
      <c r="B5468">
        <v>-49.884831544945847</v>
      </c>
      <c r="C5468">
        <v>-6.6051620461988314</v>
      </c>
      <c r="D5468">
        <v>1.8062704814153361</v>
      </c>
      <c r="E5468">
        <v>0.94299933396142332</v>
      </c>
      <c r="F5468">
        <v>-0.60632801912456513</v>
      </c>
      <c r="G5468">
        <v>-48.377420881441289</v>
      </c>
      <c r="H5468">
        <v>-6.2434963986651528</v>
      </c>
      <c r="I5468">
        <v>-51.398754453947838</v>
      </c>
      <c r="J5468">
        <v>-6.9683901448559826</v>
      </c>
    </row>
    <row r="5469" spans="1:10" x14ac:dyDescent="0.3">
      <c r="A5469" s="1">
        <v>5467</v>
      </c>
      <c r="B5469">
        <v>-49.886198701942561</v>
      </c>
      <c r="C5469">
        <v>-6.5958310115426491</v>
      </c>
      <c r="D5469">
        <v>1.8002067733268901</v>
      </c>
      <c r="E5469">
        <v>0.95985508268317099</v>
      </c>
      <c r="F5469">
        <v>-0.65135131832222937</v>
      </c>
      <c r="G5469">
        <v>-48.376622729536457</v>
      </c>
      <c r="H5469">
        <v>-6.2433124551695514</v>
      </c>
      <c r="I5469">
        <v>-51.402296274313002</v>
      </c>
      <c r="J5469">
        <v>-6.9498725022010657</v>
      </c>
    </row>
    <row r="5470" spans="1:10" x14ac:dyDescent="0.3">
      <c r="A5470" s="1">
        <v>5468</v>
      </c>
      <c r="B5470">
        <v>-49.887488846272852</v>
      </c>
      <c r="C5470">
        <v>-6.5863258049893014</v>
      </c>
      <c r="D5470">
        <v>1.793697459300345</v>
      </c>
      <c r="E5470">
        <v>0.97633733304322512</v>
      </c>
      <c r="F5470">
        <v>-0.63619653972252599</v>
      </c>
      <c r="G5470">
        <v>-48.377783822197273</v>
      </c>
      <c r="H5470">
        <v>-6.2441245707075312</v>
      </c>
      <c r="I5470">
        <v>-51.454543107248078</v>
      </c>
      <c r="J5470">
        <v>-6.9415262539118174</v>
      </c>
    </row>
    <row r="5471" spans="1:10" x14ac:dyDescent="0.3">
      <c r="A5471" s="1">
        <v>5469</v>
      </c>
      <c r="B5471">
        <v>-49.88874880587607</v>
      </c>
      <c r="C5471">
        <v>-6.5766426725954084</v>
      </c>
      <c r="D5471">
        <v>1.787334589883913</v>
      </c>
      <c r="E5471">
        <v>0.99247884744037262</v>
      </c>
      <c r="F5471">
        <v>-0.67864055447389648</v>
      </c>
      <c r="G5471">
        <v>-48.376896975661481</v>
      </c>
      <c r="H5471">
        <v>-6.2440543565952176</v>
      </c>
      <c r="I5471">
        <v>-51.458031423817687</v>
      </c>
      <c r="J5471">
        <v>-6.9218650368501731</v>
      </c>
    </row>
    <row r="5472" spans="1:10" x14ac:dyDescent="0.3">
      <c r="A5472" s="1">
        <v>5470</v>
      </c>
      <c r="B5472">
        <v>-49.889936999625029</v>
      </c>
      <c r="C5472">
        <v>-6.5667928506195983</v>
      </c>
      <c r="D5472">
        <v>1.780550617818945</v>
      </c>
      <c r="E5472">
        <v>0.99962540950731704</v>
      </c>
      <c r="F5472">
        <v>-0.66412088501451239</v>
      </c>
      <c r="G5472">
        <v>-48.375863706170392</v>
      </c>
      <c r="H5472">
        <v>-6.244468469738405</v>
      </c>
      <c r="I5472">
        <v>-51.461525467636967</v>
      </c>
      <c r="J5472">
        <v>-6.9013613831614791</v>
      </c>
    </row>
    <row r="5473" spans="1:10" x14ac:dyDescent="0.3">
      <c r="A5473" s="1">
        <v>5471</v>
      </c>
      <c r="B5473">
        <v>-49.891086993634481</v>
      </c>
      <c r="C5473">
        <v>-6.5568591367931406</v>
      </c>
      <c r="D5473">
        <v>1.773906881882227</v>
      </c>
      <c r="E5473">
        <v>1.02022127474243</v>
      </c>
      <c r="F5473">
        <v>-0.61251747197352291</v>
      </c>
      <c r="G5473">
        <v>-48.374905692750467</v>
      </c>
      <c r="H5473">
        <v>-6.2446008986108614</v>
      </c>
      <c r="I5473">
        <v>-51.464863546054758</v>
      </c>
      <c r="J5473">
        <v>-6.8809791435923344</v>
      </c>
    </row>
    <row r="5474" spans="1:10" x14ac:dyDescent="0.3">
      <c r="A5474" s="1">
        <v>5472</v>
      </c>
      <c r="B5474">
        <v>-49.89224099331912</v>
      </c>
      <c r="C5474">
        <v>-6.546753501539218</v>
      </c>
      <c r="D5474">
        <v>1.767800259518171</v>
      </c>
      <c r="E5474">
        <v>1.0411808501289559</v>
      </c>
      <c r="F5474">
        <v>-0.54972766257976013</v>
      </c>
      <c r="G5474">
        <v>-48.40517282597753</v>
      </c>
      <c r="H5474">
        <v>-6.2499454919488944</v>
      </c>
      <c r="I5474">
        <v>-51.458249048810721</v>
      </c>
      <c r="J5474">
        <v>-6.8593173396743579</v>
      </c>
    </row>
    <row r="5475" spans="1:10" x14ac:dyDescent="0.3">
      <c r="A5475" s="1">
        <v>5473</v>
      </c>
      <c r="B5475">
        <v>-49.893439988387421</v>
      </c>
      <c r="C5475">
        <v>-6.5363639902448956</v>
      </c>
      <c r="D5475">
        <v>1.7622783478608031</v>
      </c>
      <c r="E5475">
        <v>1.061846566035928</v>
      </c>
      <c r="F5475">
        <v>-0.47840950315229569</v>
      </c>
      <c r="G5475">
        <v>-48.404755553184771</v>
      </c>
      <c r="H5475">
        <v>-6.2477719230236737</v>
      </c>
      <c r="I5475">
        <v>-51.461150110096177</v>
      </c>
      <c r="J5475">
        <v>-6.8402757489286499</v>
      </c>
    </row>
    <row r="5476" spans="1:10" x14ac:dyDescent="0.3">
      <c r="A5476" s="1">
        <v>5474</v>
      </c>
      <c r="B5476">
        <v>-49.89469361281575</v>
      </c>
      <c r="C5476">
        <v>-6.5258129128692604</v>
      </c>
      <c r="D5476">
        <v>1.7574911777254709</v>
      </c>
      <c r="E5476">
        <v>0.97919347269791479</v>
      </c>
      <c r="F5476">
        <v>-0.36931644669706792</v>
      </c>
      <c r="G5476">
        <v>-48.404644701620853</v>
      </c>
      <c r="H5476">
        <v>-6.2443507109227969</v>
      </c>
      <c r="I5476">
        <v>-51.463840642692077</v>
      </c>
      <c r="J5476">
        <v>-6.822216322776506</v>
      </c>
    </row>
    <row r="5477" spans="1:10" x14ac:dyDescent="0.3">
      <c r="A5477" s="1">
        <v>5475</v>
      </c>
      <c r="B5477">
        <v>-49.895945330414129</v>
      </c>
      <c r="C5477">
        <v>-6.5159631640038906</v>
      </c>
      <c r="D5477">
        <v>1.753746330313833</v>
      </c>
      <c r="E5477">
        <v>0.99595785003979576</v>
      </c>
      <c r="F5477">
        <v>-0.36706494064217671</v>
      </c>
      <c r="G5477">
        <v>-48.404852836807351</v>
      </c>
      <c r="H5477">
        <v>-6.2400829284175821</v>
      </c>
      <c r="I5477">
        <v>-51.466191340484833</v>
      </c>
      <c r="J5477">
        <v>-6.8064882930915607</v>
      </c>
    </row>
    <row r="5478" spans="1:10" x14ac:dyDescent="0.3">
      <c r="A5478" s="1">
        <v>5476</v>
      </c>
      <c r="B5478">
        <v>-49.897169851957337</v>
      </c>
      <c r="C5478">
        <v>-6.5062363783862951</v>
      </c>
      <c r="D5478">
        <v>1.750133181829757</v>
      </c>
      <c r="E5478">
        <v>1.0165584873554481</v>
      </c>
      <c r="F5478">
        <v>-0.32515398771204251</v>
      </c>
      <c r="G5478">
        <v>-48.405090297242239</v>
      </c>
      <c r="H5478">
        <v>-6.2357454704451234</v>
      </c>
      <c r="I5478">
        <v>-51.468455320528207</v>
      </c>
      <c r="J5478">
        <v>-6.7910860914497926</v>
      </c>
    </row>
    <row r="5479" spans="1:10" x14ac:dyDescent="0.3">
      <c r="A5479" s="1">
        <v>5477</v>
      </c>
      <c r="B5479">
        <v>-49.898472324433918</v>
      </c>
      <c r="C5479">
        <v>-6.4960495138809913</v>
      </c>
      <c r="D5479">
        <v>1.7468483102702981</v>
      </c>
      <c r="E5479">
        <v>1.037876648351667</v>
      </c>
      <c r="F5479">
        <v>-0.34774716866960992</v>
      </c>
      <c r="G5479">
        <v>-48.406658378828418</v>
      </c>
      <c r="H5479">
        <v>-6.2306652275198662</v>
      </c>
      <c r="I5479">
        <v>-51.546757964603557</v>
      </c>
      <c r="J5479">
        <v>-6.7892691272411287</v>
      </c>
    </row>
    <row r="5480" spans="1:10" x14ac:dyDescent="0.3">
      <c r="A5480" s="1">
        <v>5478</v>
      </c>
      <c r="B5480">
        <v>-49.899743484109131</v>
      </c>
      <c r="C5480">
        <v>-6.4858880336754066</v>
      </c>
      <c r="D5480">
        <v>1.7434171053372769</v>
      </c>
      <c r="E5480">
        <v>1.0582463985488619</v>
      </c>
      <c r="F5480">
        <v>-0.31899676630049217</v>
      </c>
      <c r="G5480">
        <v>-48.407027734096822</v>
      </c>
      <c r="H5480">
        <v>-6.2256240188449432</v>
      </c>
      <c r="I5480">
        <v>-51.549025516126648</v>
      </c>
      <c r="J5480">
        <v>-6.7734503262532701</v>
      </c>
    </row>
    <row r="5481" spans="1:10" x14ac:dyDescent="0.3">
      <c r="A5481" s="1">
        <v>5479</v>
      </c>
      <c r="B5481">
        <v>-49.901063641007731</v>
      </c>
      <c r="C5481">
        <v>-6.4753912987051816</v>
      </c>
      <c r="D5481">
        <v>1.740228053373531</v>
      </c>
      <c r="E5481">
        <v>1.0784479394734101</v>
      </c>
      <c r="F5481">
        <v>-0.34783676232728772</v>
      </c>
      <c r="G5481">
        <v>-48.407525487426973</v>
      </c>
      <c r="H5481">
        <v>-6.2198889473479966</v>
      </c>
      <c r="I5481">
        <v>-51.551254335929443</v>
      </c>
      <c r="J5481">
        <v>-6.7576924918346553</v>
      </c>
    </row>
    <row r="5482" spans="1:10" x14ac:dyDescent="0.3">
      <c r="A5482" s="1">
        <v>5480</v>
      </c>
      <c r="B5482">
        <v>-49.902373549900339</v>
      </c>
      <c r="C5482">
        <v>-6.4646695811796899</v>
      </c>
      <c r="D5482">
        <v>1.7367442156382109</v>
      </c>
      <c r="E5482">
        <v>1.0982529102579419</v>
      </c>
      <c r="F5482">
        <v>-0.32278634795876349</v>
      </c>
      <c r="G5482">
        <v>-48.407954333007787</v>
      </c>
      <c r="H5482">
        <v>-6.2143720144061598</v>
      </c>
      <c r="I5482">
        <v>-51.553537720106391</v>
      </c>
      <c r="J5482">
        <v>-6.7412200761643417</v>
      </c>
    </row>
    <row r="5483" spans="1:10" x14ac:dyDescent="0.3">
      <c r="A5483" s="1">
        <v>5481</v>
      </c>
      <c r="B5483">
        <v>-49.90370604821954</v>
      </c>
      <c r="C5483">
        <v>-6.4537513150721253</v>
      </c>
      <c r="D5483">
        <v>1.733511429908158</v>
      </c>
      <c r="E5483">
        <v>1.117631332033961</v>
      </c>
      <c r="F5483">
        <v>-0.26811030976115802</v>
      </c>
      <c r="G5483">
        <v>-48.408485483343043</v>
      </c>
      <c r="H5483">
        <v>-6.2082861849194577</v>
      </c>
      <c r="I5483">
        <v>-51.555755617290927</v>
      </c>
      <c r="J5483">
        <v>-6.7249625142869123</v>
      </c>
    </row>
    <row r="5484" spans="1:10" x14ac:dyDescent="0.3">
      <c r="A5484" s="1">
        <v>5482</v>
      </c>
      <c r="B5484">
        <v>-49.905084711772417</v>
      </c>
      <c r="C5484">
        <v>-6.4426955478578227</v>
      </c>
      <c r="D5484">
        <v>1.730838703212207</v>
      </c>
      <c r="E5484">
        <v>1.035289394015162</v>
      </c>
      <c r="F5484">
        <v>-0.16548788339099299</v>
      </c>
      <c r="G5484">
        <v>-48.409213426997667</v>
      </c>
      <c r="H5484">
        <v>-6.2012276056029396</v>
      </c>
      <c r="I5484">
        <v>-51.557853252715077</v>
      </c>
      <c r="J5484">
        <v>-6.7094903066496023</v>
      </c>
    </row>
    <row r="5485" spans="1:10" x14ac:dyDescent="0.3">
      <c r="A5485" s="1">
        <v>5483</v>
      </c>
      <c r="B5485">
        <v>-49.906443732374669</v>
      </c>
      <c r="C5485">
        <v>-6.432423536082192</v>
      </c>
      <c r="D5485">
        <v>1.729182445018002</v>
      </c>
      <c r="E5485">
        <v>1.0417083519043779</v>
      </c>
      <c r="F5485">
        <v>-8.2877454551860519E-2</v>
      </c>
      <c r="G5485">
        <v>-48.484445501480963</v>
      </c>
      <c r="H5485">
        <v>-6.2052963221753021</v>
      </c>
      <c r="I5485">
        <v>-51.50324088191185</v>
      </c>
      <c r="J5485">
        <v>-6.6874703285953618</v>
      </c>
    </row>
    <row r="5486" spans="1:10" x14ac:dyDescent="0.3">
      <c r="A5486" s="1">
        <v>5484</v>
      </c>
      <c r="B5486">
        <v>-49.907885745491967</v>
      </c>
      <c r="C5486">
        <v>-6.4220914554788564</v>
      </c>
      <c r="D5486">
        <v>1.7283524659318421</v>
      </c>
      <c r="E5486">
        <v>1.0479933528399279</v>
      </c>
      <c r="F5486">
        <v>6.1293566108558822E-3</v>
      </c>
      <c r="G5486">
        <v>-48.485699493565043</v>
      </c>
      <c r="H5486">
        <v>-6.1961445484586832</v>
      </c>
      <c r="I5486">
        <v>-51.504894028519587</v>
      </c>
      <c r="J5486">
        <v>-6.6758128520587947</v>
      </c>
    </row>
    <row r="5487" spans="1:10" x14ac:dyDescent="0.3">
      <c r="A5487" s="1">
        <v>5485</v>
      </c>
      <c r="B5487">
        <v>-49.909450050636643</v>
      </c>
      <c r="C5487">
        <v>-6.4115748220965756</v>
      </c>
      <c r="D5487">
        <v>1.728414650864518</v>
      </c>
      <c r="E5487">
        <v>1.054223680544331</v>
      </c>
      <c r="F5487">
        <v>0.1003834107752791</v>
      </c>
      <c r="G5487">
        <v>-48.487277851952683</v>
      </c>
      <c r="H5487">
        <v>-6.1855394769569951</v>
      </c>
      <c r="I5487">
        <v>-51.506442552928533</v>
      </c>
      <c r="J5487">
        <v>-6.6653955280384469</v>
      </c>
    </row>
    <row r="5488" spans="1:10" x14ac:dyDescent="0.3">
      <c r="A5488" s="1">
        <v>5486</v>
      </c>
      <c r="B5488">
        <v>-49.911083815108682</v>
      </c>
      <c r="C5488">
        <v>-6.4013467451191017</v>
      </c>
      <c r="D5488">
        <v>1.72940091699464</v>
      </c>
      <c r="E5488">
        <v>1.073425343006966</v>
      </c>
      <c r="F5488">
        <v>0.18538455432535511</v>
      </c>
      <c r="G5488">
        <v>-48.489135239081932</v>
      </c>
      <c r="H5488">
        <v>-6.1739088698707949</v>
      </c>
      <c r="I5488">
        <v>-51.507825205961844</v>
      </c>
      <c r="J5488">
        <v>-6.6567423869723541</v>
      </c>
    </row>
    <row r="5489" spans="1:10" x14ac:dyDescent="0.3">
      <c r="A5489" s="1">
        <v>5487</v>
      </c>
      <c r="B5489">
        <v>-49.91292440380586</v>
      </c>
      <c r="C5489">
        <v>-6.3906065631438054</v>
      </c>
      <c r="D5489">
        <v>1.7312828272124181</v>
      </c>
      <c r="E5489">
        <v>1.0936079685764679</v>
      </c>
      <c r="F5489">
        <v>0.1938085362115651</v>
      </c>
      <c r="G5489">
        <v>-48.444532273697149</v>
      </c>
      <c r="H5489">
        <v>-6.152905197383288</v>
      </c>
      <c r="I5489">
        <v>-51.497769274545938</v>
      </c>
      <c r="J5489">
        <v>-6.6471591437311028</v>
      </c>
    </row>
    <row r="5490" spans="1:10" x14ac:dyDescent="0.3">
      <c r="A5490" s="1">
        <v>5488</v>
      </c>
      <c r="B5490">
        <v>-49.914812189443317</v>
      </c>
      <c r="C5490">
        <v>-6.3799763090290682</v>
      </c>
      <c r="D5490">
        <v>1.7331961896838659</v>
      </c>
      <c r="E5490">
        <v>1.1128084589892659</v>
      </c>
      <c r="F5490">
        <v>0.15879168370453589</v>
      </c>
      <c r="G5490">
        <v>-48.446877555788397</v>
      </c>
      <c r="H5490">
        <v>-6.1394658136946942</v>
      </c>
      <c r="I5490">
        <v>-51.499163281380532</v>
      </c>
      <c r="J5490">
        <v>-6.6395608008511662</v>
      </c>
    </row>
    <row r="5491" spans="1:10" x14ac:dyDescent="0.3">
      <c r="A5491" s="1">
        <v>5489</v>
      </c>
      <c r="B5491">
        <v>-49.916772341911852</v>
      </c>
      <c r="C5491">
        <v>-6.3690297775461637</v>
      </c>
      <c r="D5491">
        <v>1.734783044957704</v>
      </c>
      <c r="E5491">
        <v>1.131832328173038</v>
      </c>
      <c r="F5491">
        <v>0.18397710892890201</v>
      </c>
      <c r="G5491">
        <v>-48.449221211654489</v>
      </c>
      <c r="H5491">
        <v>-6.1261901861901773</v>
      </c>
      <c r="I5491">
        <v>-51.500709516217597</v>
      </c>
      <c r="J5491">
        <v>-6.6311280773679284</v>
      </c>
    </row>
    <row r="5492" spans="1:10" x14ac:dyDescent="0.3">
      <c r="A5492" s="1">
        <v>5490</v>
      </c>
      <c r="B5492">
        <v>-49.918820778278381</v>
      </c>
      <c r="C5492">
        <v>-6.3578852057142763</v>
      </c>
      <c r="D5492">
        <v>1.736624919743373</v>
      </c>
      <c r="E5492">
        <v>1.0491378787482939</v>
      </c>
      <c r="F5492">
        <v>0.28961362586303818</v>
      </c>
      <c r="G5492">
        <v>-48.451719417223302</v>
      </c>
      <c r="H5492">
        <v>-6.1123429823800066</v>
      </c>
      <c r="I5492">
        <v>-51.502272513852454</v>
      </c>
      <c r="J5492">
        <v>-6.6229004732454513</v>
      </c>
    </row>
    <row r="5493" spans="1:10" x14ac:dyDescent="0.3">
      <c r="A5493" s="1">
        <v>5491</v>
      </c>
      <c r="B5493">
        <v>-49.920812557411409</v>
      </c>
      <c r="C5493">
        <v>-6.3475994178224093</v>
      </c>
      <c r="D5493">
        <v>1.7395170483824209</v>
      </c>
      <c r="E5493">
        <v>1.0685873207552881</v>
      </c>
      <c r="F5493">
        <v>0.24925000796686139</v>
      </c>
      <c r="G5493">
        <v>-48.454427470775499</v>
      </c>
      <c r="H5493">
        <v>-6.0978151814474986</v>
      </c>
      <c r="I5493">
        <v>-51.503491213495337</v>
      </c>
      <c r="J5493">
        <v>-6.6171931167352431</v>
      </c>
    </row>
    <row r="5494" spans="1:10" x14ac:dyDescent="0.3">
      <c r="A5494" s="1">
        <v>5492</v>
      </c>
      <c r="B5494">
        <v>-49.922879461491767</v>
      </c>
      <c r="C5494">
        <v>-6.3370989958261514</v>
      </c>
      <c r="D5494">
        <v>1.7420132899125189</v>
      </c>
      <c r="E5494">
        <v>1.0876749936212999</v>
      </c>
      <c r="F5494">
        <v>0.2747980110738103</v>
      </c>
      <c r="G5494">
        <v>-48.413812078706208</v>
      </c>
      <c r="H5494">
        <v>-6.0761662953294557</v>
      </c>
      <c r="I5494">
        <v>-51.502152415508611</v>
      </c>
      <c r="J5494">
        <v>-6.610170935100558</v>
      </c>
    </row>
    <row r="5495" spans="1:10" x14ac:dyDescent="0.3">
      <c r="A5495" s="1">
        <v>5493</v>
      </c>
      <c r="B5495">
        <v>-49.925079220584863</v>
      </c>
      <c r="C5495">
        <v>-6.3262754922818383</v>
      </c>
      <c r="D5495">
        <v>1.744803722387047</v>
      </c>
      <c r="E5495">
        <v>1.106612598380196</v>
      </c>
      <c r="F5495">
        <v>0.2483571890310696</v>
      </c>
      <c r="G5495">
        <v>-48.416745827118397</v>
      </c>
      <c r="H5495">
        <v>-6.0611328624960601</v>
      </c>
      <c r="I5495">
        <v>-51.503584038272329</v>
      </c>
      <c r="J5495">
        <v>-6.6037532172358082</v>
      </c>
    </row>
    <row r="5496" spans="1:10" x14ac:dyDescent="0.3">
      <c r="A5496" s="1">
        <v>5494</v>
      </c>
      <c r="B5496">
        <v>-49.927320602415577</v>
      </c>
      <c r="C5496">
        <v>-6.3153541589323421</v>
      </c>
      <c r="D5496">
        <v>1.7473058847808289</v>
      </c>
      <c r="E5496">
        <v>1.0233943051901939</v>
      </c>
      <c r="F5496">
        <v>0.31414718399447611</v>
      </c>
      <c r="G5496">
        <v>-48.419655359871037</v>
      </c>
      <c r="H5496">
        <v>-6.046438267994561</v>
      </c>
      <c r="I5496">
        <v>-51.505126185136987</v>
      </c>
      <c r="J5496">
        <v>-6.5967806865400416</v>
      </c>
    </row>
    <row r="5497" spans="1:10" x14ac:dyDescent="0.3">
      <c r="A5497" s="1">
        <v>5495</v>
      </c>
      <c r="B5497">
        <v>-49.929396784618078</v>
      </c>
      <c r="C5497">
        <v>-6.305568378549089</v>
      </c>
      <c r="D5497">
        <v>1.750376649417009</v>
      </c>
      <c r="E5497">
        <v>0.94265343852912187</v>
      </c>
      <c r="F5497">
        <v>0.27097658892516818</v>
      </c>
      <c r="G5497">
        <v>-48.422564426514818</v>
      </c>
      <c r="H5497">
        <v>-6.0320240776603447</v>
      </c>
      <c r="I5497">
        <v>-51.506330735040677</v>
      </c>
      <c r="J5497">
        <v>-6.5918386412603649</v>
      </c>
    </row>
    <row r="5498" spans="1:10" x14ac:dyDescent="0.3">
      <c r="A5498" s="1">
        <v>5496</v>
      </c>
      <c r="B5498">
        <v>-49.931345199441061</v>
      </c>
      <c r="C5498">
        <v>-6.2963690758484576</v>
      </c>
      <c r="D5498">
        <v>1.753079758319136</v>
      </c>
      <c r="E5498">
        <v>0.86025635906134845</v>
      </c>
      <c r="F5498">
        <v>0.30237289881228502</v>
      </c>
      <c r="G5498">
        <v>-48.425257765528471</v>
      </c>
      <c r="H5498">
        <v>-6.0187526473245976</v>
      </c>
      <c r="I5498">
        <v>-51.50749956994526</v>
      </c>
      <c r="J5498">
        <v>-6.5869009117093498</v>
      </c>
    </row>
    <row r="5499" spans="1:10" x14ac:dyDescent="0.3">
      <c r="A5499" s="1">
        <v>5497</v>
      </c>
      <c r="B5499">
        <v>-49.9331882260973</v>
      </c>
      <c r="C5499">
        <v>-6.2879370816537383</v>
      </c>
      <c r="D5499">
        <v>1.756113505116655</v>
      </c>
      <c r="E5499">
        <v>0.87901840487937</v>
      </c>
      <c r="F5499">
        <v>0.31122520332227821</v>
      </c>
      <c r="G5499">
        <v>-48.411823029665989</v>
      </c>
      <c r="H5499">
        <v>-6.0027295678352619</v>
      </c>
      <c r="I5499">
        <v>-51.535879967249087</v>
      </c>
      <c r="J5499">
        <v>-6.5883907320879223</v>
      </c>
    </row>
    <row r="5500" spans="1:10" x14ac:dyDescent="0.3">
      <c r="A5500" s="1">
        <v>5498</v>
      </c>
      <c r="B5500">
        <v>-49.935152344760532</v>
      </c>
      <c r="C5500">
        <v>-6.2793867833287038</v>
      </c>
      <c r="D5500">
        <v>1.7592196696283999</v>
      </c>
      <c r="E5500">
        <v>0.90302441965257663</v>
      </c>
      <c r="F5500">
        <v>0.27824146268316152</v>
      </c>
      <c r="G5500">
        <v>-48.51409213887996</v>
      </c>
      <c r="H5500">
        <v>-6.0084114078767783</v>
      </c>
      <c r="I5500">
        <v>-51.547453868429969</v>
      </c>
      <c r="J5500">
        <v>-6.5868290781098118</v>
      </c>
    </row>
    <row r="5501" spans="1:10" x14ac:dyDescent="0.3">
      <c r="A5501" s="1">
        <v>5499</v>
      </c>
      <c r="B5501">
        <v>-49.937248841504328</v>
      </c>
      <c r="C5501">
        <v>-6.270422764226562</v>
      </c>
      <c r="D5501">
        <v>1.762056213356006</v>
      </c>
      <c r="E5501">
        <v>0.92702028895457467</v>
      </c>
      <c r="F5501">
        <v>0.31299210831662932</v>
      </c>
      <c r="G5501">
        <v>-48.516962985001982</v>
      </c>
      <c r="H5501">
        <v>-5.995417584897055</v>
      </c>
      <c r="I5501">
        <v>-51.548671806561543</v>
      </c>
      <c r="J5501">
        <v>-6.5824371798122829</v>
      </c>
    </row>
    <row r="5502" spans="1:10" x14ac:dyDescent="0.3">
      <c r="A5502" s="1">
        <v>5500</v>
      </c>
      <c r="B5502">
        <v>-49.939381105005737</v>
      </c>
      <c r="C5502">
        <v>-6.2615981453530543</v>
      </c>
      <c r="D5502">
        <v>1.7651214331972991</v>
      </c>
      <c r="E5502">
        <v>0.94956743838988189</v>
      </c>
      <c r="F5502">
        <v>0.29145877560144978</v>
      </c>
      <c r="G5502">
        <v>-48.5199448707098</v>
      </c>
      <c r="H5502">
        <v>-5.9822407763677017</v>
      </c>
      <c r="I5502">
        <v>-51.549840108668313</v>
      </c>
      <c r="J5502">
        <v>-6.5785504530733796</v>
      </c>
    </row>
    <row r="5503" spans="1:10" x14ac:dyDescent="0.3">
      <c r="A5503" s="1">
        <v>5501</v>
      </c>
      <c r="B5503">
        <v>-49.941629360063992</v>
      </c>
      <c r="C5503">
        <v>-6.2523731732079249</v>
      </c>
      <c r="D5503">
        <v>1.7680358097061839</v>
      </c>
      <c r="E5503">
        <v>0.97210508629596748</v>
      </c>
      <c r="F5503">
        <v>0.24378194267750819</v>
      </c>
      <c r="G5503">
        <v>-48.52301330522004</v>
      </c>
      <c r="H5503">
        <v>-5.9688802248341828</v>
      </c>
      <c r="I5503">
        <v>-51.551157807389359</v>
      </c>
      <c r="J5503">
        <v>-6.574017612142371</v>
      </c>
    </row>
    <row r="5504" spans="1:10" x14ac:dyDescent="0.3">
      <c r="A5504" s="1">
        <v>5502</v>
      </c>
      <c r="B5504">
        <v>-49.943914422398748</v>
      </c>
      <c r="C5504">
        <v>-6.2429266611714134</v>
      </c>
      <c r="D5504">
        <v>1.770473103708774</v>
      </c>
      <c r="E5504">
        <v>0.97974459958103322</v>
      </c>
      <c r="F5504">
        <v>0.26812911658586031</v>
      </c>
      <c r="G5504">
        <v>-48.521735744546802</v>
      </c>
      <c r="H5504">
        <v>-5.955115309444186</v>
      </c>
      <c r="I5504">
        <v>-51.561853833172627</v>
      </c>
      <c r="J5504">
        <v>-6.5703548079151961</v>
      </c>
    </row>
    <row r="5505" spans="1:10" x14ac:dyDescent="0.3">
      <c r="A5505" s="1">
        <v>5503</v>
      </c>
      <c r="B5505">
        <v>-49.946253015606914</v>
      </c>
      <c r="C5505">
        <v>-6.2333845214361858</v>
      </c>
      <c r="D5505">
        <v>1.7731618078452609</v>
      </c>
      <c r="E5505">
        <v>1.0008404948342511</v>
      </c>
      <c r="F5505">
        <v>0.32129815186135519</v>
      </c>
      <c r="G5505">
        <v>-48.524853316948651</v>
      </c>
      <c r="H5505">
        <v>-5.9417503969343404</v>
      </c>
      <c r="I5505">
        <v>-51.563306221885362</v>
      </c>
      <c r="J5505">
        <v>-6.565161639815396</v>
      </c>
    </row>
    <row r="5506" spans="1:10" x14ac:dyDescent="0.3">
      <c r="A5506" s="1">
        <v>5504</v>
      </c>
      <c r="B5506">
        <v>-49.948693132544577</v>
      </c>
      <c r="C5506">
        <v>-6.2237054548186403</v>
      </c>
      <c r="D5506">
        <v>1.776366283316916</v>
      </c>
      <c r="E5506">
        <v>1.022222845180605</v>
      </c>
      <c r="F5506">
        <v>0.30842581020438548</v>
      </c>
      <c r="G5506">
        <v>-48.528235264616619</v>
      </c>
      <c r="H5506">
        <v>-5.9275179949873742</v>
      </c>
      <c r="I5506">
        <v>-51.564674866524527</v>
      </c>
      <c r="J5506">
        <v>-6.5606626682131033</v>
      </c>
    </row>
    <row r="5507" spans="1:10" x14ac:dyDescent="0.3">
      <c r="A5507" s="1">
        <v>5505</v>
      </c>
      <c r="B5507">
        <v>-49.95121880791794</v>
      </c>
      <c r="C5507">
        <v>-6.2137755207907466</v>
      </c>
      <c r="D5507">
        <v>1.779457744853038</v>
      </c>
      <c r="E5507">
        <v>1.0432521497896909</v>
      </c>
      <c r="F5507">
        <v>0.3479202715009328</v>
      </c>
      <c r="G5507">
        <v>-48.531683378419018</v>
      </c>
      <c r="H5507">
        <v>-5.9131981924423478</v>
      </c>
      <c r="I5507">
        <v>-51.566151131221453</v>
      </c>
      <c r="J5507">
        <v>-6.5557268614299771</v>
      </c>
    </row>
    <row r="5508" spans="1:10" x14ac:dyDescent="0.3">
      <c r="A5508" s="1">
        <v>5506</v>
      </c>
      <c r="B5508">
        <v>-49.953844787896969</v>
      </c>
      <c r="C5508">
        <v>-6.203695874421796</v>
      </c>
      <c r="D5508">
        <v>1.782931469506674</v>
      </c>
      <c r="E5508">
        <v>0.96078220483577248</v>
      </c>
      <c r="F5508">
        <v>0.33912071280438588</v>
      </c>
      <c r="G5508">
        <v>-48.518928572260883</v>
      </c>
      <c r="H5508">
        <v>-5.8946499253897926</v>
      </c>
      <c r="I5508">
        <v>-51.56925824143778</v>
      </c>
      <c r="J5508">
        <v>-6.5516165253897531</v>
      </c>
    </row>
    <row r="5509" spans="1:10" x14ac:dyDescent="0.3">
      <c r="A5509" s="1">
        <v>5507</v>
      </c>
      <c r="B5509">
        <v>-49.956320680939029</v>
      </c>
      <c r="C5509">
        <v>-6.1942336754427192</v>
      </c>
      <c r="D5509">
        <v>1.7863837171728709</v>
      </c>
      <c r="E5509">
        <v>0.87669543382441995</v>
      </c>
      <c r="F5509">
        <v>0.38787688282645089</v>
      </c>
      <c r="G5509">
        <v>-48.522479917007253</v>
      </c>
      <c r="H5509">
        <v>-5.8802358916989119</v>
      </c>
      <c r="I5509">
        <v>-51.570523402359839</v>
      </c>
      <c r="J5509">
        <v>-6.5477290493986748</v>
      </c>
    </row>
    <row r="5510" spans="1:10" x14ac:dyDescent="0.3">
      <c r="A5510" s="1">
        <v>5508</v>
      </c>
      <c r="B5510">
        <v>-49.95856499494316</v>
      </c>
      <c r="C5510">
        <v>-6.185907066827002</v>
      </c>
      <c r="D5510">
        <v>1.7901991355191931</v>
      </c>
      <c r="E5510">
        <v>0.79544450876033301</v>
      </c>
      <c r="F5510">
        <v>0.32350108058609511</v>
      </c>
      <c r="G5510">
        <v>-48.52593269750588</v>
      </c>
      <c r="H5510">
        <v>-5.8664408794955811</v>
      </c>
      <c r="I5510">
        <v>-51.571407237604241</v>
      </c>
      <c r="J5510">
        <v>-6.5455587115314264</v>
      </c>
    </row>
    <row r="5511" spans="1:10" x14ac:dyDescent="0.3">
      <c r="A5511" s="1">
        <v>5509</v>
      </c>
      <c r="B5511">
        <v>-49.960626969688477</v>
      </c>
      <c r="C5511">
        <v>-6.1782292450997049</v>
      </c>
      <c r="D5511">
        <v>1.7934322921518759</v>
      </c>
      <c r="E5511">
        <v>0.71289185163295266</v>
      </c>
      <c r="F5511">
        <v>0.34338192462605349</v>
      </c>
      <c r="G5511">
        <v>-48.529035042536549</v>
      </c>
      <c r="H5511">
        <v>-5.8541328109602251</v>
      </c>
      <c r="I5511">
        <v>-51.572297974518868</v>
      </c>
      <c r="J5511">
        <v>-6.5430935725415917</v>
      </c>
    </row>
    <row r="5512" spans="1:10" x14ac:dyDescent="0.3">
      <c r="A5512" s="1">
        <v>5510</v>
      </c>
      <c r="B5512">
        <v>-49.962529671675767</v>
      </c>
      <c r="C5512">
        <v>-6.1713603498146261</v>
      </c>
      <c r="D5512">
        <v>1.7968654531743471</v>
      </c>
      <c r="E5512">
        <v>0.71392860952100456</v>
      </c>
      <c r="F5512">
        <v>0.24738866046902361</v>
      </c>
      <c r="G5512">
        <v>-48.529219861174063</v>
      </c>
      <c r="H5512">
        <v>-5.8416979790778312</v>
      </c>
      <c r="I5512">
        <v>-51.535139631943501</v>
      </c>
      <c r="J5512">
        <v>-6.533061863295992</v>
      </c>
    </row>
    <row r="5513" spans="1:10" x14ac:dyDescent="0.3">
      <c r="A5513" s="1">
        <v>5511</v>
      </c>
      <c r="B5513">
        <v>-49.964448031557858</v>
      </c>
      <c r="C5513">
        <v>-6.1644960058927651</v>
      </c>
      <c r="D5513">
        <v>1.799335208676051</v>
      </c>
      <c r="E5513">
        <v>0.7275246044962026</v>
      </c>
      <c r="F5513">
        <v>0.26507461382693448</v>
      </c>
      <c r="G5513">
        <v>-48.531956777054411</v>
      </c>
      <c r="H5513">
        <v>-5.8312947193835694</v>
      </c>
      <c r="I5513">
        <v>-51.536159882214903</v>
      </c>
      <c r="J5513">
        <v>-6.5300803743936466</v>
      </c>
    </row>
    <row r="5514" spans="1:10" x14ac:dyDescent="0.3">
      <c r="A5514" s="1">
        <v>5512</v>
      </c>
      <c r="B5514">
        <v>-49.966463591790628</v>
      </c>
      <c r="C5514">
        <v>-6.157487669577602</v>
      </c>
      <c r="D5514">
        <v>1.801992208958938</v>
      </c>
      <c r="E5514">
        <v>0.74962720720533704</v>
      </c>
      <c r="F5514">
        <v>0.23110100066955269</v>
      </c>
      <c r="G5514">
        <v>-48.534862708598851</v>
      </c>
      <c r="H5514">
        <v>-5.8204814340199036</v>
      </c>
      <c r="I5514">
        <v>-51.537198537955142</v>
      </c>
      <c r="J5514">
        <v>-6.5272467815485573</v>
      </c>
    </row>
    <row r="5515" spans="1:10" x14ac:dyDescent="0.3">
      <c r="A5515" s="1">
        <v>5513</v>
      </c>
      <c r="B5515">
        <v>-49.968573814435082</v>
      </c>
      <c r="C5515">
        <v>-6.150168913397235</v>
      </c>
      <c r="D5515">
        <v>1.8043404084329231</v>
      </c>
      <c r="E5515">
        <v>0.77688838205455812</v>
      </c>
      <c r="F5515">
        <v>0.18349639999041781</v>
      </c>
      <c r="G5515">
        <v>-48.537768235332109</v>
      </c>
      <c r="H5515">
        <v>-5.8098019256207127</v>
      </c>
      <c r="I5515">
        <v>-51.538436162699028</v>
      </c>
      <c r="J5515">
        <v>-6.5236154015199412</v>
      </c>
    </row>
    <row r="5516" spans="1:10" x14ac:dyDescent="0.3">
      <c r="A5516" s="1">
        <v>5514</v>
      </c>
      <c r="B5516">
        <v>-49.970663585329532</v>
      </c>
      <c r="C5516">
        <v>-6.1428104979527163</v>
      </c>
      <c r="D5516">
        <v>1.806147152609503</v>
      </c>
      <c r="E5516">
        <v>0.80272925016114882</v>
      </c>
      <c r="F5516">
        <v>0.21295545789766829</v>
      </c>
      <c r="G5516">
        <v>-48.540475297271293</v>
      </c>
      <c r="H5516">
        <v>-5.7998589674687668</v>
      </c>
      <c r="I5516">
        <v>-51.539848649423512</v>
      </c>
      <c r="J5516">
        <v>-6.5190927146629596</v>
      </c>
    </row>
    <row r="5517" spans="1:10" x14ac:dyDescent="0.3">
      <c r="A5517" s="1">
        <v>5515</v>
      </c>
      <c r="B5517">
        <v>-49.972874082961752</v>
      </c>
      <c r="C5517">
        <v>-6.1350909803267193</v>
      </c>
      <c r="D5517">
        <v>1.8082773652005679</v>
      </c>
      <c r="E5517">
        <v>0.82842719764745365</v>
      </c>
      <c r="F5517">
        <v>0.18655215072177589</v>
      </c>
      <c r="G5517">
        <v>-48.559951469558918</v>
      </c>
      <c r="H5517">
        <v>-5.7930951401280248</v>
      </c>
      <c r="I5517">
        <v>-51.587585414998898</v>
      </c>
      <c r="J5517">
        <v>-6.5259294830444583</v>
      </c>
    </row>
    <row r="5518" spans="1:10" x14ac:dyDescent="0.3">
      <c r="A5518" s="1">
        <v>5516</v>
      </c>
      <c r="B5518">
        <v>-49.975128953147973</v>
      </c>
      <c r="C5518">
        <v>-6.1271550104137784</v>
      </c>
      <c r="D5518">
        <v>1.81013519032141</v>
      </c>
      <c r="E5518">
        <v>0.85346209092969938</v>
      </c>
      <c r="F5518">
        <v>0.2207017752443394</v>
      </c>
      <c r="G5518">
        <v>-48.562844146203297</v>
      </c>
      <c r="H5518">
        <v>-5.7825347988016897</v>
      </c>
      <c r="I5518">
        <v>-51.58911138941555</v>
      </c>
      <c r="J5518">
        <v>-6.5209926881892892</v>
      </c>
    </row>
    <row r="5519" spans="1:10" x14ac:dyDescent="0.3">
      <c r="A5519" s="1">
        <v>5517</v>
      </c>
      <c r="B5519">
        <v>-49.977494735271641</v>
      </c>
      <c r="C5519">
        <v>-6.1189302826876082</v>
      </c>
      <c r="D5519">
        <v>1.812348309819902</v>
      </c>
      <c r="E5519">
        <v>0.8781315342482765</v>
      </c>
      <c r="F5519">
        <v>0.27999248170742791</v>
      </c>
      <c r="G5519">
        <v>-48.565976072026267</v>
      </c>
      <c r="H5519">
        <v>-5.7711853625402512</v>
      </c>
      <c r="I5519">
        <v>-51.590601609847809</v>
      </c>
      <c r="J5519">
        <v>-6.5163389290592413</v>
      </c>
    </row>
    <row r="5520" spans="1:10" x14ac:dyDescent="0.3">
      <c r="A5520" s="1">
        <v>5518</v>
      </c>
      <c r="B5520">
        <v>-49.979976232830353</v>
      </c>
      <c r="C5520">
        <v>-6.1105333039683227</v>
      </c>
      <c r="D5520">
        <v>1.815140154562193</v>
      </c>
      <c r="E5520">
        <v>0.90213415849703738</v>
      </c>
      <c r="F5520">
        <v>0.26798571048333658</v>
      </c>
      <c r="G5520">
        <v>-48.569433919115632</v>
      </c>
      <c r="H5520">
        <v>-5.7588490032117328</v>
      </c>
      <c r="I5520">
        <v>-51.591967319014259</v>
      </c>
      <c r="J5520">
        <v>-6.5124439396567073</v>
      </c>
    </row>
    <row r="5521" spans="1:10" x14ac:dyDescent="0.3">
      <c r="A5521" s="1">
        <v>5519</v>
      </c>
      <c r="B5521">
        <v>-49.982617692687597</v>
      </c>
      <c r="C5521">
        <v>-6.1016595307269768</v>
      </c>
      <c r="D5521">
        <v>1.817890482839176</v>
      </c>
      <c r="E5521">
        <v>0.91147606047479635</v>
      </c>
      <c r="F5521">
        <v>0.2224009845515964</v>
      </c>
      <c r="G5521">
        <v>-48.57304795991363</v>
      </c>
      <c r="H5521">
        <v>-5.7460971105729186</v>
      </c>
      <c r="I5521">
        <v>-51.593497297286163</v>
      </c>
      <c r="J5521">
        <v>-6.508002145406059</v>
      </c>
    </row>
    <row r="5522" spans="1:10" x14ac:dyDescent="0.3">
      <c r="A5522" s="1">
        <v>5520</v>
      </c>
      <c r="B5522">
        <v>-49.985136131113251</v>
      </c>
      <c r="C5522">
        <v>-6.0931259564366984</v>
      </c>
      <c r="D5522">
        <v>1.820061466036984</v>
      </c>
      <c r="E5522">
        <v>0.92867921992947611</v>
      </c>
      <c r="F5522">
        <v>0.24846626141674499</v>
      </c>
      <c r="G5522">
        <v>-48.582571440873217</v>
      </c>
      <c r="H5522">
        <v>-5.7360900782256374</v>
      </c>
      <c r="I5522">
        <v>-51.552285365816203</v>
      </c>
      <c r="J5522">
        <v>-6.4920583601921393</v>
      </c>
    </row>
    <row r="5523" spans="1:10" x14ac:dyDescent="0.3">
      <c r="A5523" s="1">
        <v>5521</v>
      </c>
      <c r="B5523">
        <v>-49.987793468636831</v>
      </c>
      <c r="C5523">
        <v>-6.0842228574905342</v>
      </c>
      <c r="D5523">
        <v>1.8225473110610519</v>
      </c>
      <c r="E5523">
        <v>0.95081044762059352</v>
      </c>
      <c r="F5523">
        <v>0.22096548813287009</v>
      </c>
      <c r="G5523">
        <v>-48.51751945553881</v>
      </c>
      <c r="H5523">
        <v>-5.7060567588528706</v>
      </c>
      <c r="I5523">
        <v>-51.531820698160601</v>
      </c>
      <c r="J5523">
        <v>-6.4813588664097059</v>
      </c>
    </row>
    <row r="5524" spans="1:10" x14ac:dyDescent="0.3">
      <c r="A5524" s="1">
        <v>5522</v>
      </c>
      <c r="B5524">
        <v>-49.990507640958711</v>
      </c>
      <c r="C5524">
        <v>-6.0751013975528263</v>
      </c>
      <c r="D5524">
        <v>1.824758965761643</v>
      </c>
      <c r="E5524">
        <v>0.97247586579491863</v>
      </c>
      <c r="F5524">
        <v>0.2529477885221601</v>
      </c>
      <c r="G5524">
        <v>-48.521073595868337</v>
      </c>
      <c r="H5524">
        <v>-5.6936844880174462</v>
      </c>
      <c r="I5524">
        <v>-51.533652767239019</v>
      </c>
      <c r="J5524">
        <v>-6.4756512874896819</v>
      </c>
    </row>
    <row r="5525" spans="1:10" x14ac:dyDescent="0.3">
      <c r="A5525" s="1">
        <v>5523</v>
      </c>
      <c r="B5525">
        <v>-49.993309532053672</v>
      </c>
      <c r="C5525">
        <v>-6.0658093719881014</v>
      </c>
      <c r="D5525">
        <v>1.8272833754085711</v>
      </c>
      <c r="E5525">
        <v>0.99361437609445868</v>
      </c>
      <c r="F5525">
        <v>0.22839266632826449</v>
      </c>
      <c r="G5525">
        <v>-48.524843020554172</v>
      </c>
      <c r="H5525">
        <v>-5.6806842282300636</v>
      </c>
      <c r="I5525">
        <v>-51.535438590446986</v>
      </c>
      <c r="J5525">
        <v>-6.4702535119506166</v>
      </c>
    </row>
    <row r="5526" spans="1:10" x14ac:dyDescent="0.3">
      <c r="A5526" s="1">
        <v>5524</v>
      </c>
      <c r="B5526">
        <v>-49.99617655797568</v>
      </c>
      <c r="C5526">
        <v>-6.056288931584989</v>
      </c>
      <c r="D5526">
        <v>1.8295688245792709</v>
      </c>
      <c r="E5526">
        <v>0.91095931341898262</v>
      </c>
      <c r="F5526">
        <v>0.28331734313568507</v>
      </c>
      <c r="G5526">
        <v>-48.52859406475303</v>
      </c>
      <c r="H5526">
        <v>-5.6678086909850798</v>
      </c>
      <c r="I5526">
        <v>-51.537377253166838</v>
      </c>
      <c r="J5526">
        <v>-6.4642564697953082</v>
      </c>
    </row>
    <row r="5527" spans="1:10" x14ac:dyDescent="0.3">
      <c r="A5527" s="1">
        <v>5525</v>
      </c>
      <c r="B5527">
        <v>-49.998867321983461</v>
      </c>
      <c r="C5527">
        <v>-6.047522631712523</v>
      </c>
      <c r="D5527">
        <v>1.832420773685614</v>
      </c>
      <c r="E5527">
        <v>0.82781191637766183</v>
      </c>
      <c r="F5527">
        <v>0.23060190864672239</v>
      </c>
      <c r="G5527">
        <v>-48.543258544911701</v>
      </c>
      <c r="H5527">
        <v>-5.6577663508579583</v>
      </c>
      <c r="I5527">
        <v>-51.563825589521123</v>
      </c>
      <c r="J5527">
        <v>-6.4665585180412091</v>
      </c>
    </row>
    <row r="5528" spans="1:10" x14ac:dyDescent="0.3">
      <c r="A5528" s="1">
        <v>5526</v>
      </c>
      <c r="B5528">
        <v>-50.001267236097469</v>
      </c>
      <c r="C5528">
        <v>-6.039640256971575</v>
      </c>
      <c r="D5528">
        <v>1.834716069515907</v>
      </c>
      <c r="E5528">
        <v>0.74559601595651925</v>
      </c>
      <c r="F5528">
        <v>0.26364055403291459</v>
      </c>
      <c r="G5528">
        <v>-48.546556898557007</v>
      </c>
      <c r="H5528">
        <v>-5.6465439529863373</v>
      </c>
      <c r="I5528">
        <v>-51.56525957075911</v>
      </c>
      <c r="J5528">
        <v>-6.4622670785120073</v>
      </c>
    </row>
    <row r="5529" spans="1:10" x14ac:dyDescent="0.3">
      <c r="A5529" s="1">
        <v>5527</v>
      </c>
      <c r="B5529">
        <v>-50.003474505261281</v>
      </c>
      <c r="C5529">
        <v>-6.0325497875712273</v>
      </c>
      <c r="D5529">
        <v>1.837341912598508</v>
      </c>
      <c r="E5529">
        <v>0.75815386553149688</v>
      </c>
      <c r="F5529">
        <v>0.18963638178281031</v>
      </c>
      <c r="G5529">
        <v>-48.549801390893997</v>
      </c>
      <c r="H5529">
        <v>-5.6356350021075654</v>
      </c>
      <c r="I5529">
        <v>-51.566351697581297</v>
      </c>
      <c r="J5529">
        <v>-6.4592819458293453</v>
      </c>
    </row>
    <row r="5530" spans="1:10" x14ac:dyDescent="0.3">
      <c r="A5530" s="1">
        <v>5528</v>
      </c>
      <c r="B5530">
        <v>-50.005741752796332</v>
      </c>
      <c r="C5530">
        <v>-6.0252801670976899</v>
      </c>
      <c r="D5530">
        <v>1.839246638982611</v>
      </c>
      <c r="E5530">
        <v>0.78491784078298066</v>
      </c>
      <c r="F5530">
        <v>0.21033734312030891</v>
      </c>
      <c r="G5530">
        <v>-48.552827288985611</v>
      </c>
      <c r="H5530">
        <v>-5.6255972537732042</v>
      </c>
      <c r="I5530">
        <v>-51.567803302562268</v>
      </c>
      <c r="J5530">
        <v>-6.4549884028909492</v>
      </c>
    </row>
    <row r="5531" spans="1:10" x14ac:dyDescent="0.3">
      <c r="A5531" s="1">
        <v>5529</v>
      </c>
      <c r="B5531">
        <v>-50.008113642844741</v>
      </c>
      <c r="C5531">
        <v>-6.01781463535659</v>
      </c>
      <c r="D5531">
        <v>1.8413457477997901</v>
      </c>
      <c r="E5531">
        <v>0.81093717058590253</v>
      </c>
      <c r="F5531">
        <v>0.18187060843048991</v>
      </c>
      <c r="G5531">
        <v>-48.556041357302021</v>
      </c>
      <c r="H5531">
        <v>-5.6150827792628908</v>
      </c>
      <c r="I5531">
        <v>-51.569269747504833</v>
      </c>
      <c r="J5531">
        <v>-6.4508008592116752</v>
      </c>
    </row>
    <row r="5532" spans="1:10" x14ac:dyDescent="0.3">
      <c r="A5532" s="1">
        <v>5530</v>
      </c>
      <c r="B5532">
        <v>-50.010569357613193</v>
      </c>
      <c r="C5532">
        <v>-6.0100746760987702</v>
      </c>
      <c r="D5532">
        <v>1.843166880384236</v>
      </c>
      <c r="E5532">
        <v>0.83648510197039416</v>
      </c>
      <c r="F5532">
        <v>0.13343860059715601</v>
      </c>
      <c r="G5532">
        <v>-48.58271378598667</v>
      </c>
      <c r="H5532">
        <v>-5.6112575628753572</v>
      </c>
      <c r="I5532">
        <v>-51.563949134316488</v>
      </c>
      <c r="J5532">
        <v>-6.4439521988644177</v>
      </c>
    </row>
    <row r="5533" spans="1:10" x14ac:dyDescent="0.3">
      <c r="A5533" s="1">
        <v>5531</v>
      </c>
      <c r="B5533">
        <v>-50.013056634878389</v>
      </c>
      <c r="C5533">
        <v>-6.002113253593345</v>
      </c>
      <c r="D5533">
        <v>1.8444974474086511</v>
      </c>
      <c r="E5533">
        <v>0.84702145714890908</v>
      </c>
      <c r="F5533">
        <v>0.15858996259300909</v>
      </c>
      <c r="G5533">
        <v>-48.585732979938633</v>
      </c>
      <c r="H5533">
        <v>-5.6013966364258581</v>
      </c>
      <c r="I5533">
        <v>-51.565857733569352</v>
      </c>
      <c r="J5533">
        <v>-6.4380572675862036</v>
      </c>
    </row>
    <row r="5534" spans="1:10" x14ac:dyDescent="0.3">
      <c r="A5534" s="1">
        <v>5532</v>
      </c>
      <c r="B5534">
        <v>-50.015596325933032</v>
      </c>
      <c r="C5534">
        <v>-5.9940264102426539</v>
      </c>
      <c r="D5534">
        <v>1.8460844798459559</v>
      </c>
      <c r="E5534">
        <v>0.85736935985366081</v>
      </c>
      <c r="F5534">
        <v>0.1244739156455326</v>
      </c>
      <c r="G5534">
        <v>-48.588910418475592</v>
      </c>
      <c r="H5534">
        <v>-5.5910450897238784</v>
      </c>
      <c r="I5534">
        <v>-51.567703612125477</v>
      </c>
      <c r="J5534">
        <v>-6.432434219913473</v>
      </c>
    </row>
    <row r="5535" spans="1:10" x14ac:dyDescent="0.3">
      <c r="A5535" s="1">
        <v>5533</v>
      </c>
      <c r="B5535">
        <v>-50.018138854815192</v>
      </c>
      <c r="C5535">
        <v>-5.9858469548951572</v>
      </c>
      <c r="D5535">
        <v>1.8473280307395721</v>
      </c>
      <c r="E5535">
        <v>0.88105083157961106</v>
      </c>
      <c r="F5535">
        <v>0.15409773803346841</v>
      </c>
      <c r="G5535">
        <v>-48.591955178136658</v>
      </c>
      <c r="H5535">
        <v>-5.581091789887429</v>
      </c>
      <c r="I5535">
        <v>-51.569699758620857</v>
      </c>
      <c r="J5535">
        <v>-6.4261845494902436</v>
      </c>
    </row>
    <row r="5536" spans="1:10" x14ac:dyDescent="0.3">
      <c r="A5536" s="1">
        <v>5534</v>
      </c>
      <c r="B5536">
        <v>-50.020772169889852</v>
      </c>
      <c r="C5536">
        <v>-5.9774501937116256</v>
      </c>
      <c r="D5536">
        <v>1.8488671696621279</v>
      </c>
      <c r="E5536">
        <v>0.90503163934174968</v>
      </c>
      <c r="F5536">
        <v>0.2105495684786946</v>
      </c>
      <c r="G5536">
        <v>-48.595213156671512</v>
      </c>
      <c r="H5536">
        <v>-5.5705004141850853</v>
      </c>
      <c r="I5536">
        <v>-51.57165349544853</v>
      </c>
      <c r="J5536">
        <v>-6.420175333573142</v>
      </c>
    </row>
    <row r="5537" spans="1:10" x14ac:dyDescent="0.3">
      <c r="A5537" s="1">
        <v>5535</v>
      </c>
      <c r="B5537">
        <v>-50.0235525345743</v>
      </c>
      <c r="C5537">
        <v>-5.9687795219115252</v>
      </c>
      <c r="D5537">
        <v>1.8509855142647691</v>
      </c>
      <c r="E5537">
        <v>0.92866991091768736</v>
      </c>
      <c r="F5537">
        <v>0.1970506312017489</v>
      </c>
      <c r="G5537">
        <v>-48.598858779094293</v>
      </c>
      <c r="H5537">
        <v>-5.5588108324717007</v>
      </c>
      <c r="I5537">
        <v>-51.573492536725297</v>
      </c>
      <c r="J5537">
        <v>-6.4147889670628562</v>
      </c>
    </row>
    <row r="5538" spans="1:10" x14ac:dyDescent="0.3">
      <c r="A5538" s="1">
        <v>5536</v>
      </c>
      <c r="B5538">
        <v>-50.02638465466535</v>
      </c>
      <c r="C5538">
        <v>-5.9599889377687667</v>
      </c>
      <c r="D5538">
        <v>1.852945166194788</v>
      </c>
      <c r="E5538">
        <v>0.95153096780921509</v>
      </c>
      <c r="F5538">
        <v>0.23645020266477859</v>
      </c>
      <c r="G5538">
        <v>-48.632250679021283</v>
      </c>
      <c r="H5538">
        <v>-5.5558541892771514</v>
      </c>
      <c r="I5538">
        <v>-51.565843416925752</v>
      </c>
      <c r="J5538">
        <v>-6.4062507681010317</v>
      </c>
    </row>
    <row r="5539" spans="1:10" x14ac:dyDescent="0.3">
      <c r="A5539" s="1">
        <v>5537</v>
      </c>
      <c r="B5539">
        <v>-50.029410292288077</v>
      </c>
      <c r="C5539">
        <v>-5.9507640916991562</v>
      </c>
      <c r="D5539">
        <v>1.855357640343738</v>
      </c>
      <c r="E5539">
        <v>0.97448455030479741</v>
      </c>
      <c r="F5539">
        <v>0.21616534939322621</v>
      </c>
      <c r="G5539">
        <v>-48.63625533728159</v>
      </c>
      <c r="H5539">
        <v>-5.5432672103314733</v>
      </c>
      <c r="I5539">
        <v>-51.567787980616352</v>
      </c>
      <c r="J5539">
        <v>-6.400738524267914</v>
      </c>
    </row>
    <row r="5540" spans="1:10" x14ac:dyDescent="0.3">
      <c r="A5540" s="1">
        <v>5538</v>
      </c>
      <c r="B5540">
        <v>-50.032395031707978</v>
      </c>
      <c r="C5540">
        <v>-5.9416877033043436</v>
      </c>
      <c r="D5540">
        <v>1.8574770822889211</v>
      </c>
      <c r="E5540">
        <v>0.99605948779301434</v>
      </c>
      <c r="F5540">
        <v>0.25221386752670699</v>
      </c>
      <c r="G5540">
        <v>-48.640106871086452</v>
      </c>
      <c r="H5540">
        <v>-5.5312390283441069</v>
      </c>
      <c r="I5540">
        <v>-51.569815570842351</v>
      </c>
      <c r="J5540">
        <v>-6.3949216249823486</v>
      </c>
    </row>
    <row r="5541" spans="1:10" x14ac:dyDescent="0.3">
      <c r="A5541" s="1">
        <v>5539</v>
      </c>
      <c r="B5541">
        <v>-50.03555819956302</v>
      </c>
      <c r="C5541">
        <v>-5.9322184343566882</v>
      </c>
      <c r="D5541">
        <v>1.860005051408665</v>
      </c>
      <c r="E5541">
        <v>0.91326854083256515</v>
      </c>
      <c r="F5541">
        <v>0.23559434371106799</v>
      </c>
      <c r="G5541">
        <v>-48.644312088207258</v>
      </c>
      <c r="H5541">
        <v>-5.5182514131810914</v>
      </c>
      <c r="I5541">
        <v>-51.571828066021062</v>
      </c>
      <c r="J5541">
        <v>-6.3893374553182074</v>
      </c>
    </row>
    <row r="5542" spans="1:10" x14ac:dyDescent="0.3">
      <c r="A5542" s="1">
        <v>5540</v>
      </c>
      <c r="B5542">
        <v>-50.038444605929087</v>
      </c>
      <c r="C5542">
        <v>-5.9235745413178194</v>
      </c>
      <c r="D5542">
        <v>1.8623559372927929</v>
      </c>
      <c r="E5542">
        <v>0.92217469338165714</v>
      </c>
      <c r="F5542">
        <v>0.16728038122115041</v>
      </c>
      <c r="G5542">
        <v>-48.582814405956071</v>
      </c>
      <c r="H5542">
        <v>-5.4867223446002802</v>
      </c>
      <c r="I5542">
        <v>-51.570141167595096</v>
      </c>
      <c r="J5542">
        <v>-6.3832551715224533</v>
      </c>
    </row>
    <row r="5543" spans="1:10" x14ac:dyDescent="0.3">
      <c r="A5543" s="1">
        <v>5541</v>
      </c>
      <c r="B5543">
        <v>-50.041343942154398</v>
      </c>
      <c r="C5543">
        <v>-5.9148090911175304</v>
      </c>
      <c r="D5543">
        <v>1.8640306937644839</v>
      </c>
      <c r="E5543">
        <v>0.94451533756327599</v>
      </c>
      <c r="F5543">
        <v>0.1808297165318028</v>
      </c>
      <c r="G5543">
        <v>-48.58644740426503</v>
      </c>
      <c r="H5543">
        <v>-5.4755196820851992</v>
      </c>
      <c r="I5543">
        <v>-51.572268503012111</v>
      </c>
      <c r="J5543">
        <v>-6.3770542941942354</v>
      </c>
    </row>
    <row r="5544" spans="1:10" x14ac:dyDescent="0.3">
      <c r="A5544" s="1">
        <v>5542</v>
      </c>
      <c r="B5544">
        <v>-50.044330307535283</v>
      </c>
      <c r="C5544">
        <v>-5.9058508636157407</v>
      </c>
      <c r="D5544">
        <v>1.865838558073635</v>
      </c>
      <c r="E5544">
        <v>0.9671576015212664</v>
      </c>
      <c r="F5544">
        <v>0.14696252118904021</v>
      </c>
      <c r="G5544">
        <v>-48.590230322429171</v>
      </c>
      <c r="H5544">
        <v>-5.4639319183725341</v>
      </c>
      <c r="I5544">
        <v>-51.57441669042764</v>
      </c>
      <c r="J5544">
        <v>-6.3708630136636257</v>
      </c>
    </row>
    <row r="5545" spans="1:10" x14ac:dyDescent="0.3">
      <c r="A5545" s="1">
        <v>5543</v>
      </c>
      <c r="B5545">
        <v>-50.047418502832073</v>
      </c>
      <c r="C5545">
        <v>-5.8965355803998314</v>
      </c>
      <c r="D5545">
        <v>1.867329800697394</v>
      </c>
      <c r="E5545">
        <v>0.98964543749522427</v>
      </c>
      <c r="F5545">
        <v>0.1749921697882367</v>
      </c>
      <c r="G5545">
        <v>-48.593979142665901</v>
      </c>
      <c r="H5545">
        <v>-5.452448711453906</v>
      </c>
      <c r="I5545">
        <v>-51.576809738736507</v>
      </c>
      <c r="J5545">
        <v>-6.3638289425862578</v>
      </c>
    </row>
    <row r="5546" spans="1:10" x14ac:dyDescent="0.3">
      <c r="A5546" s="1">
        <v>5544</v>
      </c>
      <c r="B5546">
        <v>-50.050508483259343</v>
      </c>
      <c r="C5546">
        <v>-5.8873014444564058</v>
      </c>
      <c r="D5546">
        <v>1.8690516005132849</v>
      </c>
      <c r="E5546">
        <v>0.9083728497190402</v>
      </c>
      <c r="F5546">
        <v>0.14042406457326009</v>
      </c>
      <c r="G5546">
        <v>-48.619070136077099</v>
      </c>
      <c r="H5546">
        <v>-5.4472406494003662</v>
      </c>
      <c r="I5546">
        <v>-51.592134929704443</v>
      </c>
      <c r="J5546">
        <v>-6.3612368822190479</v>
      </c>
    </row>
    <row r="5547" spans="1:10" x14ac:dyDescent="0.3">
      <c r="A5547" s="1">
        <v>5545</v>
      </c>
      <c r="B5547">
        <v>-50.053435235474993</v>
      </c>
      <c r="C5547">
        <v>-5.8784871347146899</v>
      </c>
      <c r="D5547">
        <v>1.870487344223126</v>
      </c>
      <c r="E5547">
        <v>0.82391978193949922</v>
      </c>
      <c r="F5547">
        <v>0.18426356517421369</v>
      </c>
      <c r="G5547">
        <v>-48.622630177948757</v>
      </c>
      <c r="H5547">
        <v>-5.4363716153235186</v>
      </c>
      <c r="I5547">
        <v>-51.594379643406953</v>
      </c>
      <c r="J5547">
        <v>-6.354635463714617</v>
      </c>
    </row>
    <row r="5548" spans="1:10" x14ac:dyDescent="0.3">
      <c r="A5548" s="1">
        <v>5546</v>
      </c>
      <c r="B5548">
        <v>-50.056009183346767</v>
      </c>
      <c r="C5548">
        <v>-5.8708611604355108</v>
      </c>
      <c r="D5548">
        <v>1.8722873642159259</v>
      </c>
      <c r="E5548">
        <v>0.83445132413895429</v>
      </c>
      <c r="F5548">
        <v>0.21959567320370951</v>
      </c>
      <c r="G5548">
        <v>-48.626002260119883</v>
      </c>
      <c r="H5548">
        <v>-5.4261708809686393</v>
      </c>
      <c r="I5548">
        <v>-51.596094018845108</v>
      </c>
      <c r="J5548">
        <v>-6.3497824473024416</v>
      </c>
    </row>
    <row r="5549" spans="1:10" x14ac:dyDescent="0.3">
      <c r="A5549" s="1">
        <v>5547</v>
      </c>
      <c r="B5549">
        <v>-50.058750766420893</v>
      </c>
      <c r="C5549">
        <v>-5.8629489278972073</v>
      </c>
      <c r="D5549">
        <v>1.8744910151399281</v>
      </c>
      <c r="E5549">
        <v>0.85870243094406751</v>
      </c>
      <c r="F5549">
        <v>0.19219983808347649</v>
      </c>
      <c r="G5549">
        <v>-48.629727256656871</v>
      </c>
      <c r="H5549">
        <v>-5.415108494627848</v>
      </c>
      <c r="I5549">
        <v>-51.597776488052993</v>
      </c>
      <c r="J5549">
        <v>-6.345262858549213</v>
      </c>
    </row>
    <row r="5550" spans="1:10" x14ac:dyDescent="0.3">
      <c r="A5550" s="1">
        <v>5548</v>
      </c>
      <c r="B5550">
        <v>-50.06157664755343</v>
      </c>
      <c r="C5550">
        <v>-5.8548482362477881</v>
      </c>
      <c r="D5550">
        <v>1.876411316199347</v>
      </c>
      <c r="E5550">
        <v>0.88232762204926518</v>
      </c>
      <c r="F5550">
        <v>0.14362025256649921</v>
      </c>
      <c r="G5550">
        <v>-48.690099973512879</v>
      </c>
      <c r="H5550">
        <v>-5.4221483045862193</v>
      </c>
      <c r="I5550">
        <v>-51.611219458829197</v>
      </c>
      <c r="J5550">
        <v>-6.3437594596252831</v>
      </c>
    </row>
    <row r="5551" spans="1:10" x14ac:dyDescent="0.3">
      <c r="A5551" s="1">
        <v>5549</v>
      </c>
      <c r="B5551">
        <v>-50.064457161293682</v>
      </c>
      <c r="C5551">
        <v>-5.8465237683729914</v>
      </c>
      <c r="D5551">
        <v>1.877845154675521</v>
      </c>
      <c r="E5551">
        <v>0.90542867795840565</v>
      </c>
      <c r="F5551">
        <v>0.16711328595731459</v>
      </c>
      <c r="G5551">
        <v>-48.693602318655451</v>
      </c>
      <c r="H5551">
        <v>-5.4118578061530744</v>
      </c>
      <c r="I5551">
        <v>-51.61339736013668</v>
      </c>
      <c r="J5551">
        <v>-6.3376564259018364</v>
      </c>
    </row>
    <row r="5552" spans="1:10" x14ac:dyDescent="0.3">
      <c r="A5552" s="1">
        <v>5550</v>
      </c>
      <c r="B5552">
        <v>-50.067439679513051</v>
      </c>
      <c r="C5552">
        <v>-5.8379713894661602</v>
      </c>
      <c r="D5552">
        <v>1.87951688358506</v>
      </c>
      <c r="E5552">
        <v>0.82279921666995348</v>
      </c>
      <c r="F5552">
        <v>0.12778972053659521</v>
      </c>
      <c r="G5552">
        <v>-48.697313395739577</v>
      </c>
      <c r="H5552">
        <v>-5.4010143380179096</v>
      </c>
      <c r="I5552">
        <v>-51.615556673682768</v>
      </c>
      <c r="J5552">
        <v>-6.3316927676199191</v>
      </c>
    </row>
    <row r="5553" spans="1:10" x14ac:dyDescent="0.3">
      <c r="A5553" s="1">
        <v>5551</v>
      </c>
      <c r="B5553">
        <v>-50.070122006962933</v>
      </c>
      <c r="C5553">
        <v>-5.8302018267410736</v>
      </c>
      <c r="D5553">
        <v>1.8807934694716539</v>
      </c>
      <c r="E5553">
        <v>0.83388042371359117</v>
      </c>
      <c r="F5553">
        <v>0.15530500020251331</v>
      </c>
      <c r="G5553">
        <v>-48.700554652670611</v>
      </c>
      <c r="H5553">
        <v>-5.3914960479393628</v>
      </c>
      <c r="I5553">
        <v>-51.617607462099663</v>
      </c>
      <c r="J5553">
        <v>-6.3258991063618177</v>
      </c>
    </row>
    <row r="5554" spans="1:10" x14ac:dyDescent="0.3">
      <c r="A5554" s="1">
        <v>5552</v>
      </c>
      <c r="B5554">
        <v>-50.072875204995839</v>
      </c>
      <c r="C5554">
        <v>-5.8223268588204924</v>
      </c>
      <c r="D5554">
        <v>1.88234718448933</v>
      </c>
      <c r="E5554">
        <v>0.8534849028192093</v>
      </c>
      <c r="F5554">
        <v>0.1233333087557459</v>
      </c>
      <c r="G5554">
        <v>-48.703991127274399</v>
      </c>
      <c r="H5554">
        <v>-5.3814936930332689</v>
      </c>
      <c r="I5554">
        <v>-51.61958862029681</v>
      </c>
      <c r="J5554">
        <v>-6.3204278905511337</v>
      </c>
    </row>
    <row r="5555" spans="1:10" x14ac:dyDescent="0.3">
      <c r="A5555" s="1">
        <v>5553</v>
      </c>
      <c r="B5555">
        <v>-50.075682923915409</v>
      </c>
      <c r="C5555">
        <v>-5.8142642670942086</v>
      </c>
      <c r="D5555">
        <v>1.8835808986650679</v>
      </c>
      <c r="E5555">
        <v>0.87809344250296362</v>
      </c>
      <c r="F5555">
        <v>0.15425726402705831</v>
      </c>
      <c r="G5555">
        <v>-48.667348399429692</v>
      </c>
      <c r="H5555">
        <v>-5.3588081071740543</v>
      </c>
      <c r="I5555">
        <v>-51.60356159493498</v>
      </c>
      <c r="J5555">
        <v>-6.3083810697626621</v>
      </c>
    </row>
    <row r="5556" spans="1:10" x14ac:dyDescent="0.3">
      <c r="A5556" s="1">
        <v>5554</v>
      </c>
      <c r="B5556">
        <v>-50.078685223054357</v>
      </c>
      <c r="C5556">
        <v>-5.8057403751718457</v>
      </c>
      <c r="D5556">
        <v>1.885168485858618</v>
      </c>
      <c r="E5556">
        <v>0.90286883490995407</v>
      </c>
      <c r="F5556">
        <v>0.127165011165672</v>
      </c>
      <c r="G5556">
        <v>-48.67107554943771</v>
      </c>
      <c r="H5556">
        <v>-5.3480489363088726</v>
      </c>
      <c r="I5556">
        <v>-51.605777515437843</v>
      </c>
      <c r="J5556">
        <v>-6.3022821947387238</v>
      </c>
    </row>
    <row r="5557" spans="1:10" x14ac:dyDescent="0.3">
      <c r="A5557" s="1">
        <v>5555</v>
      </c>
      <c r="B5557">
        <v>-50.081586486409478</v>
      </c>
      <c r="C5557">
        <v>-5.7974747310185863</v>
      </c>
      <c r="D5557">
        <v>1.8864022972679459</v>
      </c>
      <c r="E5557">
        <v>0.92570964972197933</v>
      </c>
      <c r="F5557">
        <v>0.16021211676648539</v>
      </c>
      <c r="G5557">
        <v>-48.67454258896413</v>
      </c>
      <c r="H5557">
        <v>-5.3380469160907014</v>
      </c>
      <c r="I5557">
        <v>-51.608064977647253</v>
      </c>
      <c r="J5557">
        <v>-6.2959003160604441</v>
      </c>
    </row>
    <row r="5558" spans="1:10" x14ac:dyDescent="0.3">
      <c r="A5558" s="1">
        <v>5556</v>
      </c>
      <c r="B5558">
        <v>-50.084682703183553</v>
      </c>
      <c r="C5558">
        <v>-5.7887500893166504</v>
      </c>
      <c r="D5558">
        <v>1.888004531500344</v>
      </c>
      <c r="E5558">
        <v>0.84310382048308774</v>
      </c>
      <c r="F5558">
        <v>0.1334656453161247</v>
      </c>
      <c r="G5558">
        <v>-48.678376722444803</v>
      </c>
      <c r="H5558">
        <v>-5.327068451165335</v>
      </c>
      <c r="I5558">
        <v>-51.610360640875662</v>
      </c>
      <c r="J5558">
        <v>-6.2896208096381292</v>
      </c>
    </row>
    <row r="5559" spans="1:10" x14ac:dyDescent="0.3">
      <c r="A5559" s="1">
        <v>5557</v>
      </c>
      <c r="B5559">
        <v>-50.087532965042847</v>
      </c>
      <c r="C5559">
        <v>-5.7806752766372247</v>
      </c>
      <c r="D5559">
        <v>1.88936009287369</v>
      </c>
      <c r="E5559">
        <v>0.75921004454314633</v>
      </c>
      <c r="F5559">
        <v>0.18208773067355169</v>
      </c>
      <c r="G5559">
        <v>-48.681854113984123</v>
      </c>
      <c r="H5559">
        <v>-5.317087729183851</v>
      </c>
      <c r="I5559">
        <v>-51.612530540189432</v>
      </c>
      <c r="J5559">
        <v>-6.2836136862192333</v>
      </c>
    </row>
    <row r="5560" spans="1:10" x14ac:dyDescent="0.3">
      <c r="A5560" s="1">
        <v>5558</v>
      </c>
      <c r="B5560">
        <v>-50.090062836804748</v>
      </c>
      <c r="C5560">
        <v>-5.7736420017909591</v>
      </c>
      <c r="D5560">
        <v>1.891152749930189</v>
      </c>
      <c r="E5560">
        <v>0.77993265456300853</v>
      </c>
      <c r="F5560">
        <v>0.1246641869966494</v>
      </c>
      <c r="G5560">
        <v>-48.685217297446897</v>
      </c>
      <c r="H5560">
        <v>-5.3075353004724803</v>
      </c>
      <c r="I5560">
        <v>-51.614156365965123</v>
      </c>
      <c r="J5560">
        <v>-6.279313399446889</v>
      </c>
    </row>
    <row r="5561" spans="1:10" x14ac:dyDescent="0.3">
      <c r="A5561" s="1">
        <v>5559</v>
      </c>
      <c r="B5561">
        <v>-50.092694418645152</v>
      </c>
      <c r="C5561">
        <v>-5.7663093416335602</v>
      </c>
      <c r="D5561">
        <v>1.892397993665123</v>
      </c>
      <c r="E5561">
        <v>0.80608245341254048</v>
      </c>
      <c r="F5561">
        <v>0.14863575955062189</v>
      </c>
      <c r="G5561">
        <v>-48.639584830108973</v>
      </c>
      <c r="H5561">
        <v>-5.282179855629404</v>
      </c>
      <c r="I5561">
        <v>-51.605941100502292</v>
      </c>
      <c r="J5561">
        <v>-6.2704745773904866</v>
      </c>
    </row>
    <row r="5562" spans="1:10" x14ac:dyDescent="0.3">
      <c r="A5562" s="1">
        <v>5560</v>
      </c>
      <c r="B5562">
        <v>-50.095452881245073</v>
      </c>
      <c r="C5562">
        <v>-5.7587167925359912</v>
      </c>
      <c r="D5562">
        <v>1.8938875392205221</v>
      </c>
      <c r="E5562">
        <v>0.83175545872983248</v>
      </c>
      <c r="F5562">
        <v>0.1195005405877869</v>
      </c>
      <c r="G5562">
        <v>-48.643066037406562</v>
      </c>
      <c r="H5562">
        <v>-5.2724233714831978</v>
      </c>
      <c r="I5562">
        <v>-51.607946907539137</v>
      </c>
      <c r="J5562">
        <v>-6.2651355180213848</v>
      </c>
    </row>
    <row r="5563" spans="1:10" x14ac:dyDescent="0.3">
      <c r="A5563" s="1">
        <v>5561</v>
      </c>
      <c r="B5563">
        <v>-50.098281212562348</v>
      </c>
      <c r="C5563">
        <v>-5.7509016404728532</v>
      </c>
      <c r="D5563">
        <v>1.895081631769983</v>
      </c>
      <c r="E5563">
        <v>0.74921855630215917</v>
      </c>
      <c r="F5563">
        <v>0.17081826745595249</v>
      </c>
      <c r="G5563">
        <v>-48.646476083384627</v>
      </c>
      <c r="H5563">
        <v>-5.2628742822154404</v>
      </c>
      <c r="I5563">
        <v>-51.610169449873133</v>
      </c>
      <c r="J5563">
        <v>-6.2591260623366489</v>
      </c>
    </row>
    <row r="5564" spans="1:10" x14ac:dyDescent="0.3">
      <c r="A5564" s="1">
        <v>5562</v>
      </c>
      <c r="B5564">
        <v>-50.100867866053967</v>
      </c>
      <c r="C5564">
        <v>-5.7438726170348584</v>
      </c>
      <c r="D5564">
        <v>1.896789283374261</v>
      </c>
      <c r="E5564">
        <v>0.76156974245493747</v>
      </c>
      <c r="F5564">
        <v>0.1186052196234397</v>
      </c>
      <c r="G5564">
        <v>-48.649898233957572</v>
      </c>
      <c r="H5564">
        <v>-5.2533667941861886</v>
      </c>
      <c r="I5564">
        <v>-51.611886029148756</v>
      </c>
      <c r="J5564">
        <v>-6.2546780750079787</v>
      </c>
    </row>
    <row r="5565" spans="1:10" x14ac:dyDescent="0.3">
      <c r="A5565" s="1">
        <v>5563</v>
      </c>
      <c r="B5565">
        <v>-50.103486774615376</v>
      </c>
      <c r="C5565">
        <v>-5.736718295781805</v>
      </c>
      <c r="D5565">
        <v>1.897975786882395</v>
      </c>
      <c r="E5565">
        <v>0.7824053672995408</v>
      </c>
      <c r="F5565">
        <v>6.0842549190043331E-2</v>
      </c>
      <c r="G5565">
        <v>-48.649877042615017</v>
      </c>
      <c r="H5565">
        <v>-5.2433973911127092</v>
      </c>
      <c r="I5565">
        <v>-51.623004052638258</v>
      </c>
      <c r="J5565">
        <v>-6.2524066691824229</v>
      </c>
    </row>
    <row r="5566" spans="1:10" x14ac:dyDescent="0.3">
      <c r="A5566" s="1">
        <v>5564</v>
      </c>
      <c r="B5566">
        <v>-50.106135029736038</v>
      </c>
      <c r="C5566">
        <v>-5.7293524966320648</v>
      </c>
      <c r="D5566">
        <v>1.898584472901949</v>
      </c>
      <c r="E5566">
        <v>0.80279472087089732</v>
      </c>
      <c r="F5566">
        <v>8.3635063234796872E-2</v>
      </c>
      <c r="G5566">
        <v>-48.652825844535201</v>
      </c>
      <c r="H5566">
        <v>-5.2351468914832138</v>
      </c>
      <c r="I5566">
        <v>-51.625338133985423</v>
      </c>
      <c r="J5566">
        <v>-6.2459656833682482</v>
      </c>
    </row>
    <row r="5567" spans="1:10" x14ac:dyDescent="0.3">
      <c r="A5567" s="1">
        <v>5565</v>
      </c>
      <c r="B5567">
        <v>-50.108863292898491</v>
      </c>
      <c r="C5567">
        <v>-5.7217801919449984</v>
      </c>
      <c r="D5567">
        <v>1.899422996213362</v>
      </c>
      <c r="E5567">
        <v>0.82278965862792997</v>
      </c>
      <c r="F5567">
        <v>0.13546490682071649</v>
      </c>
      <c r="G5567">
        <v>-48.655969021495963</v>
      </c>
      <c r="H5567">
        <v>-5.2263561270517194</v>
      </c>
      <c r="I5567">
        <v>-51.627632670906543</v>
      </c>
      <c r="J5567">
        <v>-6.2396670841287154</v>
      </c>
    </row>
    <row r="5568" spans="1:10" x14ac:dyDescent="0.3">
      <c r="A5568" s="1">
        <v>5566</v>
      </c>
      <c r="B5568">
        <v>-50.111686777545643</v>
      </c>
      <c r="C5568">
        <v>-5.7140757397271793</v>
      </c>
      <c r="D5568">
        <v>1.9007739620917059</v>
      </c>
      <c r="E5568">
        <v>0.84225069634122385</v>
      </c>
      <c r="F5568">
        <v>0.114462087253934</v>
      </c>
      <c r="G5568">
        <v>-48.659463132791359</v>
      </c>
      <c r="H5568">
        <v>-5.2166893169467929</v>
      </c>
      <c r="I5568">
        <v>-51.629755122286838</v>
      </c>
      <c r="J5568">
        <v>-6.2340139642936379</v>
      </c>
    </row>
    <row r="5569" spans="1:10" x14ac:dyDescent="0.3">
      <c r="A5569" s="1">
        <v>5567</v>
      </c>
      <c r="B5569">
        <v>-50.114581042348682</v>
      </c>
      <c r="C5569">
        <v>-5.7061753383668972</v>
      </c>
      <c r="D5569">
        <v>1.901917408407457</v>
      </c>
      <c r="E5569">
        <v>0.85285340213859995</v>
      </c>
      <c r="F5569">
        <v>6.3318561515126548E-2</v>
      </c>
      <c r="G5569">
        <v>-48.671577473337557</v>
      </c>
      <c r="H5569">
        <v>-5.2101025153843787</v>
      </c>
      <c r="I5569">
        <v>-51.628574236251822</v>
      </c>
      <c r="J5569">
        <v>-6.2266528297639168</v>
      </c>
    </row>
    <row r="5570" spans="1:10" x14ac:dyDescent="0.3">
      <c r="A5570" s="1">
        <v>5568</v>
      </c>
      <c r="B5570">
        <v>-50.117487261528247</v>
      </c>
      <c r="C5570">
        <v>-5.698131523426178</v>
      </c>
      <c r="D5570">
        <v>1.9025523898810099</v>
      </c>
      <c r="E5570">
        <v>0.86326895266568271</v>
      </c>
      <c r="F5570">
        <v>8.741123690811789E-2</v>
      </c>
      <c r="G5570">
        <v>-48.674798980458668</v>
      </c>
      <c r="H5570">
        <v>-5.2011425199812837</v>
      </c>
      <c r="I5570">
        <v>-51.631149656667041</v>
      </c>
      <c r="J5570">
        <v>-6.219570267459166</v>
      </c>
    </row>
    <row r="5571" spans="1:10" x14ac:dyDescent="0.3">
      <c r="A5571" s="1">
        <v>5569</v>
      </c>
      <c r="B5571">
        <v>-50.12042348418543</v>
      </c>
      <c r="C5571">
        <v>-5.6900408960400659</v>
      </c>
      <c r="D5571">
        <v>1.9034238963586101</v>
      </c>
      <c r="E5571">
        <v>0.88211933016114252</v>
      </c>
      <c r="F5571">
        <v>0.14000918741620341</v>
      </c>
      <c r="G5571">
        <v>-48.678168880074629</v>
      </c>
      <c r="H5571">
        <v>-5.1917947693096336</v>
      </c>
      <c r="I5571">
        <v>-51.633630867307573</v>
      </c>
      <c r="J5571">
        <v>-6.2127986084658389</v>
      </c>
    </row>
    <row r="5572" spans="1:10" x14ac:dyDescent="0.3">
      <c r="A5572" s="1">
        <v>5570</v>
      </c>
      <c r="B5572">
        <v>-50.123484436216629</v>
      </c>
      <c r="C5572">
        <v>-5.6817505497901131</v>
      </c>
      <c r="D5572">
        <v>1.9048265572184879</v>
      </c>
      <c r="E5572">
        <v>0.90614986753190485</v>
      </c>
      <c r="F5572">
        <v>0.1215010861724404</v>
      </c>
      <c r="G5572">
        <v>-48.681930121004292</v>
      </c>
      <c r="H5572">
        <v>-5.1814819197788307</v>
      </c>
      <c r="I5572">
        <v>-51.635957079211437</v>
      </c>
      <c r="J5572">
        <v>-6.2066302640373729</v>
      </c>
    </row>
    <row r="5573" spans="1:10" x14ac:dyDescent="0.3">
      <c r="A5573" s="1">
        <v>5571</v>
      </c>
      <c r="B5573">
        <v>-50.126630382938657</v>
      </c>
      <c r="C5573">
        <v>-5.6732400206720266</v>
      </c>
      <c r="D5573">
        <v>1.906043160167886</v>
      </c>
      <c r="E5573">
        <v>0.92965152114554694</v>
      </c>
      <c r="F5573">
        <v>0.15787135094322169</v>
      </c>
      <c r="G5573">
        <v>-48.685685762705468</v>
      </c>
      <c r="H5573">
        <v>-5.1712179620912222</v>
      </c>
      <c r="I5573">
        <v>-51.638463336560122</v>
      </c>
      <c r="J5573">
        <v>-6.1999594247005616</v>
      </c>
    </row>
    <row r="5574" spans="1:10" x14ac:dyDescent="0.3">
      <c r="A5574" s="1">
        <v>5572</v>
      </c>
      <c r="B5574">
        <v>-50.129895694019538</v>
      </c>
      <c r="C5574">
        <v>-5.6645258973425952</v>
      </c>
      <c r="D5574">
        <v>1.907623453029192</v>
      </c>
      <c r="E5574">
        <v>0.95264111727020473</v>
      </c>
      <c r="F5574">
        <v>0.13474421767940689</v>
      </c>
      <c r="G5574">
        <v>-48.694753952655823</v>
      </c>
      <c r="H5574">
        <v>-5.1619809165843309</v>
      </c>
      <c r="I5574">
        <v>-51.681604805457653</v>
      </c>
      <c r="J5574">
        <v>-6.2078893875641894</v>
      </c>
    </row>
    <row r="5575" spans="1:10" x14ac:dyDescent="0.3">
      <c r="A5575" s="1">
        <v>5573</v>
      </c>
      <c r="B5575">
        <v>-50.133228241654997</v>
      </c>
      <c r="C5575">
        <v>-5.6556275995209528</v>
      </c>
      <c r="D5575">
        <v>1.908967424364274</v>
      </c>
      <c r="E5575">
        <v>0.97505655796794943</v>
      </c>
      <c r="F5575">
        <v>0.16809748042676581</v>
      </c>
      <c r="G5575">
        <v>-48.6987632022553</v>
      </c>
      <c r="H5575">
        <v>-5.1511542838442823</v>
      </c>
      <c r="I5575">
        <v>-51.684205686963537</v>
      </c>
      <c r="J5575">
        <v>-6.2010760509533833</v>
      </c>
    </row>
    <row r="5576" spans="1:10" x14ac:dyDescent="0.3">
      <c r="A5576" s="1">
        <v>5574</v>
      </c>
      <c r="B5576">
        <v>-50.136680950469241</v>
      </c>
      <c r="C5576">
        <v>-5.6465162771897246</v>
      </c>
      <c r="D5576">
        <v>1.910647195238566</v>
      </c>
      <c r="E5576">
        <v>0.89251571686534936</v>
      </c>
      <c r="F5576">
        <v>0.1419355246858956</v>
      </c>
      <c r="G5576">
        <v>-48.703065334018007</v>
      </c>
      <c r="H5576">
        <v>-5.139634101771235</v>
      </c>
      <c r="I5576">
        <v>-51.686739979644628</v>
      </c>
      <c r="J5576">
        <v>-6.1945692446095473</v>
      </c>
    </row>
    <row r="5577" spans="1:10" x14ac:dyDescent="0.3">
      <c r="A5577" s="1">
        <v>5575</v>
      </c>
      <c r="B5577">
        <v>-50.139882304026663</v>
      </c>
      <c r="C5577">
        <v>-5.6380340686748642</v>
      </c>
      <c r="D5577">
        <v>1.9120889850956599</v>
      </c>
      <c r="E5577">
        <v>0.80861012490062767</v>
      </c>
      <c r="F5577">
        <v>0.1901120980756601</v>
      </c>
      <c r="G5577">
        <v>-48.706998994971187</v>
      </c>
      <c r="H5577">
        <v>-5.1290854483603221</v>
      </c>
      <c r="I5577">
        <v>-51.689149545167723</v>
      </c>
      <c r="J5577">
        <v>-6.1883213250719162</v>
      </c>
    </row>
    <row r="5578" spans="1:10" x14ac:dyDescent="0.3">
      <c r="A5578" s="1">
        <v>5576</v>
      </c>
      <c r="B5578">
        <v>-50.142738429097633</v>
      </c>
      <c r="C5578">
        <v>-5.6305979121366976</v>
      </c>
      <c r="D5578">
        <v>1.9139618206794391</v>
      </c>
      <c r="E5578">
        <v>0.72723907025127466</v>
      </c>
      <c r="F5578">
        <v>0.131390199799132</v>
      </c>
      <c r="G5578">
        <v>-48.710810809499158</v>
      </c>
      <c r="H5578">
        <v>-5.1189666311140414</v>
      </c>
      <c r="I5578">
        <v>-51.690972356249283</v>
      </c>
      <c r="J5578">
        <v>-6.1837857245859489</v>
      </c>
    </row>
    <row r="5579" spans="1:10" x14ac:dyDescent="0.3">
      <c r="A5579" s="1">
        <v>5577</v>
      </c>
      <c r="B5579">
        <v>-50.145357680480679</v>
      </c>
      <c r="C5579">
        <v>-5.6237142432432501</v>
      </c>
      <c r="D5579">
        <v>1.915292480762034</v>
      </c>
      <c r="E5579">
        <v>0.72751017678094609</v>
      </c>
      <c r="F5579">
        <v>0.14751229168763241</v>
      </c>
      <c r="G5579">
        <v>-48.714112135729572</v>
      </c>
      <c r="H5579">
        <v>-5.1101780068198304</v>
      </c>
      <c r="I5579">
        <v>-51.692854132214521</v>
      </c>
      <c r="J5579">
        <v>-6.1789617384172466</v>
      </c>
    </row>
    <row r="5580" spans="1:10" x14ac:dyDescent="0.3">
      <c r="A5580" s="1">
        <v>5578</v>
      </c>
      <c r="B5580">
        <v>-50.14794942746844</v>
      </c>
      <c r="C5580">
        <v>-5.6170242362853378</v>
      </c>
      <c r="D5580">
        <v>1.9167472038629521</v>
      </c>
      <c r="E5580">
        <v>0.74015042243022944</v>
      </c>
      <c r="F5580">
        <v>0.10639088537934201</v>
      </c>
      <c r="G5580">
        <v>-48.745411706193153</v>
      </c>
      <c r="H5580">
        <v>-5.1114842966221552</v>
      </c>
      <c r="I5580">
        <v>-51.665978693552113</v>
      </c>
      <c r="J5580">
        <v>-6.1641927095047846</v>
      </c>
    </row>
    <row r="5581" spans="1:10" x14ac:dyDescent="0.3">
      <c r="A5581" s="1">
        <v>5579</v>
      </c>
      <c r="B5581">
        <v>-50.150621347255047</v>
      </c>
      <c r="C5581">
        <v>-5.6101078441832133</v>
      </c>
      <c r="D5581">
        <v>1.9178129887538391</v>
      </c>
      <c r="E5581">
        <v>0.76147639906480535</v>
      </c>
      <c r="F5581">
        <v>0.13718848993443311</v>
      </c>
      <c r="G5581">
        <v>-48.748623219276617</v>
      </c>
      <c r="H5581">
        <v>-5.10307338841152</v>
      </c>
      <c r="I5581">
        <v>-51.668066587394911</v>
      </c>
      <c r="J5581">
        <v>-6.1588938989884801</v>
      </c>
    </row>
    <row r="5582" spans="1:10" x14ac:dyDescent="0.3">
      <c r="A5582" s="1">
        <v>5580</v>
      </c>
      <c r="B5582">
        <v>-50.153398666642332</v>
      </c>
      <c r="C5582">
        <v>-5.6030110095056864</v>
      </c>
      <c r="D5582">
        <v>1.9191859844265371</v>
      </c>
      <c r="E5582">
        <v>0.78721488473846779</v>
      </c>
      <c r="F5582">
        <v>0.1078807442572222</v>
      </c>
      <c r="G5582">
        <v>-48.752098016023979</v>
      </c>
      <c r="H5582">
        <v>-5.0940520948855283</v>
      </c>
      <c r="I5582">
        <v>-51.670088995859658</v>
      </c>
      <c r="J5582">
        <v>-6.1538799921417198</v>
      </c>
    </row>
    <row r="5583" spans="1:10" x14ac:dyDescent="0.3">
      <c r="A5583" s="1">
        <v>5581</v>
      </c>
      <c r="B5583">
        <v>-50.15625224225532</v>
      </c>
      <c r="C5583">
        <v>-5.5956917952143197</v>
      </c>
      <c r="D5583">
        <v>1.9202625531329609</v>
      </c>
      <c r="E5583">
        <v>0.70478629587128028</v>
      </c>
      <c r="F5583">
        <v>3.2048579127802533E-2</v>
      </c>
      <c r="G5583">
        <v>-48.755500332825243</v>
      </c>
      <c r="H5583">
        <v>-5.0852245793985329</v>
      </c>
      <c r="I5583">
        <v>-51.672348644357058</v>
      </c>
      <c r="J5583">
        <v>-6.1481932796521237</v>
      </c>
    </row>
    <row r="5584" spans="1:10" x14ac:dyDescent="0.3">
      <c r="A5584" s="1">
        <v>5582</v>
      </c>
      <c r="B5584">
        <v>-50.158760486662217</v>
      </c>
      <c r="C5584">
        <v>-5.5890988981024563</v>
      </c>
      <c r="D5584">
        <v>1.9205833136937609</v>
      </c>
      <c r="E5584">
        <v>0.70572260309215662</v>
      </c>
      <c r="F5584">
        <v>6.8977693201445867E-2</v>
      </c>
      <c r="G5584">
        <v>-48.713913790817323</v>
      </c>
      <c r="H5584">
        <v>-5.0620374368509093</v>
      </c>
      <c r="I5584">
        <v>-51.66447992887997</v>
      </c>
      <c r="J5584">
        <v>-6.1383659530311219</v>
      </c>
    </row>
    <row r="5585" spans="1:10" x14ac:dyDescent="0.3">
      <c r="A5585" s="1">
        <v>5583</v>
      </c>
      <c r="B5585">
        <v>-50.161284024486591</v>
      </c>
      <c r="C5585">
        <v>-5.5825050481093896</v>
      </c>
      <c r="D5585">
        <v>1.921273385988097</v>
      </c>
      <c r="E5585">
        <v>0.70663840975723768</v>
      </c>
      <c r="F5585">
        <v>3.195648961995156E-2</v>
      </c>
      <c r="G5585">
        <v>-48.716801383142453</v>
      </c>
      <c r="H5585">
        <v>-5.0544466637558774</v>
      </c>
      <c r="I5585">
        <v>-51.666624074246009</v>
      </c>
      <c r="J5585">
        <v>-6.1328110274452907</v>
      </c>
    </row>
    <row r="5586" spans="1:10" x14ac:dyDescent="0.3">
      <c r="A5586" s="1">
        <v>5584</v>
      </c>
      <c r="B5586">
        <v>-50.163787894130422</v>
      </c>
      <c r="C5586">
        <v>-5.5758818375530241</v>
      </c>
      <c r="D5586">
        <v>1.9215935981963079</v>
      </c>
      <c r="E5586">
        <v>0.72879532518851653</v>
      </c>
      <c r="F5586">
        <v>6.5944985433926712E-2</v>
      </c>
      <c r="G5586">
        <v>-48.719474417580336</v>
      </c>
      <c r="H5586">
        <v>-5.0473609393035694</v>
      </c>
      <c r="I5586">
        <v>-51.66895165202434</v>
      </c>
      <c r="J5586">
        <v>-6.1266698169290814</v>
      </c>
    </row>
    <row r="5587" spans="1:10" x14ac:dyDescent="0.3">
      <c r="A5587" s="1">
        <v>5585</v>
      </c>
      <c r="B5587">
        <v>-50.16642273393623</v>
      </c>
      <c r="C5587">
        <v>-5.5689688326096354</v>
      </c>
      <c r="D5587">
        <v>1.922263015492913</v>
      </c>
      <c r="E5587">
        <v>0.75648402270443049</v>
      </c>
      <c r="F5587">
        <v>0.11885397105424091</v>
      </c>
      <c r="G5587">
        <v>-48.722463382003163</v>
      </c>
      <c r="H5587">
        <v>-5.0394812044297286</v>
      </c>
      <c r="I5587">
        <v>-51.671217447610921</v>
      </c>
      <c r="J5587">
        <v>-6.1207642711547798</v>
      </c>
    </row>
    <row r="5588" spans="1:10" x14ac:dyDescent="0.3">
      <c r="A5588" s="1">
        <v>5586</v>
      </c>
      <c r="B5588">
        <v>-50.169115366849013</v>
      </c>
      <c r="C5588">
        <v>-5.5620534693787169</v>
      </c>
      <c r="D5588">
        <v>1.9234289694850411</v>
      </c>
      <c r="E5588">
        <v>0.78265928121131056</v>
      </c>
      <c r="F5588">
        <v>9.7855344938448191E-2</v>
      </c>
      <c r="G5588">
        <v>-48.699571461126439</v>
      </c>
      <c r="H5588">
        <v>-5.0212395586827316</v>
      </c>
      <c r="I5588">
        <v>-51.681459337995349</v>
      </c>
      <c r="J5588">
        <v>-6.1186184377122066</v>
      </c>
    </row>
    <row r="5589" spans="1:10" x14ac:dyDescent="0.3">
      <c r="A5589" s="1">
        <v>5587</v>
      </c>
      <c r="B5589">
        <v>-50.172004266274683</v>
      </c>
      <c r="C5589">
        <v>-5.5546456093609011</v>
      </c>
      <c r="D5589">
        <v>1.924423106796779</v>
      </c>
      <c r="E5589">
        <v>0.69874384255927202</v>
      </c>
      <c r="F5589">
        <v>3.101558957924451E-2</v>
      </c>
      <c r="G5589">
        <v>-48.70299872993256</v>
      </c>
      <c r="H5589">
        <v>-5.0123710377232449</v>
      </c>
      <c r="I5589">
        <v>-51.683794188179228</v>
      </c>
      <c r="J5589">
        <v>-6.1127137799875806</v>
      </c>
    </row>
    <row r="5590" spans="1:10" x14ac:dyDescent="0.3">
      <c r="A5590" s="1">
        <v>5588</v>
      </c>
      <c r="B5590">
        <v>-50.174458620663003</v>
      </c>
      <c r="C5590">
        <v>-5.5482231190009976</v>
      </c>
      <c r="D5590">
        <v>1.9247282931632239</v>
      </c>
      <c r="E5590">
        <v>0.71203027680869757</v>
      </c>
      <c r="F5590">
        <v>6.6893522369013983E-2</v>
      </c>
      <c r="G5590">
        <v>-48.705618647535083</v>
      </c>
      <c r="H5590">
        <v>-5.005500252161756</v>
      </c>
      <c r="I5590">
        <v>-51.686078157369877</v>
      </c>
      <c r="J5590">
        <v>-6.1067526413047331</v>
      </c>
    </row>
    <row r="5591" spans="1:10" x14ac:dyDescent="0.3">
      <c r="A5591" s="1">
        <v>5589</v>
      </c>
      <c r="B5591">
        <v>-50.177028464329368</v>
      </c>
      <c r="C5591">
        <v>-5.5415545416929541</v>
      </c>
      <c r="D5591">
        <v>1.9253996997910441</v>
      </c>
      <c r="E5591">
        <v>0.7389507855489329</v>
      </c>
      <c r="F5591">
        <v>3.6071761456382218E-2</v>
      </c>
      <c r="G5591">
        <v>-48.708553209970823</v>
      </c>
      <c r="H5591">
        <v>-4.9978456083608052</v>
      </c>
      <c r="I5591">
        <v>-51.688272659932217</v>
      </c>
      <c r="J5591">
        <v>-6.1010988494072436</v>
      </c>
    </row>
    <row r="5592" spans="1:10" x14ac:dyDescent="0.3">
      <c r="A5592" s="1">
        <v>5590</v>
      </c>
      <c r="B5592">
        <v>-50.179656576518617</v>
      </c>
      <c r="C5592">
        <v>-5.5346791095648626</v>
      </c>
      <c r="D5592">
        <v>1.92575900663239</v>
      </c>
      <c r="E5592">
        <v>0.76590347235128187</v>
      </c>
      <c r="F5592">
        <v>6.8837346911277242E-2</v>
      </c>
      <c r="G5592">
        <v>-48.77152403006415</v>
      </c>
      <c r="H5592">
        <v>-5.0127369210038886</v>
      </c>
      <c r="I5592">
        <v>-51.637014465137327</v>
      </c>
      <c r="J5592">
        <v>-6.0748672955545242</v>
      </c>
    </row>
    <row r="5593" spans="1:10" x14ac:dyDescent="0.3">
      <c r="A5593" s="1">
        <v>5591</v>
      </c>
      <c r="B5593">
        <v>-50.182418686607711</v>
      </c>
      <c r="C5593">
        <v>-5.5275151222351306</v>
      </c>
      <c r="D5593">
        <v>1.926449086303673</v>
      </c>
      <c r="E5593">
        <v>0.79244929162034794</v>
      </c>
      <c r="F5593">
        <v>3.9975767915777241E-2</v>
      </c>
      <c r="G5593">
        <v>-48.774646657101918</v>
      </c>
      <c r="H5593">
        <v>-5.0046013343835298</v>
      </c>
      <c r="I5593">
        <v>-51.639403455366029</v>
      </c>
      <c r="J5593">
        <v>-6.0687088725762006</v>
      </c>
    </row>
    <row r="5594" spans="1:10" x14ac:dyDescent="0.3">
      <c r="A5594" s="1">
        <v>5592</v>
      </c>
      <c r="B5594">
        <v>-50.185246190864447</v>
      </c>
      <c r="C5594">
        <v>-5.520132264373113</v>
      </c>
      <c r="D5594">
        <v>1.9268479000359791</v>
      </c>
      <c r="E5594">
        <v>0.81829869706770841</v>
      </c>
      <c r="F5594">
        <v>7.2087353385647007E-2</v>
      </c>
      <c r="G5594">
        <v>-48.777682818507287</v>
      </c>
      <c r="H5594">
        <v>-4.9966570793044154</v>
      </c>
      <c r="I5594">
        <v>-51.642015008260557</v>
      </c>
      <c r="J5594">
        <v>-6.061907037193242</v>
      </c>
    </row>
    <row r="5595" spans="1:10" x14ac:dyDescent="0.3">
      <c r="A5595" s="1">
        <v>5593</v>
      </c>
      <c r="B5595">
        <v>-50.188244703332131</v>
      </c>
      <c r="C5595">
        <v>-5.5123701921027273</v>
      </c>
      <c r="D5595">
        <v>1.927580941253128</v>
      </c>
      <c r="E5595">
        <v>0.73430448491713474</v>
      </c>
      <c r="F5595">
        <v>3.3200272427112217E-2</v>
      </c>
      <c r="G5595">
        <v>-48.781065438004077</v>
      </c>
      <c r="H5595">
        <v>-4.9878633458032891</v>
      </c>
      <c r="I5595">
        <v>-51.644615986128002</v>
      </c>
      <c r="J5595">
        <v>-6.0552126908530521</v>
      </c>
    </row>
    <row r="5596" spans="1:10" x14ac:dyDescent="0.3">
      <c r="A5596" s="1">
        <v>5594</v>
      </c>
      <c r="B5596">
        <v>-50.1908303511753</v>
      </c>
      <c r="C5596">
        <v>-5.5056058571165272</v>
      </c>
      <c r="D5596">
        <v>1.927908360550507</v>
      </c>
      <c r="E5596">
        <v>0.74702626118683635</v>
      </c>
      <c r="F5596">
        <v>6.9510635645403274E-2</v>
      </c>
      <c r="G5596">
        <v>-48.783822894934467</v>
      </c>
      <c r="H5596">
        <v>-4.9806383012934381</v>
      </c>
      <c r="I5596">
        <v>-51.647023818800839</v>
      </c>
      <c r="J5596">
        <v>-6.048925170823189</v>
      </c>
    </row>
    <row r="5597" spans="1:10" x14ac:dyDescent="0.3">
      <c r="A5597" s="1">
        <v>5595</v>
      </c>
      <c r="B5597">
        <v>-50.193567602764219</v>
      </c>
      <c r="C5597">
        <v>-5.4985299316527314</v>
      </c>
      <c r="D5597">
        <v>1.92861432131473</v>
      </c>
      <c r="E5597">
        <v>0.7598503268818978</v>
      </c>
      <c r="F5597">
        <v>3.8307485175445202E-2</v>
      </c>
      <c r="G5597">
        <v>-48.775023456949313</v>
      </c>
      <c r="H5597">
        <v>-4.9681167819519798</v>
      </c>
      <c r="I5597">
        <v>-51.626994659925423</v>
      </c>
      <c r="J5597">
        <v>-6.0345080064262717</v>
      </c>
    </row>
    <row r="5598" spans="1:10" x14ac:dyDescent="0.3">
      <c r="A5598" s="1">
        <v>5596</v>
      </c>
      <c r="B5598">
        <v>-50.196243123107379</v>
      </c>
      <c r="C5598">
        <v>-5.4915727311043447</v>
      </c>
      <c r="D5598">
        <v>1.9289901074946401</v>
      </c>
      <c r="E5598">
        <v>0.78595409229030044</v>
      </c>
      <c r="F5598">
        <v>7.1314974964365785E-2</v>
      </c>
      <c r="G5598">
        <v>-48.777898399379119</v>
      </c>
      <c r="H5598">
        <v>-4.9606265495817636</v>
      </c>
      <c r="I5598">
        <v>-51.629468665909201</v>
      </c>
      <c r="J5598">
        <v>-6.0280894300990582</v>
      </c>
    </row>
    <row r="5599" spans="1:10" x14ac:dyDescent="0.3">
      <c r="A5599" s="1">
        <v>5597</v>
      </c>
      <c r="B5599">
        <v>-50.199159026424923</v>
      </c>
      <c r="C5599">
        <v>-5.4840676770060064</v>
      </c>
      <c r="D5599">
        <v>1.929720684449546</v>
      </c>
      <c r="E5599">
        <v>0.81264063026889188</v>
      </c>
      <c r="F5599">
        <v>4.3894969234434193E-2</v>
      </c>
      <c r="G5599">
        <v>-48.781202578222207</v>
      </c>
      <c r="H5599">
        <v>-4.9520854273006494</v>
      </c>
      <c r="I5599">
        <v>-51.631992220038597</v>
      </c>
      <c r="J5599">
        <v>-6.0216313142794027</v>
      </c>
    </row>
    <row r="5600" spans="1:10" x14ac:dyDescent="0.3">
      <c r="A5600" s="1">
        <v>5598</v>
      </c>
      <c r="B5600">
        <v>-50.202020525066473</v>
      </c>
      <c r="C5600">
        <v>-5.4766657885915198</v>
      </c>
      <c r="D5600">
        <v>1.9301493357931001</v>
      </c>
      <c r="E5600">
        <v>0.83752023731354586</v>
      </c>
      <c r="F5600">
        <v>7.7204202656695253E-2</v>
      </c>
      <c r="G5600">
        <v>-48.784292242031917</v>
      </c>
      <c r="H5600">
        <v>-4.9440757788418868</v>
      </c>
      <c r="I5600">
        <v>-51.634623159676039</v>
      </c>
      <c r="J5600">
        <v>-6.0148435623331373</v>
      </c>
    </row>
    <row r="5601" spans="1:10" x14ac:dyDescent="0.3">
      <c r="A5601" s="1">
        <v>5599</v>
      </c>
      <c r="B5601">
        <v>-50.205135830980453</v>
      </c>
      <c r="C5601">
        <v>-5.4686843389211113</v>
      </c>
      <c r="D5601">
        <v>1.9309391397576181</v>
      </c>
      <c r="E5601">
        <v>0.86303759263615898</v>
      </c>
      <c r="F5601">
        <v>5.1238517009369169E-2</v>
      </c>
      <c r="G5601">
        <v>-48.787828631785878</v>
      </c>
      <c r="H5601">
        <v>-4.9349747679815739</v>
      </c>
      <c r="I5601">
        <v>-51.6373129638731</v>
      </c>
      <c r="J5601">
        <v>-6.0079934199304592</v>
      </c>
    </row>
    <row r="5602" spans="1:10" x14ac:dyDescent="0.3">
      <c r="A5602" s="1">
        <v>5600</v>
      </c>
      <c r="B5602">
        <v>-50.208191179170619</v>
      </c>
      <c r="C5602">
        <v>-5.4608218209945933</v>
      </c>
      <c r="D5602">
        <v>1.931439943467792</v>
      </c>
      <c r="E5602">
        <v>0.88688213458863296</v>
      </c>
      <c r="F5602">
        <v>8.4157978798339805E-2</v>
      </c>
      <c r="G5602">
        <v>-48.791151441431573</v>
      </c>
      <c r="H5602">
        <v>-4.9264025243092542</v>
      </c>
      <c r="I5602">
        <v>-51.640098044487743</v>
      </c>
      <c r="J5602">
        <v>-6.0008480739652068</v>
      </c>
    </row>
    <row r="5603" spans="1:10" x14ac:dyDescent="0.3">
      <c r="A5603" s="1">
        <v>5601</v>
      </c>
      <c r="B5603">
        <v>-50.211437302527848</v>
      </c>
      <c r="C5603">
        <v>-5.4525457088072331</v>
      </c>
      <c r="D5603">
        <v>1.9322835289357549</v>
      </c>
      <c r="E5603">
        <v>0.80408527961579357</v>
      </c>
      <c r="F5603">
        <v>5.2120339919023977E-2</v>
      </c>
      <c r="G5603">
        <v>-48.744216475721089</v>
      </c>
      <c r="H5603">
        <v>-4.8977870030342032</v>
      </c>
      <c r="I5603">
        <v>-51.610624792178193</v>
      </c>
      <c r="J5603">
        <v>-5.9815808933619516</v>
      </c>
    </row>
    <row r="5604" spans="1:10" x14ac:dyDescent="0.3">
      <c r="A5604" s="1">
        <v>5602</v>
      </c>
      <c r="B5604">
        <v>-50.214349307016732</v>
      </c>
      <c r="C5604">
        <v>-5.4450667269501078</v>
      </c>
      <c r="D5604">
        <v>1.9328037625742109</v>
      </c>
      <c r="E5604">
        <v>0.8240608905520449</v>
      </c>
      <c r="F5604">
        <v>8.42626388518396E-2</v>
      </c>
      <c r="G5604">
        <v>-48.747417282883461</v>
      </c>
      <c r="H5604">
        <v>-4.8895447986531497</v>
      </c>
      <c r="I5604">
        <v>-51.613261385440381</v>
      </c>
      <c r="J5604">
        <v>-5.9748297442807718</v>
      </c>
    </row>
    <row r="5605" spans="1:10" x14ac:dyDescent="0.3">
      <c r="A5605" s="1">
        <v>5603</v>
      </c>
      <c r="B5605">
        <v>-50.21736694664542</v>
      </c>
      <c r="C5605">
        <v>-5.4374052794706929</v>
      </c>
      <c r="D5605">
        <v>1.9336457452862219</v>
      </c>
      <c r="E5605">
        <v>0.84848452604989122</v>
      </c>
      <c r="F5605">
        <v>5.5836677433650207E-2</v>
      </c>
      <c r="G5605">
        <v>-48.75090318229627</v>
      </c>
      <c r="H5605">
        <v>-4.8806484168300832</v>
      </c>
      <c r="I5605">
        <v>-51.615832477950967</v>
      </c>
      <c r="J5605">
        <v>-5.96834596866411</v>
      </c>
    </row>
    <row r="5606" spans="1:10" x14ac:dyDescent="0.3">
      <c r="A5606" s="1">
        <v>5604</v>
      </c>
      <c r="B5606">
        <v>-50.220465074919822</v>
      </c>
      <c r="C5606">
        <v>-5.4295091131500426</v>
      </c>
      <c r="D5606">
        <v>1.9342039384655421</v>
      </c>
      <c r="E5606">
        <v>0.87318507634099951</v>
      </c>
      <c r="F5606">
        <v>8.7444958929081162E-2</v>
      </c>
      <c r="G5606">
        <v>-48.754312316897902</v>
      </c>
      <c r="H5606">
        <v>-4.8719337672180067</v>
      </c>
      <c r="I5606">
        <v>-51.618634020902753</v>
      </c>
      <c r="J5606">
        <v>-5.9612303335088637</v>
      </c>
    </row>
    <row r="5607" spans="1:10" x14ac:dyDescent="0.3">
      <c r="A5607" s="1">
        <v>5605</v>
      </c>
      <c r="B5607">
        <v>-50.223750500014347</v>
      </c>
      <c r="C5607">
        <v>-5.4212154864154618</v>
      </c>
      <c r="D5607">
        <v>1.935097296812984</v>
      </c>
      <c r="E5607">
        <v>0.89788612575643112</v>
      </c>
      <c r="F5607">
        <v>5.9825879327047089E-2</v>
      </c>
      <c r="G5607">
        <v>-48.761381658714747</v>
      </c>
      <c r="H5607">
        <v>-4.8635832861990966</v>
      </c>
      <c r="I5607">
        <v>-51.691054852652378</v>
      </c>
      <c r="J5607">
        <v>-5.9807297015989924</v>
      </c>
    </row>
    <row r="5608" spans="1:10" x14ac:dyDescent="0.3">
      <c r="A5608" s="1">
        <v>5606</v>
      </c>
      <c r="B5608">
        <v>-50.22697790403096</v>
      </c>
      <c r="C5608">
        <v>-5.4130333989154984</v>
      </c>
      <c r="D5608">
        <v>1.9356833453931319</v>
      </c>
      <c r="E5608">
        <v>0.90647934147150222</v>
      </c>
      <c r="F5608">
        <v>9.3969390186025348E-2</v>
      </c>
      <c r="G5608">
        <v>-48.764936113399273</v>
      </c>
      <c r="H5608">
        <v>-4.8545442753253001</v>
      </c>
      <c r="I5608">
        <v>-51.693954102201388</v>
      </c>
      <c r="J5608">
        <v>-5.9734074295989164</v>
      </c>
    </row>
    <row r="5609" spans="1:10" x14ac:dyDescent="0.3">
      <c r="A5609" s="1">
        <v>5607</v>
      </c>
      <c r="B5609">
        <v>-50.230331047522483</v>
      </c>
      <c r="C5609">
        <v>-5.4046129925007094</v>
      </c>
      <c r="D5609">
        <v>1.93662290397454</v>
      </c>
      <c r="E5609">
        <v>0.92861011519459769</v>
      </c>
      <c r="F5609">
        <v>6.6871549385582998E-2</v>
      </c>
      <c r="G5609">
        <v>-48.76881463538578</v>
      </c>
      <c r="H5609">
        <v>-4.8447504417106488</v>
      </c>
      <c r="I5609">
        <v>-51.696780094039561</v>
      </c>
      <c r="J5609">
        <v>-5.9663650857162844</v>
      </c>
    </row>
    <row r="5610" spans="1:10" x14ac:dyDescent="0.3">
      <c r="A5610" s="1">
        <v>5608</v>
      </c>
      <c r="B5610">
        <v>-50.233750536722582</v>
      </c>
      <c r="C5610">
        <v>-5.3959934695645444</v>
      </c>
      <c r="D5610">
        <v>1.937290678168891</v>
      </c>
      <c r="E5610">
        <v>0.95156672120484898</v>
      </c>
      <c r="F5610">
        <v>9.764568538331965E-2</v>
      </c>
      <c r="G5610">
        <v>-48.772608312183323</v>
      </c>
      <c r="H5610">
        <v>-4.8351550807299848</v>
      </c>
      <c r="I5610">
        <v>-51.699824132754863</v>
      </c>
      <c r="J5610">
        <v>-5.9587246942890282</v>
      </c>
    </row>
    <row r="5611" spans="1:10" x14ac:dyDescent="0.3">
      <c r="A5611" s="1">
        <v>5609</v>
      </c>
      <c r="B5611">
        <v>-50.237343188613274</v>
      </c>
      <c r="C5611">
        <v>-5.3870161852314036</v>
      </c>
      <c r="D5611">
        <v>1.9382829183013961</v>
      </c>
      <c r="E5611">
        <v>0.97442673145849745</v>
      </c>
      <c r="F5611">
        <v>7.0808519273524231E-2</v>
      </c>
      <c r="G5611">
        <v>-48.789199488243327</v>
      </c>
      <c r="H5611">
        <v>-4.8295178585777334</v>
      </c>
      <c r="I5611">
        <v>-51.678586157948338</v>
      </c>
      <c r="J5611">
        <v>-5.9418579067404069</v>
      </c>
    </row>
    <row r="5612" spans="1:10" x14ac:dyDescent="0.3">
      <c r="A5612" s="1">
        <v>5610</v>
      </c>
      <c r="B5612">
        <v>-50.240904610112047</v>
      </c>
      <c r="C5612">
        <v>-5.3780837432355906</v>
      </c>
      <c r="D5612">
        <v>1.9389817008001771</v>
      </c>
      <c r="E5612">
        <v>0.89291191517431778</v>
      </c>
      <c r="F5612">
        <v>0.1185797565468535</v>
      </c>
      <c r="G5612">
        <v>-48.79315083334626</v>
      </c>
      <c r="H5612">
        <v>-4.8195736153031046</v>
      </c>
      <c r="I5612">
        <v>-51.681759513916809</v>
      </c>
      <c r="J5612">
        <v>-5.9339324445623323</v>
      </c>
    </row>
    <row r="5613" spans="1:10" x14ac:dyDescent="0.3">
      <c r="A5613" s="1">
        <v>5611</v>
      </c>
      <c r="B5613">
        <v>-50.244244540324708</v>
      </c>
      <c r="C5613">
        <v>-5.3698101543893371</v>
      </c>
      <c r="D5613">
        <v>1.9401665925430349</v>
      </c>
      <c r="E5613">
        <v>0.91095747299350227</v>
      </c>
      <c r="F5613">
        <v>7.7775592942863153E-2</v>
      </c>
      <c r="G5613">
        <v>-48.797153553743151</v>
      </c>
      <c r="H5613">
        <v>-4.8095849874277237</v>
      </c>
      <c r="I5613">
        <v>-51.684439812289817</v>
      </c>
      <c r="J5613">
        <v>-5.9273657221977913</v>
      </c>
    </row>
    <row r="5614" spans="1:10" x14ac:dyDescent="0.3">
      <c r="A5614" s="1">
        <v>5612</v>
      </c>
      <c r="B5614">
        <v>-50.247632809767417</v>
      </c>
      <c r="C5614">
        <v>-5.3613820105346024</v>
      </c>
      <c r="D5614">
        <v>1.940942141096321</v>
      </c>
      <c r="E5614">
        <v>0.93425889327463274</v>
      </c>
      <c r="F5614">
        <v>1.912072538776154E-2</v>
      </c>
      <c r="G5614">
        <v>-48.800976740154972</v>
      </c>
      <c r="H5614">
        <v>-4.8000347228452407</v>
      </c>
      <c r="I5614">
        <v>-51.687395237240793</v>
      </c>
      <c r="J5614">
        <v>-5.9200543519126949</v>
      </c>
    </row>
    <row r="5615" spans="1:10" x14ac:dyDescent="0.3">
      <c r="A5615" s="1">
        <v>5613</v>
      </c>
      <c r="B5615">
        <v>-50.251078254761829</v>
      </c>
      <c r="C5615">
        <v>-5.3526886162309451</v>
      </c>
      <c r="D5615">
        <v>1.94113352595856</v>
      </c>
      <c r="E5615">
        <v>0.95714789382670851</v>
      </c>
      <c r="F5615">
        <v>-5.0675411702409058E-2</v>
      </c>
      <c r="G5615">
        <v>-48.804529645016217</v>
      </c>
      <c r="H5615">
        <v>-4.7910644707512446</v>
      </c>
      <c r="I5615">
        <v>-51.690733734438822</v>
      </c>
      <c r="J5615">
        <v>-5.9116364961096233</v>
      </c>
    </row>
    <row r="5616" spans="1:10" x14ac:dyDescent="0.3">
      <c r="A5616" s="1">
        <v>5614</v>
      </c>
      <c r="B5616">
        <v>-50.25453614748897</v>
      </c>
      <c r="C5616">
        <v>-5.3437660418893076</v>
      </c>
      <c r="D5616">
        <v>1.9406268931444111</v>
      </c>
      <c r="E5616">
        <v>0.97951916410420292</v>
      </c>
      <c r="F5616">
        <v>-0.1282519472718322</v>
      </c>
      <c r="G5616">
        <v>-48.838923602878367</v>
      </c>
      <c r="H5616">
        <v>-4.7949780018035</v>
      </c>
      <c r="I5616">
        <v>-51.721189044444387</v>
      </c>
      <c r="J5616">
        <v>-5.9123408061287241</v>
      </c>
    </row>
    <row r="5617" spans="1:10" x14ac:dyDescent="0.3">
      <c r="A5617" s="1">
        <v>5615</v>
      </c>
      <c r="B5617">
        <v>-50.258049585127992</v>
      </c>
      <c r="C5617">
        <v>-5.3344332730684343</v>
      </c>
      <c r="D5617">
        <v>1.939321197038345</v>
      </c>
      <c r="E5617">
        <v>0.98712525937193341</v>
      </c>
      <c r="F5617">
        <v>-0.22278878947735489</v>
      </c>
      <c r="G5617">
        <v>-48.841721697011913</v>
      </c>
      <c r="H5617">
        <v>-4.7874940600431</v>
      </c>
      <c r="I5617">
        <v>-51.725443617522359</v>
      </c>
      <c r="J5617">
        <v>-5.9010925502103841</v>
      </c>
    </row>
    <row r="5618" spans="1:10" x14ac:dyDescent="0.3">
      <c r="A5618" s="1">
        <v>5616</v>
      </c>
      <c r="B5618">
        <v>-50.261352026976851</v>
      </c>
      <c r="C5618">
        <v>-5.3253291214759946</v>
      </c>
      <c r="D5618">
        <v>1.937135433038647</v>
      </c>
      <c r="E5618">
        <v>1.0028739866407641</v>
      </c>
      <c r="F5618">
        <v>-0.2205612219590363</v>
      </c>
      <c r="G5618">
        <v>-48.843832043068232</v>
      </c>
      <c r="H5618">
        <v>-4.7814869710133427</v>
      </c>
      <c r="I5618">
        <v>-51.729981136549803</v>
      </c>
      <c r="J5618">
        <v>-5.8887796704974562</v>
      </c>
    </row>
    <row r="5619" spans="1:10" x14ac:dyDescent="0.3">
      <c r="A5619" s="1">
        <v>5617</v>
      </c>
      <c r="B5619">
        <v>-50.264783417243557</v>
      </c>
      <c r="C5619">
        <v>-5.3157125299091641</v>
      </c>
      <c r="D5619">
        <v>1.9348898576437019</v>
      </c>
      <c r="E5619">
        <v>1.023828431949291</v>
      </c>
      <c r="F5619">
        <v>-0.26438099252583341</v>
      </c>
      <c r="G5619">
        <v>-48.846045769807411</v>
      </c>
      <c r="H5619">
        <v>-4.7750548959600367</v>
      </c>
      <c r="I5619">
        <v>-51.734674093582768</v>
      </c>
      <c r="J5619">
        <v>-5.8758637436797851</v>
      </c>
    </row>
    <row r="5620" spans="1:10" x14ac:dyDescent="0.3">
      <c r="A5620" s="1">
        <v>5618</v>
      </c>
      <c r="B5620">
        <v>-50.268092024161632</v>
      </c>
      <c r="C5620">
        <v>-5.3061960654106892</v>
      </c>
      <c r="D5620">
        <v>1.9322881565112839</v>
      </c>
      <c r="E5620">
        <v>1.043639693628325</v>
      </c>
      <c r="F5620">
        <v>-0.3328577977830271</v>
      </c>
      <c r="G5620">
        <v>-48.847952550341446</v>
      </c>
      <c r="H5620">
        <v>-4.7692313884552346</v>
      </c>
      <c r="I5620">
        <v>-51.739435070172888</v>
      </c>
      <c r="J5620">
        <v>-5.8625211714700436</v>
      </c>
    </row>
    <row r="5621" spans="1:10" x14ac:dyDescent="0.3">
      <c r="A5621" s="1">
        <v>5619</v>
      </c>
      <c r="B5621">
        <v>-50.271470416323687</v>
      </c>
      <c r="C5621">
        <v>-5.2961537226352418</v>
      </c>
      <c r="D5621">
        <v>1.9289088709980751</v>
      </c>
      <c r="E5621">
        <v>1.0636467229908051</v>
      </c>
      <c r="F5621">
        <v>-0.3320048119110427</v>
      </c>
      <c r="G5621">
        <v>-48.8495244976869</v>
      </c>
      <c r="H5621">
        <v>-4.7639911592466442</v>
      </c>
      <c r="I5621">
        <v>-51.7446850390835</v>
      </c>
      <c r="J5621">
        <v>-5.8475035734235448</v>
      </c>
    </row>
    <row r="5622" spans="1:10" x14ac:dyDescent="0.3">
      <c r="A5622" s="1">
        <v>5620</v>
      </c>
      <c r="B5622">
        <v>-50.274753661507603</v>
      </c>
      <c r="C5622">
        <v>-5.2862234775991226</v>
      </c>
      <c r="D5622">
        <v>1.925644235326067</v>
      </c>
      <c r="E5622">
        <v>0.98242533798866882</v>
      </c>
      <c r="F5622">
        <v>-0.42667434245118191</v>
      </c>
      <c r="G5622">
        <v>-48.856967936763908</v>
      </c>
      <c r="H5622">
        <v>-4.7608882857042936</v>
      </c>
      <c r="I5622">
        <v>-51.700978627581499</v>
      </c>
      <c r="J5622">
        <v>-5.8146856797228423</v>
      </c>
    </row>
    <row r="5623" spans="1:10" x14ac:dyDescent="0.3">
      <c r="A5623" s="1">
        <v>5621</v>
      </c>
      <c r="B5623">
        <v>-50.277746338880227</v>
      </c>
      <c r="C5623">
        <v>-5.2768612279137974</v>
      </c>
      <c r="D5623">
        <v>1.921375461428829</v>
      </c>
      <c r="E5623">
        <v>1.0035390333275691</v>
      </c>
      <c r="F5623">
        <v>-0.36991584920362258</v>
      </c>
      <c r="G5623">
        <v>-48.857731001524179</v>
      </c>
      <c r="H5623">
        <v>-4.7575830107664281</v>
      </c>
      <c r="I5623">
        <v>-51.706214189133973</v>
      </c>
      <c r="J5623">
        <v>-5.7992304016955467</v>
      </c>
    </row>
    <row r="5624" spans="1:10" x14ac:dyDescent="0.3">
      <c r="A5624" s="1">
        <v>5622</v>
      </c>
      <c r="B5624">
        <v>-50.280761338201813</v>
      </c>
      <c r="C5624">
        <v>-5.2672922243544704</v>
      </c>
      <c r="D5624">
        <v>1.9176772766075081</v>
      </c>
      <c r="E5624">
        <v>1.02491461080607</v>
      </c>
      <c r="F5624">
        <v>-0.30542876248831902</v>
      </c>
      <c r="G5624">
        <v>-48.858835328861637</v>
      </c>
      <c r="H5624">
        <v>-4.75326902537204</v>
      </c>
      <c r="I5624">
        <v>-51.711151233541869</v>
      </c>
      <c r="J5624">
        <v>-5.7843750999508137</v>
      </c>
    </row>
    <row r="5625" spans="1:10" x14ac:dyDescent="0.3">
      <c r="A5625" s="1">
        <v>5623</v>
      </c>
      <c r="B5625">
        <v>-50.28384596394929</v>
      </c>
      <c r="C5625">
        <v>-5.2575026561025666</v>
      </c>
      <c r="D5625">
        <v>1.9146185498820349</v>
      </c>
      <c r="E5625">
        <v>1.04586756612184</v>
      </c>
      <c r="F5625">
        <v>-0.2337253344905858</v>
      </c>
      <c r="G5625">
        <v>-48.860354352193532</v>
      </c>
      <c r="H5625">
        <v>-4.7478311379743179</v>
      </c>
      <c r="I5625">
        <v>-51.715810780811772</v>
      </c>
      <c r="J5625">
        <v>-5.7702079478579229</v>
      </c>
    </row>
    <row r="5626" spans="1:10" x14ac:dyDescent="0.3">
      <c r="A5626" s="1">
        <v>5624</v>
      </c>
      <c r="B5626">
        <v>-50.287024172684347</v>
      </c>
      <c r="C5626">
        <v>-5.2475255010011868</v>
      </c>
      <c r="D5626">
        <v>1.912278512543</v>
      </c>
      <c r="E5626">
        <v>1.0663649082009889</v>
      </c>
      <c r="F5626">
        <v>-0.15547722341125789</v>
      </c>
      <c r="G5626">
        <v>-48.823221089322303</v>
      </c>
      <c r="H5626">
        <v>-4.7272819727343451</v>
      </c>
      <c r="I5626">
        <v>-51.783525149362383</v>
      </c>
      <c r="J5626">
        <v>-5.7793900372976914</v>
      </c>
    </row>
    <row r="5627" spans="1:10" x14ac:dyDescent="0.3">
      <c r="A5627" s="1">
        <v>5625</v>
      </c>
      <c r="B5627">
        <v>-50.290315144227179</v>
      </c>
      <c r="C5627">
        <v>-5.2373893397081046</v>
      </c>
      <c r="D5627">
        <v>1.91072470557676</v>
      </c>
      <c r="E5627">
        <v>1.086385612326902</v>
      </c>
      <c r="F5627">
        <v>-7.1494670271610661E-2</v>
      </c>
      <c r="G5627">
        <v>-48.82570547021335</v>
      </c>
      <c r="H5627">
        <v>-4.7194209059702148</v>
      </c>
      <c r="I5627">
        <v>-51.787640728881428</v>
      </c>
      <c r="J5627">
        <v>-5.7669279612532964</v>
      </c>
    </row>
    <row r="5628" spans="1:10" x14ac:dyDescent="0.3">
      <c r="A5628" s="1">
        <v>5626</v>
      </c>
      <c r="B5628">
        <v>-50.293739035919032</v>
      </c>
      <c r="C5628">
        <v>-5.2271058951691947</v>
      </c>
      <c r="D5628">
        <v>1.910011430030325</v>
      </c>
      <c r="E5628">
        <v>1.105943344318526</v>
      </c>
      <c r="F5628">
        <v>-6.8091695663720336E-2</v>
      </c>
      <c r="G5628">
        <v>-48.828760280287781</v>
      </c>
      <c r="H5628">
        <v>-4.7101822633695942</v>
      </c>
      <c r="I5628">
        <v>-51.791441946599733</v>
      </c>
      <c r="J5628">
        <v>-5.7555763763758003</v>
      </c>
    </row>
    <row r="5629" spans="1:10" x14ac:dyDescent="0.3">
      <c r="A5629" s="1">
        <v>5627</v>
      </c>
      <c r="B5629">
        <v>-50.297362554113967</v>
      </c>
      <c r="C5629">
        <v>-5.2163058973426599</v>
      </c>
      <c r="D5629">
        <v>1.9093100584731459</v>
      </c>
      <c r="E5629">
        <v>1.0208620578881671</v>
      </c>
      <c r="F5629">
        <v>1.081877337604401E-2</v>
      </c>
      <c r="G5629">
        <v>-48.832021603307538</v>
      </c>
      <c r="H5629">
        <v>-4.7004098870329516</v>
      </c>
      <c r="I5629">
        <v>-51.795435750552073</v>
      </c>
      <c r="J5629">
        <v>-5.7437258024295943</v>
      </c>
    </row>
    <row r="5630" spans="1:10" x14ac:dyDescent="0.3">
      <c r="A5630" s="1">
        <v>5628</v>
      </c>
      <c r="B5630">
        <v>-50.300580034099809</v>
      </c>
      <c r="C5630">
        <v>-5.2069307232319799</v>
      </c>
      <c r="D5630">
        <v>1.909415101819304</v>
      </c>
      <c r="E5630">
        <v>1.0355587904640551</v>
      </c>
      <c r="F5630">
        <v>6.645406078840517E-2</v>
      </c>
      <c r="G5630">
        <v>-48.835268770918937</v>
      </c>
      <c r="H5630">
        <v>-4.6908721587627173</v>
      </c>
      <c r="I5630">
        <v>-51.773376197671823</v>
      </c>
      <c r="J5630">
        <v>-5.7256253467066598</v>
      </c>
    </row>
    <row r="5631" spans="1:10" x14ac:dyDescent="0.3">
      <c r="A5631" s="1">
        <v>5629</v>
      </c>
      <c r="B5631">
        <v>-50.30402012157704</v>
      </c>
      <c r="C5631">
        <v>-5.1971446534882046</v>
      </c>
      <c r="D5631">
        <v>1.910080766709108</v>
      </c>
      <c r="E5631">
        <v>1.0553088228160721</v>
      </c>
      <c r="F5631">
        <v>5.5369296968350377E-2</v>
      </c>
      <c r="G5631">
        <v>-48.839052705085088</v>
      </c>
      <c r="H5631">
        <v>-4.680110797165729</v>
      </c>
      <c r="I5631">
        <v>-51.77647068207002</v>
      </c>
      <c r="J5631">
        <v>-5.7168195506670916</v>
      </c>
    </row>
    <row r="5632" spans="1:10" x14ac:dyDescent="0.3">
      <c r="A5632" s="1">
        <v>5630</v>
      </c>
      <c r="B5632">
        <v>-50.307540805898611</v>
      </c>
      <c r="C5632">
        <v>-5.1872092530387279</v>
      </c>
      <c r="D5632">
        <v>1.9106338122983619</v>
      </c>
      <c r="E5632">
        <v>1.074579161526616</v>
      </c>
      <c r="F5632">
        <v>9.4584564306887942E-2</v>
      </c>
      <c r="G5632">
        <v>-48.842859556722857</v>
      </c>
      <c r="H5632">
        <v>-4.6693652820592977</v>
      </c>
      <c r="I5632">
        <v>-51.779703737315067</v>
      </c>
      <c r="J5632">
        <v>-5.7076984029902489</v>
      </c>
    </row>
    <row r="5633" spans="1:10" x14ac:dyDescent="0.3">
      <c r="A5633" s="1">
        <v>5631</v>
      </c>
      <c r="B5633">
        <v>-50.311180759798127</v>
      </c>
      <c r="C5633">
        <v>-5.1771112626600786</v>
      </c>
      <c r="D5633">
        <v>1.9115786197064011</v>
      </c>
      <c r="E5633">
        <v>1.0934378476374089</v>
      </c>
      <c r="F5633">
        <v>7.4497425716497964E-2</v>
      </c>
      <c r="G5633">
        <v>-48.846989427101462</v>
      </c>
      <c r="H5633">
        <v>-4.6578836813214481</v>
      </c>
      <c r="I5633">
        <v>-51.782851272211879</v>
      </c>
      <c r="J5633">
        <v>-5.6989910905379322</v>
      </c>
    </row>
    <row r="5634" spans="1:10" x14ac:dyDescent="0.3">
      <c r="A5634" s="1">
        <v>5632</v>
      </c>
      <c r="B5634">
        <v>-50.314901014545207</v>
      </c>
      <c r="C5634">
        <v>-5.1668209175202104</v>
      </c>
      <c r="D5634">
        <v>1.9123241261002151</v>
      </c>
      <c r="E5634">
        <v>1.1119258003167449</v>
      </c>
      <c r="F5634">
        <v>0.1081488205460992</v>
      </c>
      <c r="G5634">
        <v>-48.841891754965523</v>
      </c>
      <c r="H5634">
        <v>-4.6432297871749668</v>
      </c>
      <c r="I5634">
        <v>-51.796186212206543</v>
      </c>
      <c r="J5634">
        <v>-5.6933537861788066</v>
      </c>
    </row>
    <row r="5635" spans="1:10" x14ac:dyDescent="0.3">
      <c r="A5635" s="1">
        <v>5633</v>
      </c>
      <c r="B5635">
        <v>-50.318788244338059</v>
      </c>
      <c r="C5635">
        <v>-5.1562076968068178</v>
      </c>
      <c r="D5635">
        <v>1.913423456278472</v>
      </c>
      <c r="E5635">
        <v>1.116403792925651</v>
      </c>
      <c r="F5635">
        <v>8.4522097094956283E-2</v>
      </c>
      <c r="G5635">
        <v>-48.846355474258608</v>
      </c>
      <c r="H5635">
        <v>-4.6309975596427666</v>
      </c>
      <c r="I5635">
        <v>-51.799493713557247</v>
      </c>
      <c r="J5635">
        <v>-5.684368668493291</v>
      </c>
    </row>
    <row r="5636" spans="1:10" x14ac:dyDescent="0.3">
      <c r="A5636" s="1">
        <v>5634</v>
      </c>
      <c r="B5636">
        <v>-50.322566599947763</v>
      </c>
      <c r="C5636">
        <v>-5.1458930507413703</v>
      </c>
      <c r="D5636">
        <v>1.9142551143907851</v>
      </c>
      <c r="E5636">
        <v>1.1338969645124319</v>
      </c>
      <c r="F5636">
        <v>2.8941836622115299E-2</v>
      </c>
      <c r="G5636">
        <v>-48.85057113429707</v>
      </c>
      <c r="H5636">
        <v>-4.6194585346925638</v>
      </c>
      <c r="I5636">
        <v>-51.802832307792073</v>
      </c>
      <c r="J5636">
        <v>-5.6752852803486773</v>
      </c>
    </row>
    <row r="5637" spans="1:10" x14ac:dyDescent="0.3">
      <c r="A5637" s="1">
        <v>5635</v>
      </c>
      <c r="B5637">
        <v>-50.326488354250493</v>
      </c>
      <c r="C5637">
        <v>-5.1350846277647602</v>
      </c>
      <c r="D5637">
        <v>1.9145485898406751</v>
      </c>
      <c r="E5637">
        <v>1.152741574031807</v>
      </c>
      <c r="F5637">
        <v>-4.6194804898810872E-2</v>
      </c>
      <c r="G5637">
        <v>-48.854647447593898</v>
      </c>
      <c r="H5637">
        <v>-4.6082181398609716</v>
      </c>
      <c r="I5637">
        <v>-51.806598634728232</v>
      </c>
      <c r="J5637">
        <v>-5.664911256212692</v>
      </c>
    </row>
    <row r="5638" spans="1:10" x14ac:dyDescent="0.3">
      <c r="A5638" s="1">
        <v>5636</v>
      </c>
      <c r="B5638">
        <v>-50.330301155752487</v>
      </c>
      <c r="C5638">
        <v>-5.1243856032630211</v>
      </c>
      <c r="D5638">
        <v>1.9140934266712779</v>
      </c>
      <c r="E5638">
        <v>1.170654303415317</v>
      </c>
      <c r="F5638">
        <v>-0.13117436601350499</v>
      </c>
      <c r="G5638">
        <v>-48.858220591346928</v>
      </c>
      <c r="H5638">
        <v>-4.5981890976844113</v>
      </c>
      <c r="I5638">
        <v>-51.810652440469532</v>
      </c>
      <c r="J5638">
        <v>-5.6535384851648756</v>
      </c>
    </row>
    <row r="5639" spans="1:10" x14ac:dyDescent="0.3">
      <c r="A5639" s="1">
        <v>5637</v>
      </c>
      <c r="B5639">
        <v>-50.334213456104457</v>
      </c>
      <c r="C5639">
        <v>-5.1131332637061062</v>
      </c>
      <c r="D5639">
        <v>1.9127585412017101</v>
      </c>
      <c r="E5639">
        <v>1.0865970724659151</v>
      </c>
      <c r="F5639">
        <v>-0.29153746211935022</v>
      </c>
      <c r="G5639">
        <v>-48.86217604916375</v>
      </c>
      <c r="H5639">
        <v>-4.5891672010115574</v>
      </c>
      <c r="I5639">
        <v>-51.751689031178707</v>
      </c>
      <c r="J5639">
        <v>-5.6176782518534516</v>
      </c>
    </row>
    <row r="5640" spans="1:10" x14ac:dyDescent="0.3">
      <c r="A5640" s="1">
        <v>5638</v>
      </c>
      <c r="B5640">
        <v>-50.337589206248879</v>
      </c>
      <c r="C5640">
        <v>-5.1029921185949316</v>
      </c>
      <c r="D5640">
        <v>1.909890851812801</v>
      </c>
      <c r="E5640">
        <v>1.091733277288691</v>
      </c>
      <c r="F5640">
        <v>-0.36090280459062452</v>
      </c>
      <c r="G5640">
        <v>-48.864055282199963</v>
      </c>
      <c r="H5640">
        <v>-4.5832495506198363</v>
      </c>
      <c r="I5640">
        <v>-51.75650582924662</v>
      </c>
      <c r="J5640">
        <v>-5.6034701580505839</v>
      </c>
    </row>
    <row r="5641" spans="1:10" x14ac:dyDescent="0.3">
      <c r="A5641" s="1">
        <v>5639</v>
      </c>
      <c r="B5641">
        <v>-50.340968163280962</v>
      </c>
      <c r="C5641">
        <v>-5.0924177733992462</v>
      </c>
      <c r="D5641">
        <v>1.906221078779424</v>
      </c>
      <c r="E5641">
        <v>1.111550110008318</v>
      </c>
      <c r="F5641">
        <v>-0.43626994250458179</v>
      </c>
      <c r="G5641">
        <v>-48.865536828454907</v>
      </c>
      <c r="H5641">
        <v>-4.5780862280884698</v>
      </c>
      <c r="I5641">
        <v>-51.761711868538832</v>
      </c>
      <c r="J5641">
        <v>-5.587685352559066</v>
      </c>
    </row>
    <row r="5642" spans="1:10" x14ac:dyDescent="0.3">
      <c r="A5642" s="1">
        <v>5640</v>
      </c>
      <c r="B5642">
        <v>-50.344148383518217</v>
      </c>
      <c r="C5642">
        <v>-5.08197924643531</v>
      </c>
      <c r="D5642">
        <v>1.9019381629124359</v>
      </c>
      <c r="E5642">
        <v>1.1302650776783461</v>
      </c>
      <c r="F5642">
        <v>-0.52499797879478005</v>
      </c>
      <c r="G5642">
        <v>-48.866527748859973</v>
      </c>
      <c r="H5642">
        <v>-4.5739715473593279</v>
      </c>
      <c r="I5642">
        <v>-51.767000241071713</v>
      </c>
      <c r="J5642">
        <v>-5.5711573760090776</v>
      </c>
    </row>
    <row r="5643" spans="1:10" x14ac:dyDescent="0.3">
      <c r="A5643" s="1">
        <v>5641</v>
      </c>
      <c r="B5643">
        <v>-50.347306494234722</v>
      </c>
      <c r="C5643">
        <v>-5.0710566349154913</v>
      </c>
      <c r="D5643">
        <v>1.8966568958132251</v>
      </c>
      <c r="E5643">
        <v>1.1490383207028421</v>
      </c>
      <c r="F5643">
        <v>-0.62545720905056323</v>
      </c>
      <c r="G5643">
        <v>-48.867023554389633</v>
      </c>
      <c r="H5643">
        <v>-4.5708596934095116</v>
      </c>
      <c r="I5643">
        <v>-51.772721977249027</v>
      </c>
      <c r="J5643">
        <v>-5.552713516709753</v>
      </c>
    </row>
    <row r="5644" spans="1:10" x14ac:dyDescent="0.3">
      <c r="A5644" s="1">
        <v>5642</v>
      </c>
      <c r="B5644">
        <v>-50.350309509643083</v>
      </c>
      <c r="C5644">
        <v>-5.060022963749816</v>
      </c>
      <c r="D5644">
        <v>1.890432452052597</v>
      </c>
      <c r="E5644">
        <v>1.167209572260814</v>
      </c>
      <c r="F5644">
        <v>-0.7314741792584053</v>
      </c>
      <c r="G5644">
        <v>-48.866941817897299</v>
      </c>
      <c r="H5644">
        <v>-4.5690495903646964</v>
      </c>
      <c r="I5644">
        <v>-51.778695406624983</v>
      </c>
      <c r="J5644">
        <v>-5.5327981537713633</v>
      </c>
    </row>
    <row r="5645" spans="1:10" x14ac:dyDescent="0.3">
      <c r="A5645" s="1">
        <v>5643</v>
      </c>
      <c r="B5645">
        <v>-50.353224970874763</v>
      </c>
      <c r="C5645">
        <v>-5.0485617084248222</v>
      </c>
      <c r="D5645">
        <v>1.883021101278799</v>
      </c>
      <c r="E5645">
        <v>1.1853148831099569</v>
      </c>
      <c r="F5645">
        <v>-0.75701059555656947</v>
      </c>
      <c r="G5645">
        <v>-48.868490414637122</v>
      </c>
      <c r="H5645">
        <v>-4.5693156489526716</v>
      </c>
      <c r="I5645">
        <v>-51.833958519874997</v>
      </c>
      <c r="J5645">
        <v>-5.5265163135124888</v>
      </c>
    </row>
    <row r="5646" spans="1:10" x14ac:dyDescent="0.3">
      <c r="A5646" s="1">
        <v>5644</v>
      </c>
      <c r="B5646">
        <v>-50.355972524305223</v>
      </c>
      <c r="C5646">
        <v>-5.0372110220987976</v>
      </c>
      <c r="D5646">
        <v>1.875562542514013</v>
      </c>
      <c r="E5646">
        <v>1.1882022332505531</v>
      </c>
      <c r="F5646">
        <v>-0.74137239795243903</v>
      </c>
      <c r="G5646">
        <v>-48.867704814085222</v>
      </c>
      <c r="H5646">
        <v>-4.5690521700813393</v>
      </c>
      <c r="I5646">
        <v>-51.840229706276403</v>
      </c>
      <c r="J5646">
        <v>-5.5041082971243886</v>
      </c>
    </row>
    <row r="5647" spans="1:10" x14ac:dyDescent="0.3">
      <c r="A5647" s="1">
        <v>5645</v>
      </c>
      <c r="B5647">
        <v>-50.358729353273468</v>
      </c>
      <c r="C5647">
        <v>-5.0254590821639598</v>
      </c>
      <c r="D5647">
        <v>1.8680309287166461</v>
      </c>
      <c r="E5647">
        <v>1.199956900831713</v>
      </c>
      <c r="F5647">
        <v>-0.68414175075234029</v>
      </c>
      <c r="G5647">
        <v>-48.866977895666579</v>
      </c>
      <c r="H5647">
        <v>-4.568522459935572</v>
      </c>
      <c r="I5647">
        <v>-51.84646089475919</v>
      </c>
      <c r="J5647">
        <v>-5.4811643686462412</v>
      </c>
    </row>
    <row r="5648" spans="1:10" x14ac:dyDescent="0.3">
      <c r="A5648" s="1">
        <v>5646</v>
      </c>
      <c r="B5648">
        <v>-50.361382707385943</v>
      </c>
      <c r="C5648">
        <v>-5.0139349835280402</v>
      </c>
      <c r="D5648">
        <v>1.86128868989291</v>
      </c>
      <c r="E5648">
        <v>1.2111112735697029</v>
      </c>
      <c r="F5648">
        <v>-0.61066662776530078</v>
      </c>
      <c r="G5648">
        <v>-48.866584403015089</v>
      </c>
      <c r="H5648">
        <v>-4.5670664153160798</v>
      </c>
      <c r="I5648">
        <v>-51.852152885106733</v>
      </c>
      <c r="J5648">
        <v>-5.4595993470098856</v>
      </c>
    </row>
    <row r="5649" spans="1:10" x14ac:dyDescent="0.3">
      <c r="A5649" s="1">
        <v>5647</v>
      </c>
      <c r="B5649">
        <v>-50.364082033649943</v>
      </c>
      <c r="C5649">
        <v>-5.002143337827996</v>
      </c>
      <c r="D5649">
        <v>1.8551893091525129</v>
      </c>
      <c r="E5649">
        <v>1.2221771688435661</v>
      </c>
      <c r="F5649">
        <v>-0.5248549745515283</v>
      </c>
      <c r="G5649">
        <v>-48.925873809584353</v>
      </c>
      <c r="H5649">
        <v>-4.5817312007926549</v>
      </c>
      <c r="I5649">
        <v>-51.869403040297897</v>
      </c>
      <c r="J5649">
        <v>-5.4421736552322937</v>
      </c>
    </row>
    <row r="5650" spans="1:10" x14ac:dyDescent="0.3">
      <c r="A5650" s="1">
        <v>5648</v>
      </c>
      <c r="B5650">
        <v>-50.366824016777286</v>
      </c>
      <c r="C5650">
        <v>-4.9902178852236201</v>
      </c>
      <c r="D5650">
        <v>1.849934382518365</v>
      </c>
      <c r="E5650">
        <v>1.139476811406432</v>
      </c>
      <c r="F5650">
        <v>-0.54179167550634943</v>
      </c>
      <c r="G5650">
        <v>-48.926426425421027</v>
      </c>
      <c r="H5650">
        <v>-4.5773691967775409</v>
      </c>
      <c r="I5650">
        <v>-51.874436555707391</v>
      </c>
      <c r="J5650">
        <v>-5.4223318120430184</v>
      </c>
    </row>
    <row r="5651" spans="1:10" x14ac:dyDescent="0.3">
      <c r="A5651" s="1">
        <v>5649</v>
      </c>
      <c r="B5651">
        <v>-50.369379668799702</v>
      </c>
      <c r="C5651">
        <v>-4.9789320117635736</v>
      </c>
      <c r="D5651">
        <v>1.844432379176089</v>
      </c>
      <c r="E5651">
        <v>1.055594851491271</v>
      </c>
      <c r="F5651">
        <v>-0.47256919981681561</v>
      </c>
      <c r="G5651">
        <v>-48.92673239587252</v>
      </c>
      <c r="H5651">
        <v>-4.5740146045651189</v>
      </c>
      <c r="I5651">
        <v>-51.879346868807602</v>
      </c>
      <c r="J5651">
        <v>-5.4027445507366902</v>
      </c>
    </row>
    <row r="5652" spans="1:10" x14ac:dyDescent="0.3">
      <c r="A5652" s="1">
        <v>5650</v>
      </c>
      <c r="B5652">
        <v>-50.371689750225492</v>
      </c>
      <c r="C5652">
        <v>-4.9687963080149302</v>
      </c>
      <c r="D5652">
        <v>1.839778462014235</v>
      </c>
      <c r="E5652">
        <v>0.97424939822894141</v>
      </c>
      <c r="F5652">
        <v>-0.48969922371125152</v>
      </c>
      <c r="G5652">
        <v>-48.927173655111083</v>
      </c>
      <c r="H5652">
        <v>-4.5705972225162617</v>
      </c>
      <c r="I5652">
        <v>-51.883612979443242</v>
      </c>
      <c r="J5652">
        <v>-5.3855770204313052</v>
      </c>
    </row>
    <row r="5653" spans="1:10" x14ac:dyDescent="0.3">
      <c r="A5653" s="1">
        <v>5651</v>
      </c>
      <c r="B5653">
        <v>-50.373794733561233</v>
      </c>
      <c r="C5653">
        <v>-4.9593110670725142</v>
      </c>
      <c r="D5653">
        <v>1.8348947843340719</v>
      </c>
      <c r="E5653">
        <v>0.89187398147326513</v>
      </c>
      <c r="F5653">
        <v>-0.41593344638598739</v>
      </c>
      <c r="G5653">
        <v>-48.937906090522453</v>
      </c>
      <c r="H5653">
        <v>-4.5710254532888372</v>
      </c>
      <c r="I5653">
        <v>-51.886479061766678</v>
      </c>
      <c r="J5653">
        <v>-5.368363374635293</v>
      </c>
    </row>
    <row r="5654" spans="1:10" x14ac:dyDescent="0.3">
      <c r="A5654" s="1">
        <v>5652</v>
      </c>
      <c r="B5654">
        <v>-50.375737521797312</v>
      </c>
      <c r="C5654">
        <v>-4.9505683848571804</v>
      </c>
      <c r="D5654">
        <v>1.8307180997411381</v>
      </c>
      <c r="E5654">
        <v>0.90947634515820008</v>
      </c>
      <c r="F5654">
        <v>-0.38513882127810278</v>
      </c>
      <c r="G5654">
        <v>-48.938239661233851</v>
      </c>
      <c r="H5654">
        <v>-4.568283394366329</v>
      </c>
      <c r="I5654">
        <v>-51.890117133367561</v>
      </c>
      <c r="J5654">
        <v>-5.3532991375706116</v>
      </c>
    </row>
    <row r="5655" spans="1:10" x14ac:dyDescent="0.3">
      <c r="A5655" s="1">
        <v>5653</v>
      </c>
      <c r="B5655">
        <v>-50.377655398144292</v>
      </c>
      <c r="C5655">
        <v>-4.9415628320129139</v>
      </c>
      <c r="D5655">
        <v>1.826818966591053</v>
      </c>
      <c r="E5655">
        <v>0.92684051593034866</v>
      </c>
      <c r="F5655">
        <v>-0.33536818144235658</v>
      </c>
      <c r="G5655">
        <v>-48.93867788857672</v>
      </c>
      <c r="H5655">
        <v>-4.5648857288624427</v>
      </c>
      <c r="I5655">
        <v>-51.893593794840818</v>
      </c>
      <c r="J5655">
        <v>-5.3383857705408522</v>
      </c>
    </row>
    <row r="5656" spans="1:10" x14ac:dyDescent="0.3">
      <c r="A5656" s="1">
        <v>5654</v>
      </c>
      <c r="B5656">
        <v>-50.379563006806983</v>
      </c>
      <c r="C5656">
        <v>-4.9324759355030663</v>
      </c>
      <c r="D5656">
        <v>1.8234592911245531</v>
      </c>
      <c r="E5656">
        <v>0.94364946382573667</v>
      </c>
      <c r="F5656">
        <v>-0.27429621568201051</v>
      </c>
      <c r="G5656">
        <v>-48.939328107961458</v>
      </c>
      <c r="H5656">
        <v>-4.5606354465476979</v>
      </c>
      <c r="I5656">
        <v>-51.896826041778503</v>
      </c>
      <c r="J5656">
        <v>-5.3242035830208163</v>
      </c>
    </row>
    <row r="5657" spans="1:10" x14ac:dyDescent="0.3">
      <c r="A5657" s="1">
        <v>5655</v>
      </c>
      <c r="B5657">
        <v>-50.381513312654988</v>
      </c>
      <c r="C5657">
        <v>-4.9232503196646853</v>
      </c>
      <c r="D5657">
        <v>1.820718358900359</v>
      </c>
      <c r="E5657">
        <v>0.9600556022311586</v>
      </c>
      <c r="F5657">
        <v>-0.20517378812822831</v>
      </c>
      <c r="G5657">
        <v>-48.940264635536963</v>
      </c>
      <c r="H5657">
        <v>-4.5553588087750327</v>
      </c>
      <c r="I5657">
        <v>-51.899844345839703</v>
      </c>
      <c r="J5657">
        <v>-5.3108177857774246</v>
      </c>
    </row>
    <row r="5658" spans="1:10" x14ac:dyDescent="0.3">
      <c r="A5658" s="1">
        <v>5656</v>
      </c>
      <c r="B5658">
        <v>-50.383505468422847</v>
      </c>
      <c r="C5658">
        <v>-4.9140321928623871</v>
      </c>
      <c r="D5658">
        <v>1.818702870652855</v>
      </c>
      <c r="E5658">
        <v>0.8789149600650209</v>
      </c>
      <c r="F5658">
        <v>-0.22155969314597801</v>
      </c>
      <c r="G5658">
        <v>-48.949304304326603</v>
      </c>
      <c r="H5658">
        <v>-4.5510170028320207</v>
      </c>
      <c r="I5658">
        <v>-51.951624336663222</v>
      </c>
      <c r="J5658">
        <v>-5.310943716290959</v>
      </c>
    </row>
    <row r="5659" spans="1:10" x14ac:dyDescent="0.3">
      <c r="A5659" s="1">
        <v>5657</v>
      </c>
      <c r="B5659">
        <v>-50.385382584600578</v>
      </c>
      <c r="C5659">
        <v>-4.9052878206253121</v>
      </c>
      <c r="D5659">
        <v>1.816448344585248</v>
      </c>
      <c r="E5659">
        <v>0.88924395589251437</v>
      </c>
      <c r="F5659">
        <v>-0.25796096228911503</v>
      </c>
      <c r="G5659">
        <v>-48.950366638929033</v>
      </c>
      <c r="H5659">
        <v>-4.5455069943487372</v>
      </c>
      <c r="I5659">
        <v>-51.954392314174527</v>
      </c>
      <c r="J5659">
        <v>-5.2986629734553654</v>
      </c>
    </row>
    <row r="5660" spans="1:10" x14ac:dyDescent="0.3">
      <c r="A5660" s="1">
        <v>5658</v>
      </c>
      <c r="B5660">
        <v>-50.387167143858917</v>
      </c>
      <c r="C5660">
        <v>-4.8967313046261634</v>
      </c>
      <c r="D5660">
        <v>1.8139127733457061</v>
      </c>
      <c r="E5660">
        <v>0.91221241278830612</v>
      </c>
      <c r="F5660">
        <v>-0.31384330548429279</v>
      </c>
      <c r="G5660">
        <v>-48.951243562192701</v>
      </c>
      <c r="H5660">
        <v>-4.5405902161476046</v>
      </c>
      <c r="I5660">
        <v>-51.957169259413583</v>
      </c>
      <c r="J5660">
        <v>-5.2861268612465624</v>
      </c>
    </row>
    <row r="5661" spans="1:10" x14ac:dyDescent="0.3">
      <c r="A5661" s="1">
        <v>5659</v>
      </c>
      <c r="B5661">
        <v>-50.38899182564483</v>
      </c>
      <c r="C5661">
        <v>-4.887584541848466</v>
      </c>
      <c r="D5661">
        <v>1.8107038571213001</v>
      </c>
      <c r="E5661">
        <v>0.93607741622348029</v>
      </c>
      <c r="F5661">
        <v>-0.38857853195053038</v>
      </c>
      <c r="G5661">
        <v>-48.951932811972043</v>
      </c>
      <c r="H5661">
        <v>-4.5360530375566812</v>
      </c>
      <c r="I5661">
        <v>-51.960235393512917</v>
      </c>
      <c r="J5661">
        <v>-5.2719400970248724</v>
      </c>
    </row>
    <row r="5662" spans="1:10" x14ac:dyDescent="0.3">
      <c r="A5662" s="1">
        <v>5660</v>
      </c>
      <c r="B5662">
        <v>-50.390682069459949</v>
      </c>
      <c r="C5662">
        <v>-4.8785746685043554</v>
      </c>
      <c r="D5662">
        <v>1.8068984907959531</v>
      </c>
      <c r="E5662">
        <v>0.95843369867333472</v>
      </c>
      <c r="F5662">
        <v>-0.47026284186313899</v>
      </c>
      <c r="G5662">
        <v>-48.952295757745723</v>
      </c>
      <c r="H5662">
        <v>-4.5325142322205014</v>
      </c>
      <c r="I5662">
        <v>-51.96337687105639</v>
      </c>
      <c r="J5662">
        <v>-5.2569482978620998</v>
      </c>
    </row>
    <row r="5663" spans="1:10" x14ac:dyDescent="0.3">
      <c r="A5663" s="1">
        <v>5661</v>
      </c>
      <c r="B5663">
        <v>-50.392328645397193</v>
      </c>
      <c r="C5663">
        <v>-4.8691272729479564</v>
      </c>
      <c r="D5663">
        <v>1.8021931759965319</v>
      </c>
      <c r="E5663">
        <v>0.98079550250389014</v>
      </c>
      <c r="F5663">
        <v>-0.56038231166226182</v>
      </c>
      <c r="G5663">
        <v>-48.95232993929713</v>
      </c>
      <c r="H5663">
        <v>-4.5298387029695677</v>
      </c>
      <c r="I5663">
        <v>-51.966786397772623</v>
      </c>
      <c r="J5663">
        <v>-5.2400967169008617</v>
      </c>
    </row>
    <row r="5664" spans="1:10" x14ac:dyDescent="0.3">
      <c r="A5664" s="1">
        <v>5662</v>
      </c>
      <c r="B5664">
        <v>-50.393870547289161</v>
      </c>
      <c r="C5664">
        <v>-4.8594410495413998</v>
      </c>
      <c r="D5664">
        <v>1.7965892246185771</v>
      </c>
      <c r="E5664">
        <v>1.0026652195539489</v>
      </c>
      <c r="F5664">
        <v>-0.57081965532030443</v>
      </c>
      <c r="G5664">
        <v>-48.967013874836823</v>
      </c>
      <c r="H5664">
        <v>-4.5316778678483658</v>
      </c>
      <c r="I5664">
        <v>-51.947793854516078</v>
      </c>
      <c r="J5664">
        <v>-5.2163927021613441</v>
      </c>
    </row>
    <row r="5665" spans="1:10" x14ac:dyDescent="0.3">
      <c r="A5665" s="1">
        <v>5663</v>
      </c>
      <c r="B5665">
        <v>-50.395360955833368</v>
      </c>
      <c r="C5665">
        <v>-4.8495296642495207</v>
      </c>
      <c r="D5665">
        <v>1.7908832110133119</v>
      </c>
      <c r="E5665">
        <v>1.024056990570861</v>
      </c>
      <c r="F5665">
        <v>-0.54161208625135793</v>
      </c>
      <c r="G5665">
        <v>-48.966657300514171</v>
      </c>
      <c r="H5665">
        <v>-4.5299134377014063</v>
      </c>
      <c r="I5665">
        <v>-51.951295726285913</v>
      </c>
      <c r="J5665">
        <v>-5.197608846545684</v>
      </c>
    </row>
    <row r="5666" spans="1:10" x14ac:dyDescent="0.3">
      <c r="A5666" s="1">
        <v>5664</v>
      </c>
      <c r="B5666">
        <v>-50.396842974254263</v>
      </c>
      <c r="C5666">
        <v>-4.8393996250336579</v>
      </c>
      <c r="D5666">
        <v>1.785468515750239</v>
      </c>
      <c r="E5666">
        <v>1.044992427191443</v>
      </c>
      <c r="F5666">
        <v>-0.49042177055859582</v>
      </c>
      <c r="G5666">
        <v>-48.966429646900167</v>
      </c>
      <c r="H5666">
        <v>-4.5275240409891557</v>
      </c>
      <c r="I5666">
        <v>-51.954639669085047</v>
      </c>
      <c r="J5666">
        <v>-5.1790488332255533</v>
      </c>
    </row>
    <row r="5667" spans="1:10" x14ac:dyDescent="0.3">
      <c r="A5667" s="1">
        <v>5665</v>
      </c>
      <c r="B5667">
        <v>-50.398374634606753</v>
      </c>
      <c r="C5667">
        <v>-4.8288943517182279</v>
      </c>
      <c r="D5667">
        <v>1.7804861963796661</v>
      </c>
      <c r="E5667">
        <v>0.96107698853940404</v>
      </c>
      <c r="F5667">
        <v>-0.41058782506985342</v>
      </c>
      <c r="G5667">
        <v>-48.96642520381819</v>
      </c>
      <c r="H5667">
        <v>-4.52414938513206</v>
      </c>
      <c r="I5667">
        <v>-51.95784422831747</v>
      </c>
      <c r="J5667">
        <v>-5.1607779357396311</v>
      </c>
    </row>
    <row r="5668" spans="1:10" x14ac:dyDescent="0.3">
      <c r="A5668" s="1">
        <v>5666</v>
      </c>
      <c r="B5668">
        <v>-50.399781223060067</v>
      </c>
      <c r="C5668">
        <v>-4.8195601432798263</v>
      </c>
      <c r="D5668">
        <v>1.7764534471937281</v>
      </c>
      <c r="E5668">
        <v>0.96874731057888641</v>
      </c>
      <c r="F5668">
        <v>-0.3184199563772957</v>
      </c>
      <c r="G5668">
        <v>-48.933034278803767</v>
      </c>
      <c r="H5668">
        <v>-4.5135872858816084</v>
      </c>
      <c r="I5668">
        <v>-52.022078873565022</v>
      </c>
      <c r="J5668">
        <v>-5.1579818796394674</v>
      </c>
    </row>
    <row r="5669" spans="1:10" x14ac:dyDescent="0.3">
      <c r="A5669" s="1">
        <v>5667</v>
      </c>
      <c r="B5669">
        <v>-50.401291327326618</v>
      </c>
      <c r="C5669">
        <v>-4.8098239519923736</v>
      </c>
      <c r="D5669">
        <v>1.77321496984465</v>
      </c>
      <c r="E5669">
        <v>0.9765224550985615</v>
      </c>
      <c r="F5669">
        <v>-0.2275027096706454</v>
      </c>
      <c r="G5669">
        <v>-48.93356119005454</v>
      </c>
      <c r="H5669">
        <v>-4.5086027175269283</v>
      </c>
      <c r="I5669">
        <v>-52.024676439936577</v>
      </c>
      <c r="J5669">
        <v>-5.1429901487034684</v>
      </c>
    </row>
    <row r="5670" spans="1:10" x14ac:dyDescent="0.3">
      <c r="A5670" s="1">
        <v>5668</v>
      </c>
      <c r="B5670">
        <v>-50.402825685273477</v>
      </c>
      <c r="C5670">
        <v>-4.8003469798201728</v>
      </c>
      <c r="D5670">
        <v>1.7709783474555081</v>
      </c>
      <c r="E5670">
        <v>0.89531682479613228</v>
      </c>
      <c r="F5670">
        <v>-0.1019483298295174</v>
      </c>
      <c r="G5670">
        <v>-48.934425501549597</v>
      </c>
      <c r="H5670">
        <v>-4.5024092541302254</v>
      </c>
      <c r="I5670">
        <v>-52.026951903763177</v>
      </c>
      <c r="J5670">
        <v>-5.1298814467412308</v>
      </c>
    </row>
    <row r="5671" spans="1:10" x14ac:dyDescent="0.3">
      <c r="A5671" s="1">
        <v>5669</v>
      </c>
      <c r="B5671">
        <v>-50.40438493487499</v>
      </c>
      <c r="C5671">
        <v>-4.7913629074809823</v>
      </c>
      <c r="D5671">
        <v>1.769940051994491</v>
      </c>
      <c r="E5671">
        <v>0.81119263637297556</v>
      </c>
      <c r="F5671">
        <v>1.8838471434419159E-2</v>
      </c>
      <c r="G5671">
        <v>-48.935676195328263</v>
      </c>
      <c r="H5671">
        <v>-4.4949499753597912</v>
      </c>
      <c r="I5671">
        <v>-52.02885243199384</v>
      </c>
      <c r="J5671">
        <v>-5.1192108741957263</v>
      </c>
    </row>
    <row r="5672" spans="1:10" x14ac:dyDescent="0.3">
      <c r="A5672" s="1">
        <v>5670</v>
      </c>
      <c r="B5672">
        <v>-50.405850301383438</v>
      </c>
      <c r="C5672">
        <v>-4.7835364907874727</v>
      </c>
      <c r="D5672">
        <v>1.7701249646448269</v>
      </c>
      <c r="E5672">
        <v>0.73011501300566595</v>
      </c>
      <c r="F5672">
        <v>0.1191111341711273</v>
      </c>
      <c r="G5672">
        <v>-48.921386155117773</v>
      </c>
      <c r="H5672">
        <v>-4.4836581351821847</v>
      </c>
      <c r="I5672">
        <v>-51.984879455928208</v>
      </c>
      <c r="J5672">
        <v>-5.102518035413441</v>
      </c>
    </row>
    <row r="5673" spans="1:10" x14ac:dyDescent="0.3">
      <c r="A5673" s="1">
        <v>5671</v>
      </c>
      <c r="B5673">
        <v>-50.407299515520343</v>
      </c>
      <c r="C5673">
        <v>-4.7763642820725369</v>
      </c>
      <c r="D5673">
        <v>1.771318687494883</v>
      </c>
      <c r="E5673">
        <v>0.73044314051159331</v>
      </c>
      <c r="F5673">
        <v>6.0548779792590171E-2</v>
      </c>
      <c r="G5673">
        <v>-48.92319439847644</v>
      </c>
      <c r="H5673">
        <v>-4.4747141017760548</v>
      </c>
      <c r="I5673">
        <v>-51.985946769559177</v>
      </c>
      <c r="J5673">
        <v>-5.0972305221633141</v>
      </c>
    </row>
    <row r="5674" spans="1:10" x14ac:dyDescent="0.3">
      <c r="A5674" s="1">
        <v>5672</v>
      </c>
      <c r="B5674">
        <v>-50.408774438107663</v>
      </c>
      <c r="C5674">
        <v>-4.7692081830024922</v>
      </c>
      <c r="D5674">
        <v>1.771924347946819</v>
      </c>
      <c r="E5674">
        <v>0.75193482255569477</v>
      </c>
      <c r="F5674">
        <v>8.5210746306826943E-2</v>
      </c>
      <c r="G5674">
        <v>-48.924852290840221</v>
      </c>
      <c r="H5674">
        <v>-4.4666591943114042</v>
      </c>
      <c r="I5674">
        <v>-51.987227066623078</v>
      </c>
      <c r="J5674">
        <v>-5.0910304883933328</v>
      </c>
    </row>
    <row r="5675" spans="1:10" x14ac:dyDescent="0.3">
      <c r="A5675" s="1">
        <v>5673</v>
      </c>
      <c r="B5675">
        <v>-50.410373950974318</v>
      </c>
      <c r="C5675">
        <v>-4.7617402533443656</v>
      </c>
      <c r="D5675">
        <v>1.772789822410143</v>
      </c>
      <c r="E5675">
        <v>0.77328903754372957</v>
      </c>
      <c r="F5675">
        <v>0.14118515373322271</v>
      </c>
      <c r="G5675">
        <v>-48.926714207860783</v>
      </c>
      <c r="H5675">
        <v>-4.457907081401145</v>
      </c>
      <c r="I5675">
        <v>-51.988547459370658</v>
      </c>
      <c r="J5675">
        <v>-5.0849285484763502</v>
      </c>
    </row>
    <row r="5676" spans="1:10" x14ac:dyDescent="0.3">
      <c r="A5676" s="1">
        <v>5674</v>
      </c>
      <c r="B5676">
        <v>-50.412043679612943</v>
      </c>
      <c r="C5676">
        <v>-4.7543201304032783</v>
      </c>
      <c r="D5676">
        <v>1.7741784463980459</v>
      </c>
      <c r="E5676">
        <v>0.6920479591669596</v>
      </c>
      <c r="F5676">
        <v>0.13250430381893061</v>
      </c>
      <c r="G5676">
        <v>-48.964368267883877</v>
      </c>
      <c r="H5676">
        <v>-4.4557608763332226</v>
      </c>
      <c r="I5676">
        <v>-51.986828224848537</v>
      </c>
      <c r="J5676">
        <v>-5.0790935536011199</v>
      </c>
    </row>
    <row r="5677" spans="1:10" x14ac:dyDescent="0.3">
      <c r="A5677" s="1">
        <v>5675</v>
      </c>
      <c r="B5677">
        <v>-50.413604787242157</v>
      </c>
      <c r="C5677">
        <v>-4.7474349965688774</v>
      </c>
      <c r="D5677">
        <v>1.775530182979802</v>
      </c>
      <c r="E5677">
        <v>0.69347597356313739</v>
      </c>
      <c r="F5677">
        <v>6.2667236138803928E-2</v>
      </c>
      <c r="G5677">
        <v>-48.966334271445859</v>
      </c>
      <c r="H5677">
        <v>-4.4469191400446766</v>
      </c>
      <c r="I5677">
        <v>-51.987948885778067</v>
      </c>
      <c r="J5677">
        <v>-5.0743368162850224</v>
      </c>
    </row>
    <row r="5678" spans="1:10" x14ac:dyDescent="0.3">
      <c r="A5678" s="1">
        <v>5676</v>
      </c>
      <c r="B5678">
        <v>-50.415086790876551</v>
      </c>
      <c r="C5678">
        <v>-4.7408025192218659</v>
      </c>
      <c r="D5678">
        <v>1.776144319216528</v>
      </c>
      <c r="E5678">
        <v>0.69481775768508036</v>
      </c>
      <c r="F5678">
        <v>9.3226879813801192E-2</v>
      </c>
      <c r="G5678">
        <v>-48.96800110567451</v>
      </c>
      <c r="H5678">
        <v>-4.4393978981572184</v>
      </c>
      <c r="I5678">
        <v>-51.989229830279321</v>
      </c>
      <c r="J5678">
        <v>-5.0686711389895356</v>
      </c>
    </row>
    <row r="5679" spans="1:10" x14ac:dyDescent="0.3">
      <c r="A5679" s="1">
        <v>5677</v>
      </c>
      <c r="B5679">
        <v>-50.416664675177323</v>
      </c>
      <c r="C5679">
        <v>-4.7338689472564282</v>
      </c>
      <c r="D5679">
        <v>1.777098414059441</v>
      </c>
      <c r="E5679">
        <v>0.6961895209750778</v>
      </c>
      <c r="F5679">
        <v>5.5569311672198668E-2</v>
      </c>
      <c r="G5679">
        <v>-48.969867217165053</v>
      </c>
      <c r="H5679">
        <v>-4.4310838065955904</v>
      </c>
      <c r="I5679">
        <v>-51.990494180399509</v>
      </c>
      <c r="J5679">
        <v>-5.0632392993232447</v>
      </c>
    </row>
    <row r="5680" spans="1:10" x14ac:dyDescent="0.3">
      <c r="A5680" s="1">
        <v>5678</v>
      </c>
      <c r="B5680">
        <v>-50.418152062323003</v>
      </c>
      <c r="C5680">
        <v>-4.7272495472450524</v>
      </c>
      <c r="D5680">
        <v>1.777639943725696</v>
      </c>
      <c r="E5680">
        <v>0.69746705611798387</v>
      </c>
      <c r="F5680">
        <v>9.3250465233154861E-2</v>
      </c>
      <c r="G5680">
        <v>-48.971518783578723</v>
      </c>
      <c r="H5680">
        <v>-4.4236809672744659</v>
      </c>
      <c r="I5680">
        <v>-51.991802972970881</v>
      </c>
      <c r="J5680">
        <v>-5.0574721263422697</v>
      </c>
    </row>
    <row r="5681" spans="1:10" x14ac:dyDescent="0.3">
      <c r="A5681" s="1">
        <v>5679</v>
      </c>
      <c r="B5681">
        <v>-50.419717457946291</v>
      </c>
      <c r="C5681">
        <v>-4.7204178448492238</v>
      </c>
      <c r="D5681">
        <v>1.7785770051806229</v>
      </c>
      <c r="E5681">
        <v>0.72555226613312629</v>
      </c>
      <c r="F5681">
        <v>0.1417513115684273</v>
      </c>
      <c r="G5681">
        <v>-49.002229990505953</v>
      </c>
      <c r="H5681">
        <v>-4.4215783276736689</v>
      </c>
      <c r="I5681">
        <v>-51.985918850681713</v>
      </c>
      <c r="J5681">
        <v>-5.0506097363161091</v>
      </c>
    </row>
    <row r="5682" spans="1:10" x14ac:dyDescent="0.3">
      <c r="A5682" s="1">
        <v>5680</v>
      </c>
      <c r="B5682">
        <v>-50.421388422117353</v>
      </c>
      <c r="C5682">
        <v>-4.7133847425891497</v>
      </c>
      <c r="D5682">
        <v>1.779989312337932</v>
      </c>
      <c r="E5682">
        <v>0.75279784228270752</v>
      </c>
      <c r="F5682">
        <v>0.1202085437612702</v>
      </c>
      <c r="G5682">
        <v>-49.004324421393861</v>
      </c>
      <c r="H5682">
        <v>-4.4125435964177644</v>
      </c>
      <c r="I5682">
        <v>-51.987121920654779</v>
      </c>
      <c r="J5682">
        <v>-5.0457882614552334</v>
      </c>
    </row>
    <row r="5683" spans="1:10" x14ac:dyDescent="0.3">
      <c r="A5683" s="1">
        <v>5681</v>
      </c>
      <c r="B5683">
        <v>-50.423135296611953</v>
      </c>
      <c r="C5683">
        <v>-4.7060628115550696</v>
      </c>
      <c r="D5683">
        <v>1.7811913106492969</v>
      </c>
      <c r="E5683">
        <v>0.77955729750680747</v>
      </c>
      <c r="F5683">
        <v>7.6051024428814035E-2</v>
      </c>
      <c r="G5683">
        <v>-49.00643393003795</v>
      </c>
      <c r="H5683">
        <v>-4.403518574585485</v>
      </c>
      <c r="I5683">
        <v>-51.988468115691532</v>
      </c>
      <c r="J5683">
        <v>-5.0403480988609921</v>
      </c>
    </row>
    <row r="5684" spans="1:10" x14ac:dyDescent="0.3">
      <c r="A5684" s="1">
        <v>5682</v>
      </c>
      <c r="B5684">
        <v>-50.424915725137652</v>
      </c>
      <c r="C5684">
        <v>-4.6984648851495736</v>
      </c>
      <c r="D5684">
        <v>1.781952617975302</v>
      </c>
      <c r="E5684">
        <v>0.80577195742922736</v>
      </c>
      <c r="F5684">
        <v>0.10339701696907851</v>
      </c>
      <c r="G5684">
        <v>-49.00844509823758</v>
      </c>
      <c r="H5684">
        <v>-4.3948421908306692</v>
      </c>
      <c r="I5684">
        <v>-51.989993596778923</v>
      </c>
      <c r="J5684">
        <v>-5.0339417748091737</v>
      </c>
    </row>
    <row r="5685" spans="1:10" x14ac:dyDescent="0.3">
      <c r="A5685" s="1">
        <v>5683</v>
      </c>
      <c r="B5685">
        <v>-50.426766881410067</v>
      </c>
      <c r="C5685">
        <v>-4.690627432769694</v>
      </c>
      <c r="D5685">
        <v>1.7829859955164451</v>
      </c>
      <c r="E5685">
        <v>0.83138199212165764</v>
      </c>
      <c r="F5685">
        <v>7.3199675844853374E-2</v>
      </c>
      <c r="G5685">
        <v>-49.01061076763002</v>
      </c>
      <c r="H5685">
        <v>-4.385541151892415</v>
      </c>
      <c r="I5685">
        <v>-51.991497243180582</v>
      </c>
      <c r="J5685">
        <v>-5.0277214593414472</v>
      </c>
    </row>
    <row r="5686" spans="1:10" x14ac:dyDescent="0.3">
      <c r="A5686" s="1">
        <v>5684</v>
      </c>
      <c r="B5686">
        <v>-50.428655442784418</v>
      </c>
      <c r="C5686">
        <v>-4.6825327958983811</v>
      </c>
      <c r="D5686">
        <v>1.7837178345073419</v>
      </c>
      <c r="E5686">
        <v>0.74879979493232662</v>
      </c>
      <c r="F5686">
        <v>0.1167275067116279</v>
      </c>
      <c r="G5686">
        <v>-49.01272298225868</v>
      </c>
      <c r="H5686">
        <v>-4.376410198552672</v>
      </c>
      <c r="I5686">
        <v>-51.993138686999082</v>
      </c>
      <c r="J5686">
        <v>-5.0207718627850948</v>
      </c>
    </row>
    <row r="5687" spans="1:10" x14ac:dyDescent="0.3">
      <c r="A5687" s="1">
        <v>5685</v>
      </c>
      <c r="B5687">
        <v>-50.430414573017103</v>
      </c>
      <c r="C5687">
        <v>-4.6751297184640146</v>
      </c>
      <c r="D5687">
        <v>1.78490400503553</v>
      </c>
      <c r="E5687">
        <v>0.66486269356819094</v>
      </c>
      <c r="F5687">
        <v>0.18866564383087359</v>
      </c>
      <c r="G5687">
        <v>-48.999990129536307</v>
      </c>
      <c r="H5687">
        <v>-4.3640974830121069</v>
      </c>
      <c r="I5687">
        <v>-52.000762524771957</v>
      </c>
      <c r="J5687">
        <v>-5.0165869943779358</v>
      </c>
    </row>
    <row r="5688" spans="1:10" x14ac:dyDescent="0.3">
      <c r="A5688" s="1">
        <v>5686</v>
      </c>
      <c r="B5688">
        <v>-50.431986167039241</v>
      </c>
      <c r="C5688">
        <v>-4.668789483895444</v>
      </c>
      <c r="D5688">
        <v>1.786757598349459</v>
      </c>
      <c r="E5688">
        <v>0.66665058182407022</v>
      </c>
      <c r="F5688">
        <v>0.1228407940490384</v>
      </c>
      <c r="G5688">
        <v>-49.00214070783165</v>
      </c>
      <c r="H5688">
        <v>-4.355106359100712</v>
      </c>
      <c r="I5688">
        <v>-52.001698498526522</v>
      </c>
      <c r="J5688">
        <v>-5.0131569580157809</v>
      </c>
    </row>
    <row r="5689" spans="1:10" x14ac:dyDescent="0.3">
      <c r="A5689" s="1">
        <v>5687</v>
      </c>
      <c r="B5689">
        <v>-50.433590533794657</v>
      </c>
      <c r="C5689">
        <v>-4.6623110580965772</v>
      </c>
      <c r="D5689">
        <v>1.787987410919772</v>
      </c>
      <c r="E5689">
        <v>0.66843403519931099</v>
      </c>
      <c r="F5689">
        <v>0.15344263310936429</v>
      </c>
      <c r="G5689">
        <v>-49.004131927216648</v>
      </c>
      <c r="H5689">
        <v>-4.3468697290390228</v>
      </c>
      <c r="I5689">
        <v>-52.002878170893332</v>
      </c>
      <c r="J5689">
        <v>-5.0086087232699761</v>
      </c>
    </row>
    <row r="5690" spans="1:10" x14ac:dyDescent="0.3">
      <c r="A5690" s="1">
        <v>5688</v>
      </c>
      <c r="B5690">
        <v>-50.435237822251551</v>
      </c>
      <c r="C5690">
        <v>-4.6558251539750186</v>
      </c>
      <c r="D5690">
        <v>1.789523555215526</v>
      </c>
      <c r="E5690">
        <v>0.68267849364399824</v>
      </c>
      <c r="F5690">
        <v>0.1152940740658578</v>
      </c>
      <c r="G5690">
        <v>-49.006265465455733</v>
      </c>
      <c r="H5690">
        <v>-4.3381883432761361</v>
      </c>
      <c r="I5690">
        <v>-52.003991644821937</v>
      </c>
      <c r="J5690">
        <v>-5.0045330618664368</v>
      </c>
    </row>
    <row r="5691" spans="1:10" x14ac:dyDescent="0.3">
      <c r="A5691" s="1">
        <v>5689</v>
      </c>
      <c r="B5691">
        <v>-50.436908653508141</v>
      </c>
      <c r="C5691">
        <v>-4.649208348127674</v>
      </c>
      <c r="D5691">
        <v>1.790676110021165</v>
      </c>
      <c r="E5691">
        <v>0.71093498765753971</v>
      </c>
      <c r="F5691">
        <v>0.14965657857341039</v>
      </c>
      <c r="G5691">
        <v>-49.028130325977394</v>
      </c>
      <c r="H5691">
        <v>-4.3343559763785233</v>
      </c>
      <c r="I5691">
        <v>-51.988644550932428</v>
      </c>
      <c r="J5691">
        <v>-4.9960107641533922</v>
      </c>
    </row>
    <row r="5692" spans="1:10" x14ac:dyDescent="0.3">
      <c r="A5692" s="1">
        <v>5690</v>
      </c>
      <c r="B5692">
        <v>-50.438679761370047</v>
      </c>
      <c r="C5692">
        <v>-4.6423240263324521</v>
      </c>
      <c r="D5692">
        <v>1.792172495975118</v>
      </c>
      <c r="E5692">
        <v>0.73859131611373796</v>
      </c>
      <c r="F5692">
        <v>0.122704444829286</v>
      </c>
      <c r="G5692">
        <v>-49.030374151577561</v>
      </c>
      <c r="H5692">
        <v>-4.3253639317725474</v>
      </c>
      <c r="I5692">
        <v>-51.98989497142324</v>
      </c>
      <c r="J5692">
        <v>-4.991448049017893</v>
      </c>
    </row>
    <row r="5693" spans="1:10" x14ac:dyDescent="0.3">
      <c r="A5693" s="1">
        <v>5691</v>
      </c>
      <c r="B5693">
        <v>-50.440523936918993</v>
      </c>
      <c r="C5693">
        <v>-4.6351142446908939</v>
      </c>
      <c r="D5693">
        <v>1.793408842349375</v>
      </c>
      <c r="E5693">
        <v>0.76586272493367069</v>
      </c>
      <c r="F5693">
        <v>0.1593137532635639</v>
      </c>
      <c r="G5693">
        <v>-49.032611275824657</v>
      </c>
      <c r="H5693">
        <v>-4.316413239285068</v>
      </c>
      <c r="I5693">
        <v>-51.991306323305857</v>
      </c>
      <c r="J5693">
        <v>-4.98615583936125</v>
      </c>
    </row>
    <row r="5694" spans="1:10" x14ac:dyDescent="0.3">
      <c r="A5694" s="1">
        <v>5692</v>
      </c>
      <c r="B5694">
        <v>-50.442438328824778</v>
      </c>
      <c r="C5694">
        <v>-4.6277526968357998</v>
      </c>
      <c r="D5694">
        <v>1.794991115122093</v>
      </c>
      <c r="E5694">
        <v>0.79216319120346756</v>
      </c>
      <c r="F5694">
        <v>0.1333983418972898</v>
      </c>
      <c r="G5694">
        <v>-49.035031701859161</v>
      </c>
      <c r="H5694">
        <v>-4.3068243894372857</v>
      </c>
      <c r="I5694">
        <v>-51.992663330627067</v>
      </c>
      <c r="J5694">
        <v>-4.981247611797162</v>
      </c>
    </row>
    <row r="5695" spans="1:10" x14ac:dyDescent="0.3">
      <c r="A5695" s="1">
        <v>5693</v>
      </c>
      <c r="B5695">
        <v>-50.444420729388888</v>
      </c>
      <c r="C5695">
        <v>-4.6200882042971001</v>
      </c>
      <c r="D5695">
        <v>1.7963242703481579</v>
      </c>
      <c r="E5695">
        <v>0.8035976189040378</v>
      </c>
      <c r="F5695">
        <v>0.17049596217501389</v>
      </c>
      <c r="G5695">
        <v>-49.043748740064352</v>
      </c>
      <c r="H5695">
        <v>-4.2987305776866451</v>
      </c>
      <c r="I5695">
        <v>-52.003238850410327</v>
      </c>
      <c r="J5695">
        <v>-4.9777294618554748</v>
      </c>
    </row>
    <row r="5696" spans="1:10" x14ac:dyDescent="0.3">
      <c r="A5696" s="1">
        <v>5694</v>
      </c>
      <c r="B5696">
        <v>-50.446466088622323</v>
      </c>
      <c r="C5696">
        <v>-4.6123085712982226</v>
      </c>
      <c r="D5696">
        <v>1.7980309356189439</v>
      </c>
      <c r="E5696">
        <v>0.82843683720824668</v>
      </c>
      <c r="F5696">
        <v>0.14165701904081121</v>
      </c>
      <c r="G5696">
        <v>-49.046344588804978</v>
      </c>
      <c r="H5696">
        <v>-4.2885609356183716</v>
      </c>
      <c r="I5696">
        <v>-52.004671565837221</v>
      </c>
      <c r="J5696">
        <v>-4.9726096874638799</v>
      </c>
    </row>
    <row r="5697" spans="1:10" x14ac:dyDescent="0.3">
      <c r="A5697" s="1">
        <v>5695</v>
      </c>
      <c r="B5697">
        <v>-50.448596782900587</v>
      </c>
      <c r="C5697">
        <v>-4.6041648097072869</v>
      </c>
      <c r="D5697">
        <v>1.799470335456081</v>
      </c>
      <c r="E5697">
        <v>0.85310957517135677</v>
      </c>
      <c r="F5697">
        <v>0.1756591298993099</v>
      </c>
      <c r="G5697">
        <v>-49.048942735652339</v>
      </c>
      <c r="H5697">
        <v>-4.2784021754463009</v>
      </c>
      <c r="I5697">
        <v>-52.006282028725863</v>
      </c>
      <c r="J5697">
        <v>-4.9667084325597646</v>
      </c>
    </row>
    <row r="5698" spans="1:10" x14ac:dyDescent="0.3">
      <c r="A5698" s="1">
        <v>5696</v>
      </c>
      <c r="B5698">
        <v>-50.450744958109702</v>
      </c>
      <c r="C5698">
        <v>-4.5960785419227461</v>
      </c>
      <c r="D5698">
        <v>1.801193085716531</v>
      </c>
      <c r="E5698">
        <v>0.87644485259077631</v>
      </c>
      <c r="F5698">
        <v>0.1496676551459446</v>
      </c>
      <c r="G5698">
        <v>-49.051654195240907</v>
      </c>
      <c r="H5698">
        <v>-4.2679051378902413</v>
      </c>
      <c r="I5698">
        <v>-52.007803320621328</v>
      </c>
      <c r="J5698">
        <v>-4.9613051281200304</v>
      </c>
    </row>
    <row r="5699" spans="1:10" x14ac:dyDescent="0.3">
      <c r="A5699" s="1">
        <v>5697</v>
      </c>
      <c r="B5699">
        <v>-50.453027143132623</v>
      </c>
      <c r="C5699">
        <v>-4.5874509886714776</v>
      </c>
      <c r="D5699">
        <v>1.802717058756151</v>
      </c>
      <c r="E5699">
        <v>0.90099282439791584</v>
      </c>
      <c r="F5699">
        <v>0.1821078035679021</v>
      </c>
      <c r="G5699">
        <v>-49.054438132179818</v>
      </c>
      <c r="H5699">
        <v>-4.257145789951986</v>
      </c>
      <c r="I5699">
        <v>-52.009527102260122</v>
      </c>
      <c r="J5699">
        <v>-4.9550500647976694</v>
      </c>
    </row>
    <row r="5700" spans="1:10" x14ac:dyDescent="0.3">
      <c r="A5700" s="1">
        <v>5698</v>
      </c>
      <c r="B5700">
        <v>-50.455326161720798</v>
      </c>
      <c r="C5700">
        <v>-4.5788831413488511</v>
      </c>
      <c r="D5700">
        <v>1.804510043684316</v>
      </c>
      <c r="E5700">
        <v>0.92421059432253705</v>
      </c>
      <c r="F5700">
        <v>0.1560102720445358</v>
      </c>
      <c r="G5700">
        <v>-48.992712557897512</v>
      </c>
      <c r="H5700">
        <v>-4.2306873441971584</v>
      </c>
      <c r="I5700">
        <v>-51.988672921840703</v>
      </c>
      <c r="J5700">
        <v>-4.9439179639802582</v>
      </c>
    </row>
    <row r="5701" spans="1:10" x14ac:dyDescent="0.3">
      <c r="A5701" s="1">
        <v>5699</v>
      </c>
      <c r="B5701">
        <v>-50.457714662897743</v>
      </c>
      <c r="C5701">
        <v>-4.569947032854774</v>
      </c>
      <c r="D5701">
        <v>1.8060714467680901</v>
      </c>
      <c r="E5701">
        <v>0.94731320153277665</v>
      </c>
      <c r="F5701">
        <v>0.18728303100704141</v>
      </c>
      <c r="G5701">
        <v>-48.995646515755674</v>
      </c>
      <c r="H5701">
        <v>-4.2194679316866859</v>
      </c>
      <c r="I5701">
        <v>-51.99048958761783</v>
      </c>
      <c r="J5701">
        <v>-4.9373755818994702</v>
      </c>
    </row>
    <row r="5702" spans="1:10" x14ac:dyDescent="0.3">
      <c r="A5702" s="1">
        <v>5700</v>
      </c>
      <c r="B5702">
        <v>-50.460188120970479</v>
      </c>
      <c r="C5702">
        <v>-4.5608172639312512</v>
      </c>
      <c r="D5702">
        <v>1.807941462231579</v>
      </c>
      <c r="E5702">
        <v>0.96986690352138871</v>
      </c>
      <c r="F5702">
        <v>0.1619034536440335</v>
      </c>
      <c r="G5702">
        <v>-48.998777931179823</v>
      </c>
      <c r="H5702">
        <v>-4.2076046871179722</v>
      </c>
      <c r="I5702">
        <v>-51.992273268998723</v>
      </c>
      <c r="J5702">
        <v>-4.9311114816757762</v>
      </c>
    </row>
    <row r="5703" spans="1:10" x14ac:dyDescent="0.3">
      <c r="A5703" s="1">
        <v>5701</v>
      </c>
      <c r="B5703">
        <v>-50.462715564342993</v>
      </c>
      <c r="C5703">
        <v>-4.5514589852241052</v>
      </c>
      <c r="D5703">
        <v>1.8095596460065779</v>
      </c>
      <c r="E5703">
        <v>0.97757130415451154</v>
      </c>
      <c r="F5703">
        <v>0.1964731537893428</v>
      </c>
      <c r="G5703">
        <v>-49.001878850528371</v>
      </c>
      <c r="H5703">
        <v>-4.1958820416319211</v>
      </c>
      <c r="I5703">
        <v>-51.994199502641223</v>
      </c>
      <c r="J5703">
        <v>-4.9242319124040499</v>
      </c>
    </row>
    <row r="5704" spans="1:10" x14ac:dyDescent="0.3">
      <c r="A5704" s="1">
        <v>5702</v>
      </c>
      <c r="B5704">
        <v>-50.465370651623473</v>
      </c>
      <c r="C5704">
        <v>-4.5417684361226041</v>
      </c>
      <c r="D5704">
        <v>1.811579041276892</v>
      </c>
      <c r="E5704">
        <v>0.985324309839815</v>
      </c>
      <c r="F5704">
        <v>0.16761021928753289</v>
      </c>
      <c r="G5704">
        <v>-49.005254966332771</v>
      </c>
      <c r="H5704">
        <v>-4.1832422127983842</v>
      </c>
      <c r="I5704">
        <v>-51.996098691885322</v>
      </c>
      <c r="J5704">
        <v>-4.9176332725463734</v>
      </c>
    </row>
    <row r="5705" spans="1:10" x14ac:dyDescent="0.3">
      <c r="A5705" s="1">
        <v>5703</v>
      </c>
      <c r="B5705">
        <v>-50.467901712660563</v>
      </c>
      <c r="C5705">
        <v>-4.5325030009701068</v>
      </c>
      <c r="D5705">
        <v>1.813212902681737</v>
      </c>
      <c r="E5705">
        <v>0.99251518119043447</v>
      </c>
      <c r="F5705">
        <v>0.20076636855162469</v>
      </c>
      <c r="G5705">
        <v>-49.008373758159387</v>
      </c>
      <c r="H5705">
        <v>-4.1715916305858114</v>
      </c>
      <c r="I5705">
        <v>-51.9980135990048</v>
      </c>
      <c r="J5705">
        <v>-4.9108683320613782</v>
      </c>
    </row>
    <row r="5706" spans="1:10" x14ac:dyDescent="0.3">
      <c r="A5706" s="1">
        <v>5704</v>
      </c>
      <c r="B5706">
        <v>-50.470580067698421</v>
      </c>
      <c r="C5706">
        <v>-4.5228436347067946</v>
      </c>
      <c r="D5706">
        <v>1.815240524754874</v>
      </c>
      <c r="E5706">
        <v>1.0143478310688709</v>
      </c>
      <c r="F5706">
        <v>0.174150872081902</v>
      </c>
      <c r="G5706">
        <v>-49.028317114692271</v>
      </c>
      <c r="H5706">
        <v>-4.163096803880598</v>
      </c>
      <c r="I5706">
        <v>-51.999678267261167</v>
      </c>
      <c r="J5706">
        <v>-4.9042499726898781</v>
      </c>
    </row>
    <row r="5707" spans="1:10" x14ac:dyDescent="0.3">
      <c r="A5707" s="1">
        <v>5705</v>
      </c>
      <c r="B5707">
        <v>-50.473298927594989</v>
      </c>
      <c r="C5707">
        <v>-4.5130299264952871</v>
      </c>
      <c r="D5707">
        <v>1.8169888827474341</v>
      </c>
      <c r="E5707">
        <v>1.0355802895844091</v>
      </c>
      <c r="F5707">
        <v>0.20605817375603161</v>
      </c>
      <c r="G5707">
        <v>-49.031667144837549</v>
      </c>
      <c r="H5707">
        <v>-4.1507620548214197</v>
      </c>
      <c r="I5707">
        <v>-52.001727955638842</v>
      </c>
      <c r="J5707">
        <v>-4.8971090912421458</v>
      </c>
    </row>
    <row r="5708" spans="1:10" x14ac:dyDescent="0.3">
      <c r="A5708" s="1">
        <v>5706</v>
      </c>
      <c r="B5708">
        <v>-50.476055871745871</v>
      </c>
      <c r="C5708">
        <v>-4.503223428054584</v>
      </c>
      <c r="D5708">
        <v>1.8190158097734259</v>
      </c>
      <c r="E5708">
        <v>1.0559359987541079</v>
      </c>
      <c r="F5708">
        <v>0.18199756519522539</v>
      </c>
      <c r="G5708">
        <v>-49.035161340448283</v>
      </c>
      <c r="H5708">
        <v>-4.138034220135995</v>
      </c>
      <c r="I5708">
        <v>-52.003703260160457</v>
      </c>
      <c r="J5708">
        <v>-4.8903998158028461</v>
      </c>
    </row>
    <row r="5709" spans="1:10" x14ac:dyDescent="0.3">
      <c r="A5709" s="1">
        <v>5707</v>
      </c>
      <c r="B5709">
        <v>-50.478956081981408</v>
      </c>
      <c r="C5709">
        <v>-4.4929008746258354</v>
      </c>
      <c r="D5709">
        <v>1.8208638580554919</v>
      </c>
      <c r="E5709">
        <v>1.0617828204984869</v>
      </c>
      <c r="F5709">
        <v>0.21630005164376009</v>
      </c>
      <c r="G5709">
        <v>-49.03873889811819</v>
      </c>
      <c r="H5709">
        <v>-4.1250494491717387</v>
      </c>
      <c r="I5709">
        <v>-52.00588534147213</v>
      </c>
      <c r="J5709">
        <v>-4.8828997657407021</v>
      </c>
    </row>
    <row r="5710" spans="1:10" x14ac:dyDescent="0.3">
      <c r="A5710" s="1">
        <v>5708</v>
      </c>
      <c r="B5710">
        <v>-50.481826566486433</v>
      </c>
      <c r="C5710">
        <v>-4.4828331250930331</v>
      </c>
      <c r="D5710">
        <v>1.8229965333779601</v>
      </c>
      <c r="E5710">
        <v>1.0759506957380069</v>
      </c>
      <c r="F5710">
        <v>0.188176980676873</v>
      </c>
      <c r="G5710">
        <v>-49.061438348338697</v>
      </c>
      <c r="H5710">
        <v>-4.1168176864139756</v>
      </c>
      <c r="I5710">
        <v>-52.0323916627259</v>
      </c>
      <c r="J5710">
        <v>-4.8823934401177631</v>
      </c>
    </row>
    <row r="5711" spans="1:10" x14ac:dyDescent="0.3">
      <c r="A5711" s="1">
        <v>5709</v>
      </c>
      <c r="B5711">
        <v>-50.484776762926408</v>
      </c>
      <c r="C5711">
        <v>-4.4724758584383224</v>
      </c>
      <c r="D5711">
        <v>1.824880006255891</v>
      </c>
      <c r="E5711">
        <v>1.0900287560572539</v>
      </c>
      <c r="F5711">
        <v>0.21739539632273741</v>
      </c>
      <c r="G5711">
        <v>-49.065080443914347</v>
      </c>
      <c r="H5711">
        <v>-4.1037858078702047</v>
      </c>
      <c r="I5711">
        <v>-52.034586548303537</v>
      </c>
      <c r="J5711">
        <v>-4.874955910326662</v>
      </c>
    </row>
    <row r="5712" spans="1:10" x14ac:dyDescent="0.3">
      <c r="A5712" s="1">
        <v>5710</v>
      </c>
      <c r="B5712">
        <v>-50.487797173926097</v>
      </c>
      <c r="C5712">
        <v>-4.4620162030923742</v>
      </c>
      <c r="D5712">
        <v>1.8270513147596981</v>
      </c>
      <c r="E5712">
        <v>1.103775263434819</v>
      </c>
      <c r="F5712">
        <v>0.19022469636529091</v>
      </c>
      <c r="G5712">
        <v>-49.068904740762143</v>
      </c>
      <c r="H5712">
        <v>-4.090244425365297</v>
      </c>
      <c r="I5712">
        <v>-52.036729398280492</v>
      </c>
      <c r="J5712">
        <v>-4.8678604187408503</v>
      </c>
    </row>
    <row r="5713" spans="1:10" x14ac:dyDescent="0.3">
      <c r="A5713" s="1">
        <v>5711</v>
      </c>
      <c r="B5713">
        <v>-50.490920498689263</v>
      </c>
      <c r="C5713">
        <v>-4.4511930020892274</v>
      </c>
      <c r="D5713">
        <v>1.828992699636095</v>
      </c>
      <c r="E5713">
        <v>1.117520662759667</v>
      </c>
      <c r="F5713">
        <v>0.22116933658040419</v>
      </c>
      <c r="G5713">
        <v>-49.072752491063063</v>
      </c>
      <c r="H5713">
        <v>-4.0766673103806088</v>
      </c>
      <c r="I5713">
        <v>-52.039061904773462</v>
      </c>
      <c r="J5713">
        <v>-4.8600435246355396</v>
      </c>
    </row>
    <row r="5714" spans="1:10" x14ac:dyDescent="0.3">
      <c r="A5714" s="1">
        <v>5712</v>
      </c>
      <c r="B5714">
        <v>-50.493997624603637</v>
      </c>
      <c r="C5714">
        <v>-4.4406775322249494</v>
      </c>
      <c r="D5714">
        <v>1.831161098841031</v>
      </c>
      <c r="E5714">
        <v>1.1304361506644851</v>
      </c>
      <c r="F5714">
        <v>0.19411178988048089</v>
      </c>
      <c r="G5714">
        <v>-49.072992580308437</v>
      </c>
      <c r="H5714">
        <v>-4.0621045009232262</v>
      </c>
      <c r="I5714">
        <v>-52.034207646421478</v>
      </c>
      <c r="J5714">
        <v>-4.8510082197490503</v>
      </c>
    </row>
    <row r="5715" spans="1:10" x14ac:dyDescent="0.3">
      <c r="A5715" s="1">
        <v>5713</v>
      </c>
      <c r="B5715">
        <v>-50.49716419099488</v>
      </c>
      <c r="C5715">
        <v>-4.4298513000956481</v>
      </c>
      <c r="D5715">
        <v>1.8330980034216431</v>
      </c>
      <c r="E5715">
        <v>1.13464762503524</v>
      </c>
      <c r="F5715">
        <v>0.22475066917466399</v>
      </c>
      <c r="G5715">
        <v>-49.07689507159958</v>
      </c>
      <c r="H5715">
        <v>-4.0485266294624589</v>
      </c>
      <c r="I5715">
        <v>-52.036576552796873</v>
      </c>
      <c r="J5715">
        <v>-4.8431644559028628</v>
      </c>
    </row>
    <row r="5716" spans="1:10" x14ac:dyDescent="0.3">
      <c r="A5716" s="1">
        <v>5714</v>
      </c>
      <c r="B5716">
        <v>-50.500391108162859</v>
      </c>
      <c r="C5716">
        <v>-4.4189660373692874</v>
      </c>
      <c r="D5716">
        <v>1.8353469011731149</v>
      </c>
      <c r="E5716">
        <v>1.1523931305147981</v>
      </c>
      <c r="F5716">
        <v>0.1960300551270962</v>
      </c>
      <c r="G5716">
        <v>-49.080983139772279</v>
      </c>
      <c r="H5716">
        <v>-4.0344482936815247</v>
      </c>
      <c r="I5716">
        <v>-52.038870078902598</v>
      </c>
      <c r="J5716">
        <v>-4.8357401260836674</v>
      </c>
    </row>
    <row r="5717" spans="1:10" x14ac:dyDescent="0.3">
      <c r="A5717" s="1">
        <v>5715</v>
      </c>
      <c r="B5717">
        <v>-50.503717703561058</v>
      </c>
      <c r="C5717">
        <v>-4.4077442951097927</v>
      </c>
      <c r="D5717">
        <v>1.837337906200031</v>
      </c>
      <c r="E5717">
        <v>1.170865221326318</v>
      </c>
      <c r="F5717">
        <v>0.22479705823114141</v>
      </c>
      <c r="G5717">
        <v>-49.085078124762653</v>
      </c>
      <c r="H5717">
        <v>-4.0204012670221809</v>
      </c>
      <c r="I5717">
        <v>-52.041363826201291</v>
      </c>
      <c r="J5717">
        <v>-4.8275806750979466</v>
      </c>
    </row>
    <row r="5718" spans="1:10" x14ac:dyDescent="0.3">
      <c r="A5718" s="1">
        <v>5716</v>
      </c>
      <c r="B5718">
        <v>-50.507028651113103</v>
      </c>
      <c r="C5718">
        <v>-4.3967217848964228</v>
      </c>
      <c r="D5718">
        <v>1.8395475536449359</v>
      </c>
      <c r="E5718">
        <v>1.188352788178904</v>
      </c>
      <c r="F5718">
        <v>0.19881768858019819</v>
      </c>
      <c r="G5718">
        <v>-49.058565318100733</v>
      </c>
      <c r="H5718">
        <v>-3.997794448629798</v>
      </c>
      <c r="I5718">
        <v>-52.015161143503789</v>
      </c>
      <c r="J5718">
        <v>-4.8120828535645144</v>
      </c>
    </row>
    <row r="5719" spans="1:10" x14ac:dyDescent="0.3">
      <c r="A5719" s="1">
        <v>5717</v>
      </c>
      <c r="B5719">
        <v>-50.510505806518871</v>
      </c>
      <c r="C5719">
        <v>-4.3851481587457357</v>
      </c>
      <c r="D5719">
        <v>1.8415693839345411</v>
      </c>
      <c r="E5719">
        <v>1.191397655878859</v>
      </c>
      <c r="F5719">
        <v>0.2309628249105122</v>
      </c>
      <c r="G5719">
        <v>-49.062851996840358</v>
      </c>
      <c r="H5719">
        <v>-3.9832930928011132</v>
      </c>
      <c r="I5719">
        <v>-52.017795427422733</v>
      </c>
      <c r="J5719">
        <v>-4.8035575643345449</v>
      </c>
    </row>
    <row r="5720" spans="1:10" x14ac:dyDescent="0.3">
      <c r="A5720" s="1">
        <v>5718</v>
      </c>
      <c r="B5720">
        <v>-50.513922570328774</v>
      </c>
      <c r="C5720">
        <v>-4.3739251349515644</v>
      </c>
      <c r="D5720">
        <v>1.84384365771909</v>
      </c>
      <c r="E5720">
        <v>1.207669189583481</v>
      </c>
      <c r="F5720">
        <v>0.20227134793055729</v>
      </c>
      <c r="G5720">
        <v>-49.067186432167723</v>
      </c>
      <c r="H5720">
        <v>-3.968778749997977</v>
      </c>
      <c r="I5720">
        <v>-52.020256716419198</v>
      </c>
      <c r="J5720">
        <v>-4.795761444782344</v>
      </c>
    </row>
    <row r="5721" spans="1:10" x14ac:dyDescent="0.3">
      <c r="A5721" s="1">
        <v>5719</v>
      </c>
      <c r="B5721">
        <v>-50.517432523828617</v>
      </c>
      <c r="C5721">
        <v>-4.3623983614870037</v>
      </c>
      <c r="D5721">
        <v>1.8458617878708861</v>
      </c>
      <c r="E5721">
        <v>1.2238078777503749</v>
      </c>
      <c r="F5721">
        <v>0.22903402233578901</v>
      </c>
      <c r="G5721">
        <v>-49.071516969416074</v>
      </c>
      <c r="H5721">
        <v>-3.9543331017430261</v>
      </c>
      <c r="I5721">
        <v>-52.022912282386002</v>
      </c>
      <c r="J5721">
        <v>-4.7872737885755576</v>
      </c>
    </row>
    <row r="5722" spans="1:10" x14ac:dyDescent="0.3">
      <c r="A5722" s="1">
        <v>5720</v>
      </c>
      <c r="B5722">
        <v>-50.521045810470063</v>
      </c>
      <c r="C5722">
        <v>-4.3506768569976684</v>
      </c>
      <c r="D5722">
        <v>1.848157313476791</v>
      </c>
      <c r="E5722">
        <v>1.141020869464852</v>
      </c>
      <c r="F5722">
        <v>0.20349948839802789</v>
      </c>
      <c r="G5722">
        <v>-49.076070789066833</v>
      </c>
      <c r="H5722">
        <v>-3.939293539126338</v>
      </c>
      <c r="I5722">
        <v>-52.025546290947553</v>
      </c>
      <c r="J5722">
        <v>-4.7790070289592554</v>
      </c>
    </row>
    <row r="5723" spans="1:10" x14ac:dyDescent="0.3">
      <c r="A5723" s="1">
        <v>5721</v>
      </c>
      <c r="B5723">
        <v>-50.52439890677833</v>
      </c>
      <c r="C5723">
        <v>-4.3397741661907681</v>
      </c>
      <c r="D5723">
        <v>1.8501916756852841</v>
      </c>
      <c r="E5723">
        <v>1.058446549625375</v>
      </c>
      <c r="F5723">
        <v>0.24947879975111731</v>
      </c>
      <c r="G5723">
        <v>-49.097188452713162</v>
      </c>
      <c r="H5723">
        <v>-3.930307784815684</v>
      </c>
      <c r="I5723">
        <v>-52.012521782516487</v>
      </c>
      <c r="J5723">
        <v>-4.7667163086298121</v>
      </c>
    </row>
    <row r="5724" spans="1:10" x14ac:dyDescent="0.3">
      <c r="A5724" s="1">
        <v>5722</v>
      </c>
      <c r="B5724">
        <v>-50.527574642835361</v>
      </c>
      <c r="C5724">
        <v>-4.3296244690062107</v>
      </c>
      <c r="D5724">
        <v>1.85269835737977</v>
      </c>
      <c r="E5724">
        <v>0.9754527609061977</v>
      </c>
      <c r="F5724">
        <v>0.2000024476143043</v>
      </c>
      <c r="G5724">
        <v>-49.101395073480639</v>
      </c>
      <c r="H5724">
        <v>-3.9165818154890459</v>
      </c>
      <c r="I5724">
        <v>-52.014622636368507</v>
      </c>
      <c r="J5724">
        <v>-4.7602955165757743</v>
      </c>
    </row>
    <row r="5725" spans="1:10" x14ac:dyDescent="0.3">
      <c r="A5725" s="1">
        <v>5723</v>
      </c>
      <c r="B5725">
        <v>-50.53046429235696</v>
      </c>
      <c r="C5725">
        <v>-4.3203460232703552</v>
      </c>
      <c r="D5725">
        <v>1.8546908935135391</v>
      </c>
      <c r="E5725">
        <v>0.99176038390832533</v>
      </c>
      <c r="F5725">
        <v>0.20608037462194889</v>
      </c>
      <c r="G5725">
        <v>-49.105110555977873</v>
      </c>
      <c r="H5725">
        <v>-3.9044624772391199</v>
      </c>
      <c r="I5725">
        <v>-52.016651206895709</v>
      </c>
      <c r="J5725">
        <v>-4.7539792108142018</v>
      </c>
    </row>
    <row r="5726" spans="1:10" x14ac:dyDescent="0.3">
      <c r="A5726" s="1">
        <v>5724</v>
      </c>
      <c r="B5726">
        <v>-50.533457395365602</v>
      </c>
      <c r="C5726">
        <v>-4.3109084760998364</v>
      </c>
      <c r="D5726">
        <v>1.856748206823726</v>
      </c>
      <c r="E5726">
        <v>1.013357683424831</v>
      </c>
      <c r="F5726">
        <v>0.16864956886783111</v>
      </c>
      <c r="G5726">
        <v>-49.108962277568587</v>
      </c>
      <c r="H5726">
        <v>-3.892093413044762</v>
      </c>
      <c r="I5726">
        <v>-52.018749046034969</v>
      </c>
      <c r="J5726">
        <v>-4.7475982959233596</v>
      </c>
    </row>
    <row r="5727" spans="1:10" x14ac:dyDescent="0.3">
      <c r="A5727" s="1">
        <v>5725</v>
      </c>
      <c r="B5727">
        <v>-50.536533067057711</v>
      </c>
      <c r="C5727">
        <v>-4.301231640147158</v>
      </c>
      <c r="D5727">
        <v>1.858438078476045</v>
      </c>
      <c r="E5727">
        <v>1.034570586921483</v>
      </c>
      <c r="F5727">
        <v>0.1950348654913677</v>
      </c>
      <c r="G5727">
        <v>-49.112747726567278</v>
      </c>
      <c r="H5727">
        <v>-3.88000996231722</v>
      </c>
      <c r="I5727">
        <v>-52.021084647582853</v>
      </c>
      <c r="J5727">
        <v>-4.7404307875119454</v>
      </c>
    </row>
    <row r="5728" spans="1:10" x14ac:dyDescent="0.3">
      <c r="A5728" s="1">
        <v>5726</v>
      </c>
      <c r="B5728">
        <v>-50.539701691201678</v>
      </c>
      <c r="C5728">
        <v>-4.2914082621685274</v>
      </c>
      <c r="D5728">
        <v>1.860383914777217</v>
      </c>
      <c r="E5728">
        <v>1.041211636476935</v>
      </c>
      <c r="F5728">
        <v>0.16843344552098341</v>
      </c>
      <c r="G5728">
        <v>-49.116738674048939</v>
      </c>
      <c r="H5728">
        <v>-3.8674169303173982</v>
      </c>
      <c r="I5728">
        <v>-52.023395852159453</v>
      </c>
      <c r="J5728">
        <v>-4.7334952706017912</v>
      </c>
    </row>
    <row r="5729" spans="1:10" x14ac:dyDescent="0.3">
      <c r="A5729" s="1">
        <v>5727</v>
      </c>
      <c r="B5729">
        <v>-50.542904337963037</v>
      </c>
      <c r="C5729">
        <v>-4.2814798107710583</v>
      </c>
      <c r="D5729">
        <v>1.8620715003968029</v>
      </c>
      <c r="E5729">
        <v>1.047738162008657</v>
      </c>
      <c r="F5729">
        <v>0.10955975380134959</v>
      </c>
      <c r="G5729">
        <v>-49.084954789679763</v>
      </c>
      <c r="H5729">
        <v>-3.8443835561047059</v>
      </c>
      <c r="I5729">
        <v>-51.993123015376177</v>
      </c>
      <c r="J5729">
        <v>-4.7162583345484173</v>
      </c>
    </row>
    <row r="5730" spans="1:10" x14ac:dyDescent="0.3">
      <c r="A5730" s="1">
        <v>5728</v>
      </c>
      <c r="B5730">
        <v>-50.546086560979063</v>
      </c>
      <c r="C5730">
        <v>-4.2714997472710712</v>
      </c>
      <c r="D5730">
        <v>1.8631668618002459</v>
      </c>
      <c r="E5730">
        <v>1.068166576410434</v>
      </c>
      <c r="F5730">
        <v>0.12395835619274111</v>
      </c>
      <c r="G5730">
        <v>-49.088616665602927</v>
      </c>
      <c r="H5730">
        <v>-3.8328067734783549</v>
      </c>
      <c r="I5730">
        <v>-51.99582812887531</v>
      </c>
      <c r="J5730">
        <v>-4.7078665234693453</v>
      </c>
    </row>
    <row r="5731" spans="1:10" x14ac:dyDescent="0.3">
      <c r="A5731" s="1">
        <v>5729</v>
      </c>
      <c r="B5731">
        <v>-50.549344309946662</v>
      </c>
      <c r="C5731">
        <v>-4.2613296716609783</v>
      </c>
      <c r="D5731">
        <v>1.864406148640263</v>
      </c>
      <c r="E5731">
        <v>1.0881562731750309</v>
      </c>
      <c r="F5731">
        <v>0.17527523955708679</v>
      </c>
      <c r="G5731">
        <v>-49.092419200074808</v>
      </c>
      <c r="H5731">
        <v>-3.8208308119488268</v>
      </c>
      <c r="I5731">
        <v>-51.998543981098663</v>
      </c>
      <c r="J5731">
        <v>-4.6994927579529229</v>
      </c>
    </row>
    <row r="5732" spans="1:10" x14ac:dyDescent="0.3">
      <c r="A5732" s="1">
        <v>5730</v>
      </c>
      <c r="B5732">
        <v>-50.552714470698888</v>
      </c>
      <c r="C5732">
        <v>-4.2509785266952296</v>
      </c>
      <c r="D5732">
        <v>1.8661596097751301</v>
      </c>
      <c r="E5732">
        <v>1.1077297457743049</v>
      </c>
      <c r="F5732">
        <v>0.16163422071348471</v>
      </c>
      <c r="G5732">
        <v>-49.096563997811003</v>
      </c>
      <c r="H5732">
        <v>-3.8079256839200508</v>
      </c>
      <c r="I5732">
        <v>-52.001143612429161</v>
      </c>
      <c r="J5732">
        <v>-4.6916820533914132</v>
      </c>
    </row>
    <row r="5733" spans="1:10" x14ac:dyDescent="0.3">
      <c r="A5733" s="1">
        <v>5731</v>
      </c>
      <c r="B5733">
        <v>-50.556149023031701</v>
      </c>
      <c r="C5733">
        <v>-4.2404563061621241</v>
      </c>
      <c r="D5733">
        <v>1.8677746787329601</v>
      </c>
      <c r="E5733">
        <v>1.126860234450856</v>
      </c>
      <c r="F5733">
        <v>0.19860977696558191</v>
      </c>
      <c r="G5733">
        <v>-49.114998615304252</v>
      </c>
      <c r="H5733">
        <v>-3.7994231437817909</v>
      </c>
      <c r="I5733">
        <v>-52.006002522974228</v>
      </c>
      <c r="J5733">
        <v>-4.6841528631899019</v>
      </c>
    </row>
    <row r="5734" spans="1:10" x14ac:dyDescent="0.3">
      <c r="A5734" s="1">
        <v>5732</v>
      </c>
      <c r="B5734">
        <v>-50.559691256401457</v>
      </c>
      <c r="C5734">
        <v>-4.2297566714259318</v>
      </c>
      <c r="D5734">
        <v>1.8697611534266121</v>
      </c>
      <c r="E5734">
        <v>1.145598874701143</v>
      </c>
      <c r="F5734">
        <v>0.177787680049001</v>
      </c>
      <c r="G5734">
        <v>-49.119419792761647</v>
      </c>
      <c r="H5734">
        <v>-3.7858615722898761</v>
      </c>
      <c r="I5734">
        <v>-52.008660504322222</v>
      </c>
      <c r="J5734">
        <v>-4.6763324484155202</v>
      </c>
    </row>
    <row r="5735" spans="1:10" x14ac:dyDescent="0.3">
      <c r="A5735" s="1">
        <v>5733</v>
      </c>
      <c r="B5735">
        <v>-50.563298112709937</v>
      </c>
      <c r="C5735">
        <v>-4.2188781290877051</v>
      </c>
      <c r="D5735">
        <v>1.871539791513535</v>
      </c>
      <c r="E5735">
        <v>1.16393973189333</v>
      </c>
      <c r="F5735">
        <v>0.1241436819719014</v>
      </c>
      <c r="G5735">
        <v>-49.12381845557104</v>
      </c>
      <c r="H5735">
        <v>-3.7724220117643501</v>
      </c>
      <c r="I5735">
        <v>-52.011470772418633</v>
      </c>
      <c r="J5735">
        <v>-4.6680303902265967</v>
      </c>
    </row>
    <row r="5736" spans="1:10" x14ac:dyDescent="0.3">
      <c r="A5736" s="1">
        <v>5734</v>
      </c>
      <c r="B5736">
        <v>-50.566922570739052</v>
      </c>
      <c r="C5736">
        <v>-4.2078519143667981</v>
      </c>
      <c r="D5736">
        <v>1.8727777345664169</v>
      </c>
      <c r="E5736">
        <v>1.1674883768052009</v>
      </c>
      <c r="F5736">
        <v>0.13864757541138251</v>
      </c>
      <c r="G5736">
        <v>-49.127996703711148</v>
      </c>
      <c r="H5736">
        <v>-3.759614145754901</v>
      </c>
      <c r="I5736">
        <v>-52.01453809600406</v>
      </c>
      <c r="J5736">
        <v>-4.658796586167699</v>
      </c>
    </row>
    <row r="5737" spans="1:10" x14ac:dyDescent="0.3">
      <c r="A5737" s="1">
        <v>5735</v>
      </c>
      <c r="B5737">
        <v>-50.570594622121106</v>
      </c>
      <c r="C5737">
        <v>-4.1967340794051884</v>
      </c>
      <c r="D5737">
        <v>1.874168208793394</v>
      </c>
      <c r="E5737">
        <v>1.179736915083166</v>
      </c>
      <c r="F5737">
        <v>0.1016317082212375</v>
      </c>
      <c r="G5737">
        <v>-49.132293408979947</v>
      </c>
      <c r="H5737">
        <v>-3.7464959554209312</v>
      </c>
      <c r="I5737">
        <v>-52.017581721221077</v>
      </c>
      <c r="J5737">
        <v>-4.6496911867035884</v>
      </c>
    </row>
    <row r="5738" spans="1:10" x14ac:dyDescent="0.3">
      <c r="A5738" s="1">
        <v>5736</v>
      </c>
      <c r="B5738">
        <v>-50.574269879245151</v>
      </c>
      <c r="C5738">
        <v>-4.1855365388416903</v>
      </c>
      <c r="D5738">
        <v>1.8751834829782099</v>
      </c>
      <c r="E5738">
        <v>1.196518357235907</v>
      </c>
      <c r="F5738">
        <v>0.1246642397450517</v>
      </c>
      <c r="G5738">
        <v>-49.125967631657062</v>
      </c>
      <c r="H5738">
        <v>-3.730552718911798</v>
      </c>
      <c r="I5738">
        <v>-52.028861813955203</v>
      </c>
      <c r="J5738">
        <v>-4.6424962625428314</v>
      </c>
    </row>
    <row r="5739" spans="1:10" x14ac:dyDescent="0.3">
      <c r="A5739" s="1">
        <v>5737</v>
      </c>
      <c r="B5739">
        <v>-50.578030021167571</v>
      </c>
      <c r="C5739">
        <v>-4.1741544119286633</v>
      </c>
      <c r="D5739">
        <v>1.876432412801629</v>
      </c>
      <c r="E5739">
        <v>1.21298711829346</v>
      </c>
      <c r="F5739">
        <v>9.4994049586410612E-2</v>
      </c>
      <c r="G5739">
        <v>-49.130297145843031</v>
      </c>
      <c r="H5739">
        <v>-3.7173621194463591</v>
      </c>
      <c r="I5739">
        <v>-52.032050110944169</v>
      </c>
      <c r="J5739">
        <v>-4.6329304620169687</v>
      </c>
    </row>
    <row r="5740" spans="1:10" x14ac:dyDescent="0.3">
      <c r="A5740" s="1">
        <v>5738</v>
      </c>
      <c r="B5740">
        <v>-50.581817774289597</v>
      </c>
      <c r="C5740">
        <v>-4.1626378103587367</v>
      </c>
      <c r="D5740">
        <v>1.8773818541279399</v>
      </c>
      <c r="E5740">
        <v>1.2290638917346599</v>
      </c>
      <c r="F5740">
        <v>0.12163847524909251</v>
      </c>
      <c r="G5740">
        <v>-49.134519248901192</v>
      </c>
      <c r="H5740">
        <v>-3.704471186546789</v>
      </c>
      <c r="I5740">
        <v>-52.035401627835121</v>
      </c>
      <c r="J5740">
        <v>-4.6227941602228979</v>
      </c>
    </row>
    <row r="5741" spans="1:10" x14ac:dyDescent="0.3">
      <c r="A5741" s="1">
        <v>5739</v>
      </c>
      <c r="B5741">
        <v>-50.585746701585869</v>
      </c>
      <c r="C5741">
        <v>-4.1507801220064344</v>
      </c>
      <c r="D5741">
        <v>1.878618132318886</v>
      </c>
      <c r="E5741">
        <v>1.1451130050082809</v>
      </c>
      <c r="F5741">
        <v>8.6843913549588383E-2</v>
      </c>
      <c r="G5741">
        <v>-49.139015703471657</v>
      </c>
      <c r="H5741">
        <v>-3.6908245851747119</v>
      </c>
      <c r="I5741">
        <v>-52.038760563199702</v>
      </c>
      <c r="J5741">
        <v>-4.6127331537819813</v>
      </c>
    </row>
    <row r="5742" spans="1:10" x14ac:dyDescent="0.3">
      <c r="A5742" s="1">
        <v>5740</v>
      </c>
      <c r="B5742">
        <v>-50.589276731432768</v>
      </c>
      <c r="C5742">
        <v>-4.1400575728308926</v>
      </c>
      <c r="D5742">
        <v>1.8794742510307021</v>
      </c>
      <c r="E5742">
        <v>1.06368483957249</v>
      </c>
      <c r="F5742">
        <v>0.13163041278544291</v>
      </c>
      <c r="G5742">
        <v>-49.142940039995082</v>
      </c>
      <c r="H5742">
        <v>-3.678863631231744</v>
      </c>
      <c r="I5742">
        <v>-52.041894573975021</v>
      </c>
      <c r="J5742">
        <v>-4.6032543875181968</v>
      </c>
    </row>
    <row r="5743" spans="1:10" x14ac:dyDescent="0.3">
      <c r="A5743" s="1">
        <v>5741</v>
      </c>
      <c r="B5743">
        <v>-50.592627831194072</v>
      </c>
      <c r="C5743">
        <v>-4.1300056999777857</v>
      </c>
      <c r="D5743">
        <v>1.880785469835202</v>
      </c>
      <c r="E5743">
        <v>0.98140395101505595</v>
      </c>
      <c r="F5743">
        <v>8.750507487250192E-2</v>
      </c>
      <c r="G5743">
        <v>-49.145948701165729</v>
      </c>
      <c r="H5743">
        <v>-3.666611901727499</v>
      </c>
      <c r="I5743">
        <v>-52.102541043583038</v>
      </c>
      <c r="J5743">
        <v>-4.6136543570946591</v>
      </c>
    </row>
    <row r="5744" spans="1:10" x14ac:dyDescent="0.3">
      <c r="A5744" s="1">
        <v>5742</v>
      </c>
      <c r="B5744">
        <v>-50.5957116936791</v>
      </c>
      <c r="C5744">
        <v>-4.1206853304523818</v>
      </c>
      <c r="D5744">
        <v>1.881660811829112</v>
      </c>
      <c r="E5744">
        <v>0.89877645906406722</v>
      </c>
      <c r="F5744">
        <v>0.12766823282454129</v>
      </c>
      <c r="G5744">
        <v>-49.162213916034638</v>
      </c>
      <c r="H5744">
        <v>-3.6601297898158371</v>
      </c>
      <c r="I5744">
        <v>-52.09022239734859</v>
      </c>
      <c r="J5744">
        <v>-4.6008431624698396</v>
      </c>
    </row>
    <row r="5745" spans="1:10" x14ac:dyDescent="0.3">
      <c r="A5745" s="1">
        <v>5743</v>
      </c>
      <c r="B5745">
        <v>-50.598577127498103</v>
      </c>
      <c r="C5745">
        <v>-4.1121539239610003</v>
      </c>
      <c r="D5745">
        <v>1.8829391974946239</v>
      </c>
      <c r="E5745">
        <v>0.81606625493961649</v>
      </c>
      <c r="F5745">
        <v>7.3923988065995247E-2</v>
      </c>
      <c r="G5745">
        <v>-49.165669288655579</v>
      </c>
      <c r="H5745">
        <v>-3.649766197149102</v>
      </c>
      <c r="I5745">
        <v>-52.092472783228366</v>
      </c>
      <c r="J5745">
        <v>-4.5942219241648932</v>
      </c>
    </row>
    <row r="5746" spans="1:10" x14ac:dyDescent="0.3">
      <c r="A5746" s="1">
        <v>5744</v>
      </c>
      <c r="B5746">
        <v>-50.601150927715658</v>
      </c>
      <c r="C5746">
        <v>-4.104414081031889</v>
      </c>
      <c r="D5746">
        <v>1.883678066548393</v>
      </c>
      <c r="E5746">
        <v>0.73350768979984604</v>
      </c>
      <c r="F5746">
        <v>0.1140478644614633</v>
      </c>
      <c r="G5746">
        <v>-49.168585123956099</v>
      </c>
      <c r="H5746">
        <v>-3.6409677492723751</v>
      </c>
      <c r="I5746">
        <v>-52.094689990571858</v>
      </c>
      <c r="J5746">
        <v>-4.5875857428178506</v>
      </c>
    </row>
    <row r="5747" spans="1:10" x14ac:dyDescent="0.3">
      <c r="A5747" s="1">
        <v>5745</v>
      </c>
      <c r="B5747">
        <v>-50.603546560122517</v>
      </c>
      <c r="C5747">
        <v>-4.0973422511321163</v>
      </c>
      <c r="D5747">
        <v>1.8848389918349679</v>
      </c>
      <c r="E5747">
        <v>0.734075189965262</v>
      </c>
      <c r="F5747">
        <v>5.6322369795205433E-2</v>
      </c>
      <c r="G5747">
        <v>-49.171519748176017</v>
      </c>
      <c r="H5747">
        <v>-3.6322331301841961</v>
      </c>
      <c r="I5747">
        <v>-52.096523690448123</v>
      </c>
      <c r="J5747">
        <v>-4.5822474741964943</v>
      </c>
    </row>
    <row r="5748" spans="1:10" x14ac:dyDescent="0.3">
      <c r="A5748" s="1">
        <v>5746</v>
      </c>
      <c r="B5748">
        <v>-50.60584618494002</v>
      </c>
      <c r="C5748">
        <v>-4.0905156420951823</v>
      </c>
      <c r="D5748">
        <v>1.8853916872090759</v>
      </c>
      <c r="E5748">
        <v>0.76019478412771846</v>
      </c>
      <c r="F5748">
        <v>8.2936103625183166E-2</v>
      </c>
      <c r="G5748">
        <v>-49.167779693151843</v>
      </c>
      <c r="H5748">
        <v>-3.6225660741680832</v>
      </c>
      <c r="I5748">
        <v>-52.101243723928519</v>
      </c>
      <c r="J5748">
        <v>-4.5771208416772788</v>
      </c>
    </row>
    <row r="5749" spans="1:10" x14ac:dyDescent="0.3">
      <c r="A5749" s="1">
        <v>5747</v>
      </c>
      <c r="B5749">
        <v>-50.60834596629595</v>
      </c>
      <c r="C5749">
        <v>-4.0831932536184841</v>
      </c>
      <c r="D5749">
        <v>1.88623581826485</v>
      </c>
      <c r="E5749">
        <v>0.78727122656274895</v>
      </c>
      <c r="F5749">
        <v>5.3679173764484771E-2</v>
      </c>
      <c r="G5749">
        <v>-49.170674997575993</v>
      </c>
      <c r="H5749">
        <v>-3.6140299359699779</v>
      </c>
      <c r="I5749">
        <v>-52.103332213994221</v>
      </c>
      <c r="J5749">
        <v>-4.571060591187039</v>
      </c>
    </row>
    <row r="5750" spans="1:10" x14ac:dyDescent="0.3">
      <c r="A5750" s="1">
        <v>5748</v>
      </c>
      <c r="B5750">
        <v>-50.610837837752783</v>
      </c>
      <c r="C5750">
        <v>-4.075858806669082</v>
      </c>
      <c r="D5750">
        <v>1.886763983562856</v>
      </c>
      <c r="E5750">
        <v>0.81287474294863626</v>
      </c>
      <c r="F5750">
        <v>8.7163794933633243E-2</v>
      </c>
      <c r="G5750">
        <v>-49.173414865330088</v>
      </c>
      <c r="H5750">
        <v>-3.6059362265788169</v>
      </c>
      <c r="I5750">
        <v>-52.105566202345678</v>
      </c>
      <c r="J5750">
        <v>-4.5645156760105676</v>
      </c>
    </row>
    <row r="5751" spans="1:10" x14ac:dyDescent="0.3">
      <c r="A5751" s="1">
        <v>5749</v>
      </c>
      <c r="B5751">
        <v>-50.613499560097729</v>
      </c>
      <c r="C5751">
        <v>-4.0681132136051321</v>
      </c>
      <c r="D5751">
        <v>1.8876422084063329</v>
      </c>
      <c r="E5751">
        <v>0.83853955131432589</v>
      </c>
      <c r="F5751">
        <v>6.0945927926713807E-2</v>
      </c>
      <c r="G5751">
        <v>-49.176489839633298</v>
      </c>
      <c r="H5751">
        <v>-3.5969284343328431</v>
      </c>
      <c r="I5751">
        <v>-52.107798197717038</v>
      </c>
      <c r="J5751">
        <v>-4.5580826019165617</v>
      </c>
    </row>
    <row r="5752" spans="1:10" x14ac:dyDescent="0.3">
      <c r="A5752" s="1">
        <v>5750</v>
      </c>
      <c r="B5752">
        <v>-50.616190342111977</v>
      </c>
      <c r="C5752">
        <v>-4.0602458231099581</v>
      </c>
      <c r="D5752">
        <v>1.8882465377879121</v>
      </c>
      <c r="E5752">
        <v>0.86325140555807356</v>
      </c>
      <c r="F5752">
        <v>9.3837076270765346E-2</v>
      </c>
      <c r="G5752">
        <v>-49.130452825845943</v>
      </c>
      <c r="H5752">
        <v>-3.5720889569673542</v>
      </c>
      <c r="I5752">
        <v>-52.108631865394813</v>
      </c>
      <c r="J5752">
        <v>-4.5506053710991718</v>
      </c>
    </row>
    <row r="5753" spans="1:10" x14ac:dyDescent="0.3">
      <c r="A5753" s="1">
        <v>5751</v>
      </c>
      <c r="B5753">
        <v>-50.619056930934413</v>
      </c>
      <c r="C5753">
        <v>-4.051952981137724</v>
      </c>
      <c r="D5753">
        <v>1.889200322309867</v>
      </c>
      <c r="E5753">
        <v>0.77929461081930407</v>
      </c>
      <c r="F5753">
        <v>5.9647354452549248E-2</v>
      </c>
      <c r="G5753">
        <v>-49.133785686852292</v>
      </c>
      <c r="H5753">
        <v>-3.5623792638026042</v>
      </c>
      <c r="I5753">
        <v>-52.111030078100441</v>
      </c>
      <c r="J5753">
        <v>-4.5437357734947179</v>
      </c>
    </row>
    <row r="5754" spans="1:10" x14ac:dyDescent="0.3">
      <c r="A5754" s="1">
        <v>5752</v>
      </c>
      <c r="B5754">
        <v>-50.621542964556227</v>
      </c>
      <c r="C5754">
        <v>-4.0446969168087374</v>
      </c>
      <c r="D5754">
        <v>1.889787395179767</v>
      </c>
      <c r="E5754">
        <v>0.79945219027033709</v>
      </c>
      <c r="F5754">
        <v>9.1487447735144528E-2</v>
      </c>
      <c r="G5754">
        <v>-49.13655939185761</v>
      </c>
      <c r="H5754">
        <v>-3.5542513214387661</v>
      </c>
      <c r="I5754">
        <v>-52.113227142295912</v>
      </c>
      <c r="J5754">
        <v>-4.53735552132515</v>
      </c>
    </row>
    <row r="5755" spans="1:10" x14ac:dyDescent="0.3">
      <c r="A5755" s="1">
        <v>5753</v>
      </c>
      <c r="B5755">
        <v>-50.624163417948083</v>
      </c>
      <c r="C5755">
        <v>-4.0371485094626038</v>
      </c>
      <c r="D5755">
        <v>1.8907017889138651</v>
      </c>
      <c r="E5755">
        <v>0.81948949012089789</v>
      </c>
      <c r="F5755">
        <v>6.338982970168755E-2</v>
      </c>
      <c r="G5755">
        <v>-49.13962892637543</v>
      </c>
      <c r="H5755">
        <v>-3.5453452596424051</v>
      </c>
      <c r="I5755">
        <v>-52.115396488199131</v>
      </c>
      <c r="J5755">
        <v>-4.5311708944944877</v>
      </c>
    </row>
    <row r="5756" spans="1:10" x14ac:dyDescent="0.3">
      <c r="A5756" s="1">
        <v>5754</v>
      </c>
      <c r="B5756">
        <v>-50.626886925911428</v>
      </c>
      <c r="C5756">
        <v>-4.0292704326309483</v>
      </c>
      <c r="D5756">
        <v>1.8913465681918009</v>
      </c>
      <c r="E5756">
        <v>0.83944412610664809</v>
      </c>
      <c r="F5756">
        <v>9.7342389588079545E-2</v>
      </c>
      <c r="G5756">
        <v>-49.119826689330381</v>
      </c>
      <c r="H5756">
        <v>-3.528926155308981</v>
      </c>
      <c r="I5756">
        <v>-52.082437796502859</v>
      </c>
      <c r="J5756">
        <v>-4.5125135909161243</v>
      </c>
    </row>
    <row r="5757" spans="1:10" x14ac:dyDescent="0.3">
      <c r="A5757" s="1">
        <v>5755</v>
      </c>
      <c r="B5757">
        <v>-50.629607588638109</v>
      </c>
      <c r="C5757">
        <v>-4.0214930438262479</v>
      </c>
      <c r="D5757">
        <v>1.8923020279860721</v>
      </c>
      <c r="E5757">
        <v>0.85003780835466669</v>
      </c>
      <c r="F5757">
        <v>6.7952115801397095E-2</v>
      </c>
      <c r="G5757">
        <v>-49.123026098724772</v>
      </c>
      <c r="H5757">
        <v>-3.5197090596427532</v>
      </c>
      <c r="I5757">
        <v>-52.084696075502563</v>
      </c>
      <c r="J5757">
        <v>-4.5061267016580429</v>
      </c>
    </row>
    <row r="5758" spans="1:10" x14ac:dyDescent="0.3">
      <c r="A5758" s="1">
        <v>5756</v>
      </c>
      <c r="B5758">
        <v>-50.632403102500071</v>
      </c>
      <c r="C5758">
        <v>-4.0134592810320404</v>
      </c>
      <c r="D5758">
        <v>1.892982018326405</v>
      </c>
      <c r="E5758">
        <v>0.86935401847721971</v>
      </c>
      <c r="F5758">
        <v>9.8712066974027679E-2</v>
      </c>
      <c r="G5758">
        <v>-49.126163169134337</v>
      </c>
      <c r="H5758">
        <v>-3.510650952076587</v>
      </c>
      <c r="I5758">
        <v>-52.087161706777103</v>
      </c>
      <c r="J5758">
        <v>-4.4990822728588657</v>
      </c>
    </row>
    <row r="5759" spans="1:10" x14ac:dyDescent="0.3">
      <c r="A5759" s="1">
        <v>5757</v>
      </c>
      <c r="B5759">
        <v>-50.635332029173263</v>
      </c>
      <c r="C5759">
        <v>-4.0051286279706941</v>
      </c>
      <c r="D5759">
        <v>1.893984694551438</v>
      </c>
      <c r="E5759">
        <v>0.89399675919619359</v>
      </c>
      <c r="F5759">
        <v>6.9768314763989064E-2</v>
      </c>
      <c r="G5759">
        <v>-49.129597006836583</v>
      </c>
      <c r="H5759">
        <v>-3.500810281049493</v>
      </c>
      <c r="I5759">
        <v>-52.08960297962593</v>
      </c>
      <c r="J5759">
        <v>-4.4922100273059282</v>
      </c>
    </row>
    <row r="5760" spans="1:10" x14ac:dyDescent="0.3">
      <c r="A5760" s="1">
        <v>5758</v>
      </c>
      <c r="B5760">
        <v>-50.638231554888868</v>
      </c>
      <c r="C5760">
        <v>-3.9968406612499119</v>
      </c>
      <c r="D5760">
        <v>1.894669934754986</v>
      </c>
      <c r="E5760">
        <v>0.91730518239665748</v>
      </c>
      <c r="F5760">
        <v>0.10090270557144911</v>
      </c>
      <c r="G5760">
        <v>-49.132842465243883</v>
      </c>
      <c r="H5760">
        <v>-3.4914906426386412</v>
      </c>
      <c r="I5760">
        <v>-52.092168396180988</v>
      </c>
      <c r="J5760">
        <v>-4.4849184710737244</v>
      </c>
    </row>
    <row r="5761" spans="1:10" x14ac:dyDescent="0.3">
      <c r="A5761" s="1">
        <v>5759</v>
      </c>
      <c r="B5761">
        <v>-50.641338789515324</v>
      </c>
      <c r="C5761">
        <v>-3.9880434317445981</v>
      </c>
      <c r="D5761">
        <v>1.8956962097745551</v>
      </c>
      <c r="E5761">
        <v>0.94093383173370249</v>
      </c>
      <c r="F5761">
        <v>7.5062506806201509E-2</v>
      </c>
      <c r="G5761">
        <v>-49.120652168614008</v>
      </c>
      <c r="H5761">
        <v>-3.4758210130906839</v>
      </c>
      <c r="I5761">
        <v>-52.077864453302347</v>
      </c>
      <c r="J5761">
        <v>-4.471917387002577</v>
      </c>
    </row>
    <row r="5762" spans="1:10" x14ac:dyDescent="0.3">
      <c r="A5762" s="1">
        <v>5760</v>
      </c>
      <c r="B5762">
        <v>-50.644410220191048</v>
      </c>
      <c r="C5762">
        <v>-3.979311298499685</v>
      </c>
      <c r="D5762">
        <v>1.8964346467490421</v>
      </c>
      <c r="E5762">
        <v>0.96328938165806788</v>
      </c>
      <c r="F5762">
        <v>0.1069327296694067</v>
      </c>
      <c r="G5762">
        <v>-49.124102257835403</v>
      </c>
      <c r="H5762">
        <v>-3.465966088375005</v>
      </c>
      <c r="I5762">
        <v>-52.080578181930072</v>
      </c>
      <c r="J5762">
        <v>-4.4642459054005919</v>
      </c>
    </row>
    <row r="5763" spans="1:10" x14ac:dyDescent="0.3">
      <c r="A5763" s="1">
        <v>5761</v>
      </c>
      <c r="B5763">
        <v>-50.647639642060312</v>
      </c>
      <c r="C5763">
        <v>-3.970217594665761</v>
      </c>
      <c r="D5763">
        <v>1.897505885132156</v>
      </c>
      <c r="E5763">
        <v>0.9855739851706139</v>
      </c>
      <c r="F5763">
        <v>8.2259364548834257E-2</v>
      </c>
      <c r="G5763">
        <v>-49.127882467008249</v>
      </c>
      <c r="H5763">
        <v>-3.4552440671541871</v>
      </c>
      <c r="I5763">
        <v>-52.083287299296067</v>
      </c>
      <c r="J5763">
        <v>-4.4566904012739004</v>
      </c>
    </row>
    <row r="5764" spans="1:10" x14ac:dyDescent="0.3">
      <c r="A5764" s="1">
        <v>5762</v>
      </c>
      <c r="B5764">
        <v>-50.650923248512818</v>
      </c>
      <c r="C5764">
        <v>-3.960939400132987</v>
      </c>
      <c r="D5764">
        <v>1.89832734048783</v>
      </c>
      <c r="E5764">
        <v>0.90308828551698839</v>
      </c>
      <c r="F5764">
        <v>0.13112789735833949</v>
      </c>
      <c r="G5764">
        <v>-49.131589613933002</v>
      </c>
      <c r="H5764">
        <v>-3.444717633840245</v>
      </c>
      <c r="I5764">
        <v>-52.086170805721629</v>
      </c>
      <c r="J5764">
        <v>-4.4485913629321754</v>
      </c>
    </row>
    <row r="5765" spans="1:10" x14ac:dyDescent="0.3">
      <c r="A5765" s="1">
        <v>5763</v>
      </c>
      <c r="B5765">
        <v>-50.654052394796167</v>
      </c>
      <c r="C5765">
        <v>-3.9522195831520479</v>
      </c>
      <c r="D5765">
        <v>1.8996725076573151</v>
      </c>
      <c r="E5765">
        <v>0.92129595275747467</v>
      </c>
      <c r="F5765">
        <v>8.7806364006612569E-2</v>
      </c>
      <c r="G5765">
        <v>-49.135414539176807</v>
      </c>
      <c r="H5765">
        <v>-3.4339545267959761</v>
      </c>
      <c r="I5765">
        <v>-52.088642680270432</v>
      </c>
      <c r="J5765">
        <v>-4.4418017520661524</v>
      </c>
    </row>
    <row r="5766" spans="1:10" x14ac:dyDescent="0.3">
      <c r="A5766" s="1">
        <v>5764</v>
      </c>
      <c r="B5766">
        <v>-50.657070012515717</v>
      </c>
      <c r="C5766">
        <v>-3.9437737865219908</v>
      </c>
      <c r="D5766">
        <v>1.9005272911085751</v>
      </c>
      <c r="E5766">
        <v>0.94293494584657711</v>
      </c>
      <c r="F5766">
        <v>0.1137542949616496</v>
      </c>
      <c r="G5766">
        <v>-49.138875716035898</v>
      </c>
      <c r="H5766">
        <v>-3.4242108131529569</v>
      </c>
      <c r="I5766">
        <v>-52.091241287209847</v>
      </c>
      <c r="J5766">
        <v>-4.4345820404643712</v>
      </c>
    </row>
    <row r="5767" spans="1:10" x14ac:dyDescent="0.3">
      <c r="A5767" s="1">
        <v>5765</v>
      </c>
      <c r="B5767">
        <v>-50.660322698029397</v>
      </c>
      <c r="C5767">
        <v>-3.9347578977570938</v>
      </c>
      <c r="D5767">
        <v>1.901683573679269</v>
      </c>
      <c r="E5767">
        <v>0.85897421243288086</v>
      </c>
      <c r="F5767">
        <v>8.0101782961504636E-2</v>
      </c>
      <c r="G5767">
        <v>-49.242915160910208</v>
      </c>
      <c r="H5767">
        <v>-3.4478550062837359</v>
      </c>
      <c r="I5767">
        <v>-52.151549544355888</v>
      </c>
      <c r="J5767">
        <v>-4.447018940755906</v>
      </c>
    </row>
    <row r="5768" spans="1:10" x14ac:dyDescent="0.3">
      <c r="A5768" s="1">
        <v>5766</v>
      </c>
      <c r="B5768">
        <v>-50.663171386126201</v>
      </c>
      <c r="C5768">
        <v>-3.9268048805961602</v>
      </c>
      <c r="D5768">
        <v>1.9024713560019531</v>
      </c>
      <c r="E5768">
        <v>0.77773904206850097</v>
      </c>
      <c r="F5768">
        <v>7.6470757643734566E-5</v>
      </c>
      <c r="G5768">
        <v>-49.246147862280331</v>
      </c>
      <c r="H5768">
        <v>-3.4387855317227158</v>
      </c>
      <c r="I5768">
        <v>-52.153994219571743</v>
      </c>
      <c r="J5768">
        <v>-4.4402405266672638</v>
      </c>
    </row>
    <row r="5769" spans="1:10" x14ac:dyDescent="0.3">
      <c r="A5769" s="1">
        <v>5767</v>
      </c>
      <c r="B5769">
        <v>-50.665738399974551</v>
      </c>
      <c r="C5769">
        <v>-3.9194676679946592</v>
      </c>
      <c r="D5769">
        <v>1.9024721203076951</v>
      </c>
      <c r="E5769">
        <v>0.69518244626619385</v>
      </c>
      <c r="F5769">
        <v>3.5799566492563377E-2</v>
      </c>
      <c r="G5769">
        <v>-49.248715249125077</v>
      </c>
      <c r="H5769">
        <v>-3.4314472360821409</v>
      </c>
      <c r="I5769">
        <v>-52.156560840997848</v>
      </c>
      <c r="J5769">
        <v>-4.4329044535100657</v>
      </c>
    </row>
    <row r="5770" spans="1:10" x14ac:dyDescent="0.3">
      <c r="A5770" s="1">
        <v>5768</v>
      </c>
      <c r="B5770">
        <v>-50.668058671434537</v>
      </c>
      <c r="C5770">
        <v>-3.9128962091419899</v>
      </c>
      <c r="D5770">
        <v>1.902831003300514</v>
      </c>
      <c r="E5770">
        <v>0.69608083212211691</v>
      </c>
      <c r="F5770">
        <v>-6.658422950537278E-3</v>
      </c>
      <c r="G5770">
        <v>-49.251210754068637</v>
      </c>
      <c r="H5770">
        <v>-3.4243672631589019</v>
      </c>
      <c r="I5770">
        <v>-52.15869675272485</v>
      </c>
      <c r="J5770">
        <v>-4.4268679924007479</v>
      </c>
    </row>
    <row r="5771" spans="1:10" x14ac:dyDescent="0.3">
      <c r="A5771" s="1">
        <v>5769</v>
      </c>
      <c r="B5771">
        <v>-50.670348801553033</v>
      </c>
      <c r="C5771">
        <v>-3.906309921473003</v>
      </c>
      <c r="D5771">
        <v>1.9027643016601199</v>
      </c>
      <c r="E5771">
        <v>0.69717158036303506</v>
      </c>
      <c r="F5771">
        <v>-6.5198655709921755E-2</v>
      </c>
      <c r="G5771">
        <v>-49.241601583986451</v>
      </c>
      <c r="H5771">
        <v>-3.4137847258242511</v>
      </c>
      <c r="I5771">
        <v>-52.160511078483253</v>
      </c>
      <c r="J5771">
        <v>-4.4200064368324412</v>
      </c>
    </row>
    <row r="5772" spans="1:10" x14ac:dyDescent="0.3">
      <c r="A5772" s="1">
        <v>5770</v>
      </c>
      <c r="B5772">
        <v>-50.672572904145639</v>
      </c>
      <c r="C5772">
        <v>-3.8997249469960198</v>
      </c>
      <c r="D5772">
        <v>1.902114305429873</v>
      </c>
      <c r="E5772">
        <v>0.69823375185270542</v>
      </c>
      <c r="F5772">
        <v>-0.12842790759878989</v>
      </c>
      <c r="G5772">
        <v>-49.243505848900469</v>
      </c>
      <c r="H5772">
        <v>-3.4081285356320059</v>
      </c>
      <c r="I5772">
        <v>-52.163068767057702</v>
      </c>
      <c r="J5772">
        <v>-4.4124527540440761</v>
      </c>
    </row>
    <row r="5773" spans="1:10" x14ac:dyDescent="0.3">
      <c r="A5773" s="1">
        <v>5771</v>
      </c>
      <c r="B5773">
        <v>-50.674731281425707</v>
      </c>
      <c r="C5773">
        <v>-3.8930791630077288</v>
      </c>
      <c r="D5773">
        <v>1.9008290783710919</v>
      </c>
      <c r="E5773">
        <v>0.69927715422185732</v>
      </c>
      <c r="F5773">
        <v>-0.1938121693535875</v>
      </c>
      <c r="G5773">
        <v>-49.245033593617052</v>
      </c>
      <c r="H5773">
        <v>-3.4033198327978211</v>
      </c>
      <c r="I5773">
        <v>-52.165884884801002</v>
      </c>
      <c r="J5773">
        <v>-4.4038909215051039</v>
      </c>
    </row>
    <row r="5774" spans="1:10" x14ac:dyDescent="0.3">
      <c r="A5774" s="1">
        <v>5772</v>
      </c>
      <c r="B5774">
        <v>-50.676800057818518</v>
      </c>
      <c r="C5774">
        <v>-3.8863978523463398</v>
      </c>
      <c r="D5774">
        <v>1.898890542650095</v>
      </c>
      <c r="E5774">
        <v>0.71274379806954946</v>
      </c>
      <c r="F5774">
        <v>-0.16447443018203259</v>
      </c>
      <c r="G5774">
        <v>-49.246155640992647</v>
      </c>
      <c r="H5774">
        <v>-3.3994109606767018</v>
      </c>
      <c r="I5774">
        <v>-52.168941085596508</v>
      </c>
      <c r="J5774">
        <v>-4.3943179983338014</v>
      </c>
    </row>
    <row r="5775" spans="1:10" x14ac:dyDescent="0.3">
      <c r="A5775" s="1">
        <v>5773</v>
      </c>
      <c r="B5775">
        <v>-50.678881719280163</v>
      </c>
      <c r="C5775">
        <v>-3.8795790523661049</v>
      </c>
      <c r="D5775">
        <v>1.897245329351706</v>
      </c>
      <c r="E5775">
        <v>0.74037251433260254</v>
      </c>
      <c r="F5775">
        <v>-0.20034031891691681</v>
      </c>
      <c r="G5775">
        <v>-49.181288912339078</v>
      </c>
      <c r="H5775">
        <v>-3.372550948509446</v>
      </c>
      <c r="I5775">
        <v>-52.152373140585823</v>
      </c>
      <c r="J5775">
        <v>-4.3784473414838034</v>
      </c>
    </row>
    <row r="5776" spans="1:10" x14ac:dyDescent="0.3">
      <c r="A5776" s="1">
        <v>5774</v>
      </c>
      <c r="B5776">
        <v>-50.68098937458727</v>
      </c>
      <c r="C5776">
        <v>-3.8724783560044411</v>
      </c>
      <c r="D5776">
        <v>1.895241068305755</v>
      </c>
      <c r="E5776">
        <v>0.76741209462564031</v>
      </c>
      <c r="F5776">
        <v>-0.17745939488315279</v>
      </c>
      <c r="G5776">
        <v>-49.182383359609616</v>
      </c>
      <c r="H5776">
        <v>-3.3684528354452579</v>
      </c>
      <c r="I5776">
        <v>-52.155477697949998</v>
      </c>
      <c r="J5776">
        <v>-4.3683923836499394</v>
      </c>
    </row>
    <row r="5777" spans="1:10" x14ac:dyDescent="0.3">
      <c r="A5777" s="1">
        <v>5775</v>
      </c>
      <c r="B5777">
        <v>-50.683166493775673</v>
      </c>
      <c r="C5777">
        <v>-3.865117250438947</v>
      </c>
      <c r="D5777">
        <v>1.893465968333907</v>
      </c>
      <c r="E5777">
        <v>0.779453935209795</v>
      </c>
      <c r="F5777">
        <v>-0.22007821399548599</v>
      </c>
      <c r="G5777">
        <v>-49.183668144618643</v>
      </c>
      <c r="H5777">
        <v>-3.363752698064673</v>
      </c>
      <c r="I5777">
        <v>-52.158532790611687</v>
      </c>
      <c r="J5777">
        <v>-4.3584131339703331</v>
      </c>
    </row>
    <row r="5778" spans="1:10" x14ac:dyDescent="0.3">
      <c r="A5778" s="1">
        <v>5776</v>
      </c>
      <c r="B5778">
        <v>-50.685331509884307</v>
      </c>
      <c r="C5778">
        <v>-3.857637363169597</v>
      </c>
      <c r="D5778">
        <v>1.89126733959292</v>
      </c>
      <c r="E5778">
        <v>0.7999551852368284</v>
      </c>
      <c r="F5778">
        <v>-0.19281095442118229</v>
      </c>
      <c r="G5778">
        <v>-49.184734471363107</v>
      </c>
      <c r="H5778">
        <v>-3.3595708600964049</v>
      </c>
      <c r="I5778">
        <v>-52.161778814418312</v>
      </c>
      <c r="J5778">
        <v>-4.3476882742828051</v>
      </c>
    </row>
    <row r="5779" spans="1:10" x14ac:dyDescent="0.3">
      <c r="A5779" s="1">
        <v>5777</v>
      </c>
      <c r="B5779">
        <v>-50.687592479590919</v>
      </c>
      <c r="C5779">
        <v>-3.849827285440226</v>
      </c>
      <c r="D5779">
        <v>1.88930760472441</v>
      </c>
      <c r="E5779">
        <v>0.82612706840036554</v>
      </c>
      <c r="F5779">
        <v>-0.22846800147427929</v>
      </c>
      <c r="G5779">
        <v>-49.186022244967717</v>
      </c>
      <c r="H5779">
        <v>-3.354702509251664</v>
      </c>
      <c r="I5779">
        <v>-52.164997318176169</v>
      </c>
      <c r="J5779">
        <v>-4.3369838121064488</v>
      </c>
    </row>
    <row r="5780" spans="1:10" x14ac:dyDescent="0.3">
      <c r="A5780" s="1">
        <v>5778</v>
      </c>
      <c r="B5780">
        <v>-50.689813924699493</v>
      </c>
      <c r="C5780">
        <v>-3.842011492580435</v>
      </c>
      <c r="D5780">
        <v>1.887060511889743</v>
      </c>
      <c r="E5780">
        <v>0.85090063942533323</v>
      </c>
      <c r="F5780">
        <v>-0.28794941591514861</v>
      </c>
      <c r="G5780">
        <v>-49.20662695635761</v>
      </c>
      <c r="H5780">
        <v>-3.356640879281533</v>
      </c>
      <c r="I5780">
        <v>-52.185171821131767</v>
      </c>
      <c r="J5780">
        <v>-4.3313650230420047</v>
      </c>
    </row>
    <row r="5781" spans="1:10" x14ac:dyDescent="0.3">
      <c r="A5781" s="1">
        <v>5779</v>
      </c>
      <c r="B5781">
        <v>-50.692126077534652</v>
      </c>
      <c r="C5781">
        <v>-3.8336109996120129</v>
      </c>
      <c r="D5781">
        <v>1.884112024723642</v>
      </c>
      <c r="E5781">
        <v>0.87614779844508173</v>
      </c>
      <c r="F5781">
        <v>-0.27775864584586107</v>
      </c>
      <c r="G5781">
        <v>-49.207514449337289</v>
      </c>
      <c r="H5781">
        <v>-3.352615647519567</v>
      </c>
      <c r="I5781">
        <v>-52.18892032448111</v>
      </c>
      <c r="J5781">
        <v>-4.3185533657809616</v>
      </c>
    </row>
    <row r="5782" spans="1:10" x14ac:dyDescent="0.3">
      <c r="A5782" s="1">
        <v>5780</v>
      </c>
      <c r="B5782">
        <v>-50.69436845997317</v>
      </c>
      <c r="C5782">
        <v>-3.8253716869005299</v>
      </c>
      <c r="D5782">
        <v>1.8814049682191809</v>
      </c>
      <c r="E5782">
        <v>0.79564522161707885</v>
      </c>
      <c r="F5782">
        <v>-0.35615507529038049</v>
      </c>
      <c r="G5782">
        <v>-49.208460191498297</v>
      </c>
      <c r="H5782">
        <v>-3.3483970198673929</v>
      </c>
      <c r="I5782">
        <v>-52.192469987336189</v>
      </c>
      <c r="J5782">
        <v>-4.306260374550968</v>
      </c>
    </row>
    <row r="5783" spans="1:10" x14ac:dyDescent="0.3">
      <c r="A5783" s="1">
        <v>5781</v>
      </c>
      <c r="B5783">
        <v>-50.696387997216277</v>
      </c>
      <c r="C5783">
        <v>-3.8176807157387378</v>
      </c>
      <c r="D5783">
        <v>1.877845543712511</v>
      </c>
      <c r="E5783">
        <v>0.71309453382716181</v>
      </c>
      <c r="F5783">
        <v>-0.30344761084058308</v>
      </c>
      <c r="G5783">
        <v>-49.208791389857033</v>
      </c>
      <c r="H5783">
        <v>-3.3459980373557139</v>
      </c>
      <c r="I5783">
        <v>-52.196191717853992</v>
      </c>
      <c r="J5783">
        <v>-4.2932339890518829</v>
      </c>
    </row>
    <row r="5784" spans="1:10" x14ac:dyDescent="0.3">
      <c r="A5784" s="1">
        <v>5782</v>
      </c>
      <c r="B5784">
        <v>-50.69821027458903</v>
      </c>
      <c r="C5784">
        <v>-3.810762631618291</v>
      </c>
      <c r="D5784">
        <v>1.874801231231451</v>
      </c>
      <c r="E5784">
        <v>0.71356501123817839</v>
      </c>
      <c r="F5784">
        <v>-0.20648673064443121</v>
      </c>
      <c r="G5784">
        <v>-49.209184613380117</v>
      </c>
      <c r="H5784">
        <v>-3.3436108408963641</v>
      </c>
      <c r="I5784">
        <v>-52.199454775791928</v>
      </c>
      <c r="J5784">
        <v>-4.2817478371244206</v>
      </c>
    </row>
    <row r="5785" spans="1:10" x14ac:dyDescent="0.3">
      <c r="A5785" s="1">
        <v>5783</v>
      </c>
      <c r="B5785">
        <v>-50.700057795446718</v>
      </c>
      <c r="C5785">
        <v>-3.8038155488637511</v>
      </c>
      <c r="D5785">
        <v>1.872721055279339</v>
      </c>
      <c r="E5785">
        <v>0.71402727534666344</v>
      </c>
      <c r="F5785">
        <v>-0.1323893464873189</v>
      </c>
      <c r="G5785">
        <v>-49.214255363716227</v>
      </c>
      <c r="H5785">
        <v>-3.3410677121935519</v>
      </c>
      <c r="I5785">
        <v>-52.18386740589397</v>
      </c>
      <c r="J5785">
        <v>-4.2659427284950393</v>
      </c>
    </row>
    <row r="5786" spans="1:10" x14ac:dyDescent="0.3">
      <c r="A5786" s="1">
        <v>5784</v>
      </c>
      <c r="B5786">
        <v>-50.701922706342252</v>
      </c>
      <c r="C5786">
        <v>-3.7969873403317802</v>
      </c>
      <c r="D5786">
        <v>1.8714086524021041</v>
      </c>
      <c r="E5786">
        <v>0.73517649068518764</v>
      </c>
      <c r="F5786">
        <v>-7.2008325021894443E-2</v>
      </c>
      <c r="G5786">
        <v>-49.214392802226428</v>
      </c>
      <c r="H5786">
        <v>-3.335842218258001</v>
      </c>
      <c r="I5786">
        <v>-52.185295685767272</v>
      </c>
      <c r="J5786">
        <v>-4.2568437854258949</v>
      </c>
    </row>
    <row r="5787" spans="1:10" x14ac:dyDescent="0.3">
      <c r="A5787" s="1">
        <v>5785</v>
      </c>
      <c r="B5787">
        <v>-50.703922098776552</v>
      </c>
      <c r="C5787">
        <v>-3.7899106795882269</v>
      </c>
      <c r="D5787">
        <v>1.870688380989262</v>
      </c>
      <c r="E5787">
        <v>0.76232308114818226</v>
      </c>
      <c r="F5787">
        <v>-1.2561399025027099E-2</v>
      </c>
      <c r="G5787">
        <v>-49.216060430899333</v>
      </c>
      <c r="H5787">
        <v>-3.329837102306433</v>
      </c>
      <c r="I5787">
        <v>-52.187625914844148</v>
      </c>
      <c r="J5787">
        <v>-4.2486985743383956</v>
      </c>
    </row>
    <row r="5788" spans="1:10" x14ac:dyDescent="0.3">
      <c r="A5788" s="1">
        <v>5786</v>
      </c>
      <c r="B5788">
        <v>-50.706066611442793</v>
      </c>
      <c r="C5788">
        <v>-3.78261558013156</v>
      </c>
      <c r="D5788">
        <v>1.8705630875699939</v>
      </c>
      <c r="E5788">
        <v>0.67993387903026237</v>
      </c>
      <c r="F5788">
        <v>-1.95278770693771E-2</v>
      </c>
      <c r="G5788">
        <v>-49.218147311052661</v>
      </c>
      <c r="H5788">
        <v>-3.3227284257362628</v>
      </c>
      <c r="I5788">
        <v>-52.189827898968367</v>
      </c>
      <c r="J5788">
        <v>-4.241217572956792</v>
      </c>
    </row>
    <row r="5789" spans="1:10" x14ac:dyDescent="0.3">
      <c r="A5789" s="1">
        <v>5787</v>
      </c>
      <c r="B5789">
        <v>-50.70806132227635</v>
      </c>
      <c r="C5789">
        <v>-3.7758724673854842</v>
      </c>
      <c r="D5789">
        <v>1.8703611279000421</v>
      </c>
      <c r="E5789">
        <v>0.68101834877960277</v>
      </c>
      <c r="F5789">
        <v>-7.6978323265231324E-2</v>
      </c>
      <c r="G5789">
        <v>-49.220049173573337</v>
      </c>
      <c r="H5789">
        <v>-3.3162858220578371</v>
      </c>
      <c r="I5789">
        <v>-52.1919151986488</v>
      </c>
      <c r="J5789">
        <v>-4.234174790920175</v>
      </c>
    </row>
    <row r="5790" spans="1:10" x14ac:dyDescent="0.3">
      <c r="A5790" s="1">
        <v>5788</v>
      </c>
      <c r="B5790">
        <v>-50.709903349391148</v>
      </c>
      <c r="C5790">
        <v>-3.769549532708754</v>
      </c>
      <c r="D5790">
        <v>1.869616709333825</v>
      </c>
      <c r="E5790">
        <v>0.68200988936746454</v>
      </c>
      <c r="F5790">
        <v>-0.13564182437521749</v>
      </c>
      <c r="G5790">
        <v>-49.250753739069928</v>
      </c>
      <c r="H5790">
        <v>-3.320066919370773</v>
      </c>
      <c r="I5790">
        <v>-52.172085568187278</v>
      </c>
      <c r="J5790">
        <v>-4.2199663235792464</v>
      </c>
    </row>
    <row r="5791" spans="1:10" x14ac:dyDescent="0.3">
      <c r="A5791" s="1">
        <v>5789</v>
      </c>
      <c r="B5791">
        <v>-50.711757728366187</v>
      </c>
      <c r="C5791">
        <v>-3.7629720213799538</v>
      </c>
      <c r="D5791">
        <v>1.868257543523516</v>
      </c>
      <c r="E5791">
        <v>0.68319028370490775</v>
      </c>
      <c r="F5791">
        <v>-0.1985045781345402</v>
      </c>
      <c r="G5791">
        <v>-49.251998544599147</v>
      </c>
      <c r="H5791">
        <v>-3.3154730488655111</v>
      </c>
      <c r="I5791">
        <v>-52.174550787508807</v>
      </c>
      <c r="J5791">
        <v>-4.2114010487475539</v>
      </c>
    </row>
    <row r="5792" spans="1:10" x14ac:dyDescent="0.3">
      <c r="A5792" s="1">
        <v>5790</v>
      </c>
      <c r="B5792">
        <v>-50.713527830071243</v>
      </c>
      <c r="C5792">
        <v>-3.7563907913392329</v>
      </c>
      <c r="D5792">
        <v>1.8662773743347421</v>
      </c>
      <c r="E5792">
        <v>0.68434013222477486</v>
      </c>
      <c r="F5792">
        <v>-0.26247888257774832</v>
      </c>
      <c r="G5792">
        <v>-49.252885385113963</v>
      </c>
      <c r="H5792">
        <v>-3.3117832644316092</v>
      </c>
      <c r="I5792">
        <v>-52.177205986120839</v>
      </c>
      <c r="J5792">
        <v>-4.2019223636939946</v>
      </c>
    </row>
    <row r="5793" spans="1:10" x14ac:dyDescent="0.3">
      <c r="A5793" s="1">
        <v>5791</v>
      </c>
      <c r="B5793">
        <v>-50.715237164463069</v>
      </c>
      <c r="C5793">
        <v>-3.749655178988788</v>
      </c>
      <c r="D5793">
        <v>1.863612036274394</v>
      </c>
      <c r="E5793">
        <v>0.70672305917459322</v>
      </c>
      <c r="F5793">
        <v>-0.31614306946613308</v>
      </c>
      <c r="G5793">
        <v>-49.253414879764073</v>
      </c>
      <c r="H5793">
        <v>-3.3089423326238112</v>
      </c>
      <c r="I5793">
        <v>-52.180097612362083</v>
      </c>
      <c r="J5793">
        <v>-4.1912839763319463</v>
      </c>
    </row>
    <row r="5794" spans="1:10" x14ac:dyDescent="0.3">
      <c r="A5794" s="1">
        <v>5792</v>
      </c>
      <c r="B5794">
        <v>-50.716846567677408</v>
      </c>
      <c r="C5794">
        <v>-3.7428790730587229</v>
      </c>
      <c r="D5794">
        <v>1.8604965115929899</v>
      </c>
      <c r="E5794">
        <v>0.72797209281341246</v>
      </c>
      <c r="F5794">
        <v>-0.38441223703761251</v>
      </c>
      <c r="G5794">
        <v>-49.263338948543847</v>
      </c>
      <c r="H5794">
        <v>-3.3096083619905738</v>
      </c>
      <c r="I5794">
        <v>-52.226889933695368</v>
      </c>
      <c r="J5794">
        <v>-4.1930023158445788</v>
      </c>
    </row>
    <row r="5795" spans="1:10" x14ac:dyDescent="0.3">
      <c r="A5795" s="1">
        <v>5793</v>
      </c>
      <c r="B5795">
        <v>-50.718447402950098</v>
      </c>
      <c r="C5795">
        <v>-3.7356381326453918</v>
      </c>
      <c r="D5795">
        <v>1.8565805384894889</v>
      </c>
      <c r="E5795">
        <v>0.74947277598829487</v>
      </c>
      <c r="F5795">
        <v>-0.37552721751395868</v>
      </c>
      <c r="G5795">
        <v>-49.263254256344879</v>
      </c>
      <c r="H5795">
        <v>-3.308062625837549</v>
      </c>
      <c r="I5795">
        <v>-52.230241856849091</v>
      </c>
      <c r="J5795">
        <v>-4.179844650057273</v>
      </c>
    </row>
    <row r="5796" spans="1:10" x14ac:dyDescent="0.3">
      <c r="A5796" s="1">
        <v>5794</v>
      </c>
      <c r="B5796">
        <v>-50.719991283917757</v>
      </c>
      <c r="C5796">
        <v>-3.7284190492901468</v>
      </c>
      <c r="D5796">
        <v>1.8528815859423271</v>
      </c>
      <c r="E5796">
        <v>0.76980799821396095</v>
      </c>
      <c r="F5796">
        <v>-0.42565991070771497</v>
      </c>
      <c r="G5796">
        <v>-49.263226514555953</v>
      </c>
      <c r="H5796">
        <v>-3.306229145698151</v>
      </c>
      <c r="I5796">
        <v>-52.233418490535918</v>
      </c>
      <c r="J5796">
        <v>-4.1670304846391337</v>
      </c>
    </row>
    <row r="5797" spans="1:10" x14ac:dyDescent="0.3">
      <c r="A5797" s="1">
        <v>5795</v>
      </c>
      <c r="B5797">
        <v>-50.721547552991929</v>
      </c>
      <c r="C5797">
        <v>-3.720765270627834</v>
      </c>
      <c r="D5797">
        <v>1.8485628819332309</v>
      </c>
      <c r="E5797">
        <v>0.79658953424652845</v>
      </c>
      <c r="F5797">
        <v>-0.40911313537729033</v>
      </c>
      <c r="G5797">
        <v>-49.262973061256261</v>
      </c>
      <c r="H5797">
        <v>-3.3048706204977338</v>
      </c>
      <c r="I5797">
        <v>-52.236854873087992</v>
      </c>
      <c r="J5797">
        <v>-4.1528365918402299</v>
      </c>
    </row>
    <row r="5798" spans="1:10" x14ac:dyDescent="0.3">
      <c r="A5798" s="1">
        <v>5796</v>
      </c>
      <c r="B5798">
        <v>-50.723079159681092</v>
      </c>
      <c r="C5798">
        <v>-3.713087788581884</v>
      </c>
      <c r="D5798">
        <v>1.8445421784855589</v>
      </c>
      <c r="E5798">
        <v>0.82196676890260811</v>
      </c>
      <c r="F5798">
        <v>-0.45500693091038819</v>
      </c>
      <c r="G5798">
        <v>-49.27593982029336</v>
      </c>
      <c r="H5798">
        <v>-3.3067381453809359</v>
      </c>
      <c r="I5798">
        <v>-52.209952286700712</v>
      </c>
      <c r="J5798">
        <v>-4.1305944848652736</v>
      </c>
    </row>
    <row r="5799" spans="1:10" x14ac:dyDescent="0.3">
      <c r="A5799" s="1">
        <v>5797</v>
      </c>
      <c r="B5799">
        <v>-50.724628296401562</v>
      </c>
      <c r="C5799">
        <v>-3.7049974707298148</v>
      </c>
      <c r="D5799">
        <v>1.8399823501262029</v>
      </c>
      <c r="E5799">
        <v>0.84729821117209703</v>
      </c>
      <c r="F5799">
        <v>-0.52399268252101261</v>
      </c>
      <c r="G5799">
        <v>-49.275651123267401</v>
      </c>
      <c r="H5799">
        <v>-3.305250736072427</v>
      </c>
      <c r="I5799">
        <v>-52.213389718165928</v>
      </c>
      <c r="J5799">
        <v>-4.1157199638571074</v>
      </c>
    </row>
    <row r="5800" spans="1:10" x14ac:dyDescent="0.3">
      <c r="A5800" s="1">
        <v>5798</v>
      </c>
      <c r="B5800">
        <v>-50.726122720607989</v>
      </c>
      <c r="C5800">
        <v>-3.6966932452257568</v>
      </c>
      <c r="D5800">
        <v>1.834764290976572</v>
      </c>
      <c r="E5800">
        <v>0.87192867755503556</v>
      </c>
      <c r="F5800">
        <v>-0.604043989930929</v>
      </c>
      <c r="G5800">
        <v>-49.27507938126621</v>
      </c>
      <c r="H5800">
        <v>-3.304512767020924</v>
      </c>
      <c r="I5800">
        <v>-52.217007038852643</v>
      </c>
      <c r="J5800">
        <v>-4.0996417368555829</v>
      </c>
    </row>
    <row r="5801" spans="1:10" x14ac:dyDescent="0.3">
      <c r="A5801" s="1">
        <v>5799</v>
      </c>
      <c r="B5801">
        <v>-50.727577770862077</v>
      </c>
      <c r="C5801">
        <v>-3.6879276042776459</v>
      </c>
      <c r="D5801">
        <v>1.8286086445900389</v>
      </c>
      <c r="E5801">
        <v>0.89659551930312609</v>
      </c>
      <c r="F5801">
        <v>-0.60822952903930416</v>
      </c>
      <c r="G5801">
        <v>-49.274147813790293</v>
      </c>
      <c r="H5801">
        <v>-3.3046866095766512</v>
      </c>
      <c r="I5801">
        <v>-52.220914235676616</v>
      </c>
      <c r="J5801">
        <v>-4.0816911629645833</v>
      </c>
    </row>
    <row r="5802" spans="1:10" x14ac:dyDescent="0.3">
      <c r="A5802" s="1">
        <v>5800</v>
      </c>
      <c r="B5802">
        <v>-50.728956055922303</v>
      </c>
      <c r="C5802">
        <v>-3.6792233749467109</v>
      </c>
      <c r="D5802">
        <v>1.822630329578973</v>
      </c>
      <c r="E5802">
        <v>0.90530241902539654</v>
      </c>
      <c r="F5802">
        <v>-0.67082274571894074</v>
      </c>
      <c r="G5802">
        <v>-49.273260950004563</v>
      </c>
      <c r="H5802">
        <v>-3.3046782391616478</v>
      </c>
      <c r="I5802">
        <v>-52.224619863278143</v>
      </c>
      <c r="J5802">
        <v>-4.0640523144255738</v>
      </c>
    </row>
    <row r="5803" spans="1:10" x14ac:dyDescent="0.3">
      <c r="A5803" s="1">
        <v>5801</v>
      </c>
      <c r="B5803">
        <v>-50.730272479047919</v>
      </c>
      <c r="C5803">
        <v>-3.6702772730255528</v>
      </c>
      <c r="D5803">
        <v>1.8159299454129361</v>
      </c>
      <c r="E5803">
        <v>0.92876403785993966</v>
      </c>
      <c r="F5803">
        <v>-0.65460073512378969</v>
      </c>
      <c r="G5803">
        <v>-49.268880554191767</v>
      </c>
      <c r="H5803">
        <v>-3.3046886786160221</v>
      </c>
      <c r="I5803">
        <v>-52.256460239955672</v>
      </c>
      <c r="J5803">
        <v>-4.0520754948613673</v>
      </c>
    </row>
    <row r="5804" spans="1:10" x14ac:dyDescent="0.3">
      <c r="A5804" s="1">
        <v>5802</v>
      </c>
      <c r="B5804">
        <v>-50.731574308045687</v>
      </c>
      <c r="C5804">
        <v>-3.6610605332125981</v>
      </c>
      <c r="D5804">
        <v>1.8093694298895819</v>
      </c>
      <c r="E5804">
        <v>0.95180064495735706</v>
      </c>
      <c r="F5804">
        <v>-0.69958328604441367</v>
      </c>
      <c r="G5804">
        <v>-49.267815400053102</v>
      </c>
      <c r="H5804">
        <v>-3.3050672219419912</v>
      </c>
      <c r="I5804">
        <v>-52.26023400042623</v>
      </c>
      <c r="J5804">
        <v>-4.0328380320377022</v>
      </c>
    </row>
    <row r="5805" spans="1:10" x14ac:dyDescent="0.3">
      <c r="A5805" s="1">
        <v>5803</v>
      </c>
      <c r="B5805">
        <v>-50.732814114306187</v>
      </c>
      <c r="C5805">
        <v>-3.6516364466144382</v>
      </c>
      <c r="D5805">
        <v>1.8023829441454531</v>
      </c>
      <c r="E5805">
        <v>0.9742619576021031</v>
      </c>
      <c r="F5805">
        <v>-0.68782385751497899</v>
      </c>
      <c r="G5805">
        <v>-49.266603807962973</v>
      </c>
      <c r="H5805">
        <v>-3.3058782710494659</v>
      </c>
      <c r="I5805">
        <v>-52.264033896212467</v>
      </c>
      <c r="J5805">
        <v>-4.0127249997984151</v>
      </c>
    </row>
    <row r="5806" spans="1:10" x14ac:dyDescent="0.3">
      <c r="A5806" s="1">
        <v>5804</v>
      </c>
      <c r="B5806">
        <v>-50.734053742651398</v>
      </c>
      <c r="C5806">
        <v>-3.6418447018558742</v>
      </c>
      <c r="D5806">
        <v>1.795414845617147</v>
      </c>
      <c r="E5806">
        <v>0.89058283944566996</v>
      </c>
      <c r="F5806">
        <v>-0.78479121853671252</v>
      </c>
      <c r="G5806">
        <v>-49.265469774105362</v>
      </c>
      <c r="H5806">
        <v>-3.3063115354972328</v>
      </c>
      <c r="I5806">
        <v>-52.267752431236197</v>
      </c>
      <c r="J5806">
        <v>-3.992254884891195</v>
      </c>
    </row>
    <row r="5807" spans="1:10" x14ac:dyDescent="0.3">
      <c r="A5807" s="1">
        <v>5805</v>
      </c>
      <c r="B5807">
        <v>-50.735057479199092</v>
      </c>
      <c r="C5807">
        <v>-3.6331317621234969</v>
      </c>
      <c r="D5807">
        <v>1.787686129226328</v>
      </c>
      <c r="E5807">
        <v>0.80923738618334085</v>
      </c>
      <c r="F5807">
        <v>-0.72559811800880358</v>
      </c>
      <c r="G5807">
        <v>-49.263924157074158</v>
      </c>
      <c r="H5807">
        <v>-3.3089587729174799</v>
      </c>
      <c r="I5807">
        <v>-52.271418555719777</v>
      </c>
      <c r="J5807">
        <v>-3.9716780754896428</v>
      </c>
    </row>
    <row r="5808" spans="1:10" x14ac:dyDescent="0.3">
      <c r="A5808" s="1">
        <v>5806</v>
      </c>
      <c r="B5808">
        <v>-50.735968811387657</v>
      </c>
      <c r="C5808">
        <v>-3.6250753415358439</v>
      </c>
      <c r="D5808">
        <v>1.780416315280299</v>
      </c>
      <c r="E5808">
        <v>0.72647991795976907</v>
      </c>
      <c r="F5808">
        <v>-0.72649645613415859</v>
      </c>
      <c r="G5808">
        <v>-49.262517707373419</v>
      </c>
      <c r="H5808">
        <v>-3.3116056899325281</v>
      </c>
      <c r="I5808">
        <v>-52.274750436627521</v>
      </c>
      <c r="J5808">
        <v>-3.9524437480227559</v>
      </c>
    </row>
    <row r="5809" spans="1:10" x14ac:dyDescent="0.3">
      <c r="A5809" s="1">
        <v>5807</v>
      </c>
      <c r="B5809">
        <v>-50.736717680811537</v>
      </c>
      <c r="C5809">
        <v>-3.6177681082197002</v>
      </c>
      <c r="D5809">
        <v>1.7730706416695661</v>
      </c>
      <c r="E5809">
        <v>0.74860298016167692</v>
      </c>
      <c r="F5809">
        <v>-0.57057588812901028</v>
      </c>
      <c r="G5809">
        <v>-49.288054947045453</v>
      </c>
      <c r="H5809">
        <v>-3.3206779464749858</v>
      </c>
      <c r="I5809">
        <v>-52.335319235313023</v>
      </c>
      <c r="J5809">
        <v>-3.9456075585778398</v>
      </c>
    </row>
    <row r="5810" spans="1:10" x14ac:dyDescent="0.3">
      <c r="A5810" s="1">
        <v>5808</v>
      </c>
      <c r="B5810">
        <v>-50.737403309425822</v>
      </c>
      <c r="C5810">
        <v>-3.6104150017147378</v>
      </c>
      <c r="D5810">
        <v>1.7674418845448761</v>
      </c>
      <c r="E5810">
        <v>0.77509201312629994</v>
      </c>
      <c r="F5810">
        <v>-0.58453865418446749</v>
      </c>
      <c r="G5810">
        <v>-49.28709128498798</v>
      </c>
      <c r="H5810">
        <v>-3.321483673923602</v>
      </c>
      <c r="I5810">
        <v>-52.337824858719912</v>
      </c>
      <c r="J5810">
        <v>-3.929251166258243</v>
      </c>
    </row>
    <row r="5811" spans="1:10" x14ac:dyDescent="0.3">
      <c r="A5811" s="1">
        <v>5809</v>
      </c>
      <c r="B5811">
        <v>-50.738044323490968</v>
      </c>
      <c r="C5811">
        <v>-3.602661528566192</v>
      </c>
      <c r="D5811">
        <v>1.7615746232921949</v>
      </c>
      <c r="E5811">
        <v>0.80147339559969</v>
      </c>
      <c r="F5811">
        <v>-0.56511734206204778</v>
      </c>
      <c r="G5811">
        <v>-49.286062036441379</v>
      </c>
      <c r="H5811">
        <v>-3.32224448467908</v>
      </c>
      <c r="I5811">
        <v>-52.340309010145688</v>
      </c>
      <c r="J5811">
        <v>-3.9121021677281198</v>
      </c>
    </row>
    <row r="5812" spans="1:10" x14ac:dyDescent="0.3">
      <c r="A5812" s="1">
        <v>5810</v>
      </c>
      <c r="B5812">
        <v>-50.73867015894384</v>
      </c>
      <c r="C5812">
        <v>-3.5947009834144978</v>
      </c>
      <c r="D5812">
        <v>1.7559443391043801</v>
      </c>
      <c r="E5812">
        <v>0.82709529093901191</v>
      </c>
      <c r="F5812">
        <v>-0.52922013894632425</v>
      </c>
      <c r="G5812">
        <v>-49.285132066518621</v>
      </c>
      <c r="H5812">
        <v>-3.322463413859877</v>
      </c>
      <c r="I5812">
        <v>-52.342651679223117</v>
      </c>
      <c r="J5812">
        <v>-3.8951155600719201</v>
      </c>
    </row>
    <row r="5813" spans="1:10" x14ac:dyDescent="0.3">
      <c r="A5813" s="1">
        <v>5811</v>
      </c>
      <c r="B5813">
        <v>-50.739323398237538</v>
      </c>
      <c r="C5813">
        <v>-3.586443215209866</v>
      </c>
      <c r="D5813">
        <v>1.750644067503486</v>
      </c>
      <c r="E5813">
        <v>0.85230085291289515</v>
      </c>
      <c r="F5813">
        <v>-0.4826155264283124</v>
      </c>
      <c r="G5813">
        <v>-49.277124456705472</v>
      </c>
      <c r="H5813">
        <v>-3.320597561499024</v>
      </c>
      <c r="I5813">
        <v>-52.308983800792817</v>
      </c>
      <c r="J5813">
        <v>-3.871826677041744</v>
      </c>
    </row>
    <row r="5814" spans="1:10" x14ac:dyDescent="0.3">
      <c r="A5814" s="1">
        <v>5812</v>
      </c>
      <c r="B5814">
        <v>-50.740025493405483</v>
      </c>
      <c r="C5814">
        <v>-3.577945511968506</v>
      </c>
      <c r="D5814">
        <v>1.7458158456806381</v>
      </c>
      <c r="E5814">
        <v>0.87693774246399137</v>
      </c>
      <c r="F5814">
        <v>-0.42806974137702442</v>
      </c>
      <c r="G5814">
        <v>-49.276560038231068</v>
      </c>
      <c r="H5814">
        <v>-3.319162750321607</v>
      </c>
      <c r="I5814">
        <v>-52.311045489554488</v>
      </c>
      <c r="J5814">
        <v>-3.855747008251512</v>
      </c>
    </row>
    <row r="5815" spans="1:10" x14ac:dyDescent="0.3">
      <c r="A5815" s="1">
        <v>5813</v>
      </c>
      <c r="B5815">
        <v>-50.740810598082923</v>
      </c>
      <c r="C5815">
        <v>-3.569049940380022</v>
      </c>
      <c r="D5815">
        <v>1.7414566683788271</v>
      </c>
      <c r="E5815">
        <v>0.90147724351320502</v>
      </c>
      <c r="F5815">
        <v>-0.36583053308032287</v>
      </c>
      <c r="G5815">
        <v>-49.276230971216073</v>
      </c>
      <c r="H5815">
        <v>-3.3166491226693182</v>
      </c>
      <c r="I5815">
        <v>-52.313026649801103</v>
      </c>
      <c r="J5815">
        <v>-3.840000464197217</v>
      </c>
    </row>
    <row r="5816" spans="1:10" x14ac:dyDescent="0.3">
      <c r="A5816" s="1">
        <v>5814</v>
      </c>
      <c r="B5816">
        <v>-50.741668079262382</v>
      </c>
      <c r="C5816">
        <v>-3.5600790735769872</v>
      </c>
      <c r="D5816">
        <v>1.7377995876279979</v>
      </c>
      <c r="E5816">
        <v>0.91061134106385333</v>
      </c>
      <c r="F5816">
        <v>-0.292663710089205</v>
      </c>
      <c r="G5816">
        <v>-49.276175198089618</v>
      </c>
      <c r="H5816">
        <v>-3.3130360177214588</v>
      </c>
      <c r="I5816">
        <v>-52.314864503131517</v>
      </c>
      <c r="J5816">
        <v>-3.825278077275053</v>
      </c>
    </row>
    <row r="5817" spans="1:10" x14ac:dyDescent="0.3">
      <c r="A5817" s="1">
        <v>5815</v>
      </c>
      <c r="B5817">
        <v>-50.742617251803424</v>
      </c>
      <c r="C5817">
        <v>-3.5509952858062128</v>
      </c>
      <c r="D5817">
        <v>1.7348642312599249</v>
      </c>
      <c r="E5817">
        <v>0.92834925221450493</v>
      </c>
      <c r="F5817">
        <v>-0.21832041248120129</v>
      </c>
      <c r="G5817">
        <v>-49.244244089060423</v>
      </c>
      <c r="H5817">
        <v>-3.302930510796096</v>
      </c>
      <c r="I5817">
        <v>-52.289405336494909</v>
      </c>
      <c r="J5817">
        <v>-3.8070754451137239</v>
      </c>
    </row>
    <row r="5818" spans="1:10" x14ac:dyDescent="0.3">
      <c r="A5818" s="1">
        <v>5816</v>
      </c>
      <c r="B5818">
        <v>-50.743646473791372</v>
      </c>
      <c r="C5818">
        <v>-3.5419821944868461</v>
      </c>
      <c r="D5818">
        <v>1.7327308426390831</v>
      </c>
      <c r="E5818">
        <v>0.95001722652425014</v>
      </c>
      <c r="F5818">
        <v>-0.1445397591921263</v>
      </c>
      <c r="G5818">
        <v>-49.244747502688377</v>
      </c>
      <c r="H5818">
        <v>-3.2971145938213069</v>
      </c>
      <c r="I5818">
        <v>-52.290977356583006</v>
      </c>
      <c r="J5818">
        <v>-3.7947618734441728</v>
      </c>
    </row>
    <row r="5819" spans="1:10" x14ac:dyDescent="0.3">
      <c r="A5819" s="1">
        <v>5817</v>
      </c>
      <c r="B5819">
        <v>-50.744846940892643</v>
      </c>
      <c r="C5819">
        <v>-3.532332633727048</v>
      </c>
      <c r="D5819">
        <v>1.7312513989931579</v>
      </c>
      <c r="E5819">
        <v>0.9722375752877962</v>
      </c>
      <c r="F5819">
        <v>-6.2890515382158285E-2</v>
      </c>
      <c r="G5819">
        <v>-49.245587342465797</v>
      </c>
      <c r="H5819">
        <v>-3.2896828367886108</v>
      </c>
      <c r="I5819">
        <v>-52.292550103475087</v>
      </c>
      <c r="J5819">
        <v>-3.782822848040611</v>
      </c>
    </row>
    <row r="5820" spans="1:10" x14ac:dyDescent="0.3">
      <c r="A5820" s="1">
        <v>5818</v>
      </c>
      <c r="B5820">
        <v>-50.746129009024813</v>
      </c>
      <c r="C5820">
        <v>-3.5229035626501748</v>
      </c>
      <c r="D5820">
        <v>1.7306358543312861</v>
      </c>
      <c r="E5820">
        <v>0.99301872955151449</v>
      </c>
      <c r="F5820">
        <v>1.9384850530008661E-2</v>
      </c>
      <c r="G5820">
        <v>-49.246720332851339</v>
      </c>
      <c r="H5820">
        <v>-3.2811766728654561</v>
      </c>
      <c r="I5820">
        <v>-52.293986066303127</v>
      </c>
      <c r="J5820">
        <v>-3.7724410491492359</v>
      </c>
    </row>
    <row r="5821" spans="1:10" x14ac:dyDescent="0.3">
      <c r="A5821" s="1">
        <v>5819</v>
      </c>
      <c r="B5821">
        <v>-50.747603756148408</v>
      </c>
      <c r="C5821">
        <v>-3.5129293508503059</v>
      </c>
      <c r="D5821">
        <v>1.7308326790320041</v>
      </c>
      <c r="E5821">
        <v>1.0141241741883</v>
      </c>
      <c r="F5821">
        <v>2.3716129769909E-2</v>
      </c>
      <c r="G5821">
        <v>-49.248242686840882</v>
      </c>
      <c r="H5821">
        <v>-3.2709073450857962</v>
      </c>
      <c r="I5821">
        <v>-52.295411668303977</v>
      </c>
      <c r="J5821">
        <v>-3.762771489015917</v>
      </c>
    </row>
    <row r="5822" spans="1:10" x14ac:dyDescent="0.3">
      <c r="A5822" s="1">
        <v>5820</v>
      </c>
      <c r="B5822">
        <v>-50.749123000382063</v>
      </c>
      <c r="C5822">
        <v>-3.5030326800130949</v>
      </c>
      <c r="D5822">
        <v>1.7310668319808371</v>
      </c>
      <c r="E5822">
        <v>1.0341996937374069</v>
      </c>
      <c r="F5822">
        <v>7.1718618573228907E-2</v>
      </c>
      <c r="G5822">
        <v>-49.315006438151869</v>
      </c>
      <c r="H5822">
        <v>-3.2711976660706159</v>
      </c>
      <c r="I5822">
        <v>-52.293444188437078</v>
      </c>
      <c r="J5822">
        <v>-3.7526830456762852</v>
      </c>
    </row>
    <row r="5823" spans="1:10" x14ac:dyDescent="0.3">
      <c r="A5823" s="1">
        <v>5821</v>
      </c>
      <c r="B5823">
        <v>-50.750762712478398</v>
      </c>
      <c r="C5823">
        <v>-3.492863964196427</v>
      </c>
      <c r="D5823">
        <v>1.731781110643914</v>
      </c>
      <c r="E5823">
        <v>1.0540216892784591</v>
      </c>
      <c r="F5823">
        <v>5.758667776912707E-2</v>
      </c>
      <c r="G5823">
        <v>-49.316812110876768</v>
      </c>
      <c r="H5823">
        <v>-3.2600046506206999</v>
      </c>
      <c r="I5823">
        <v>-52.294905186667471</v>
      </c>
      <c r="J5823">
        <v>-3.7436173417543261</v>
      </c>
    </row>
    <row r="5824" spans="1:10" x14ac:dyDescent="0.3">
      <c r="A5824" s="1">
        <v>5822</v>
      </c>
      <c r="B5824">
        <v>-50.752473600046187</v>
      </c>
      <c r="C5824">
        <v>-3.482417191684362</v>
      </c>
      <c r="D5824">
        <v>1.732359475683984</v>
      </c>
      <c r="E5824">
        <v>1.0744077390877089</v>
      </c>
      <c r="F5824">
        <v>9.4888629444004169E-2</v>
      </c>
      <c r="G5824">
        <v>-49.318657915955903</v>
      </c>
      <c r="H5824">
        <v>-3.24872857020415</v>
      </c>
      <c r="I5824">
        <v>-52.296470788993553</v>
      </c>
      <c r="J5824">
        <v>-3.7340636052771599</v>
      </c>
    </row>
    <row r="5825" spans="1:10" x14ac:dyDescent="0.3">
      <c r="A5825" s="1">
        <v>5823</v>
      </c>
      <c r="B5825">
        <v>-50.754296021327953</v>
      </c>
      <c r="C5825">
        <v>-3.4716523655511411</v>
      </c>
      <c r="D5825">
        <v>1.733323722234583</v>
      </c>
      <c r="E5825">
        <v>1.0891236453692721</v>
      </c>
      <c r="F5825">
        <v>7.358358577421871E-2</v>
      </c>
      <c r="G5825">
        <v>-49.320706337210282</v>
      </c>
      <c r="H5825">
        <v>-3.2365813010960851</v>
      </c>
      <c r="I5825">
        <v>-52.298049843344458</v>
      </c>
      <c r="J5825">
        <v>-3.7247874558899992</v>
      </c>
    </row>
    <row r="5826" spans="1:10" x14ac:dyDescent="0.3">
      <c r="A5826" s="1">
        <v>5824</v>
      </c>
      <c r="B5826">
        <v>-50.756088611098889</v>
      </c>
      <c r="C5826">
        <v>-3.4611182296754688</v>
      </c>
      <c r="D5826">
        <v>1.7340456627849561</v>
      </c>
      <c r="E5826">
        <v>1.108299371118783</v>
      </c>
      <c r="F5826">
        <v>0.1063754993230734</v>
      </c>
      <c r="G5826">
        <v>-49.322669007892259</v>
      </c>
      <c r="H5826">
        <v>-3.2250122600440538</v>
      </c>
      <c r="I5826">
        <v>-52.299659282344017</v>
      </c>
      <c r="J5826">
        <v>-3.7153677524346538</v>
      </c>
    </row>
    <row r="5827" spans="1:10" x14ac:dyDescent="0.3">
      <c r="A5827" s="1">
        <v>5825</v>
      </c>
      <c r="B5827">
        <v>-50.758022276990197</v>
      </c>
      <c r="C5827">
        <v>-3.4500305777576612</v>
      </c>
      <c r="D5827">
        <v>1.7351259273576169</v>
      </c>
      <c r="E5827">
        <v>1.127729670289489</v>
      </c>
      <c r="F5827">
        <v>8.3929189153762893E-2</v>
      </c>
      <c r="G5827">
        <v>-49.300575478308069</v>
      </c>
      <c r="H5827">
        <v>-3.2083495317457178</v>
      </c>
      <c r="I5827">
        <v>-52.364663955041898</v>
      </c>
      <c r="J5827">
        <v>-3.7164518575388681</v>
      </c>
    </row>
    <row r="5828" spans="1:10" x14ac:dyDescent="0.3">
      <c r="A5828" s="1">
        <v>5826</v>
      </c>
      <c r="B5828">
        <v>-50.759937165333199</v>
      </c>
      <c r="C5828">
        <v>-3.4390660516797018</v>
      </c>
      <c r="D5828">
        <v>1.735954292836942</v>
      </c>
      <c r="E5828">
        <v>1.146202437509106</v>
      </c>
      <c r="F5828">
        <v>0.1162533223935425</v>
      </c>
      <c r="G5828">
        <v>-49.348335218572437</v>
      </c>
      <c r="H5828">
        <v>-3.2037855844695962</v>
      </c>
      <c r="I5828">
        <v>-52.368442653099173</v>
      </c>
      <c r="J5828">
        <v>-3.7071656554950958</v>
      </c>
    </row>
    <row r="5829" spans="1:10" x14ac:dyDescent="0.3">
      <c r="A5829" s="1">
        <v>5827</v>
      </c>
      <c r="B5829">
        <v>-50.76197648651592</v>
      </c>
      <c r="C5829">
        <v>-3.427630044872914</v>
      </c>
      <c r="D5829">
        <v>1.737132485030046</v>
      </c>
      <c r="E5829">
        <v>1.164769259368029</v>
      </c>
      <c r="F5829">
        <v>9.3138456778216402E-2</v>
      </c>
      <c r="G5829">
        <v>-49.35065272504891</v>
      </c>
      <c r="H5829">
        <v>-3.1906866029548651</v>
      </c>
      <c r="I5829">
        <v>-52.370164985082042</v>
      </c>
      <c r="J5829">
        <v>-3.6976245907786618</v>
      </c>
    </row>
    <row r="5830" spans="1:10" x14ac:dyDescent="0.3">
      <c r="A5830" s="1">
        <v>5828</v>
      </c>
      <c r="B5830">
        <v>-50.763987522972783</v>
      </c>
      <c r="C5830">
        <v>-3.4163467939863188</v>
      </c>
      <c r="D5830">
        <v>1.7380489463189019</v>
      </c>
      <c r="E5830">
        <v>1.0834927329169179</v>
      </c>
      <c r="F5830">
        <v>0.1456606315342017</v>
      </c>
      <c r="G5830">
        <v>-49.352881503653833</v>
      </c>
      <c r="H5830">
        <v>-3.1781100281604462</v>
      </c>
      <c r="I5830">
        <v>-52.371927906664268</v>
      </c>
      <c r="J5830">
        <v>-3.6878150688054969</v>
      </c>
    </row>
    <row r="5831" spans="1:10" x14ac:dyDescent="0.3">
      <c r="A5831" s="1">
        <v>5829</v>
      </c>
      <c r="B5831">
        <v>-50.765934319449457</v>
      </c>
      <c r="C5831">
        <v>-3.4056945125547071</v>
      </c>
      <c r="D5831">
        <v>1.739504717768297</v>
      </c>
      <c r="E5831">
        <v>1.0975477875737849</v>
      </c>
      <c r="F5831">
        <v>0.1076200880102654</v>
      </c>
      <c r="G5831">
        <v>-49.355176613547307</v>
      </c>
      <c r="H5831">
        <v>-3.1654037520434559</v>
      </c>
      <c r="I5831">
        <v>-52.373477803686612</v>
      </c>
      <c r="J5831">
        <v>-3.6795032925926909</v>
      </c>
    </row>
    <row r="5832" spans="1:10" x14ac:dyDescent="0.3">
      <c r="A5832" s="1">
        <v>5830</v>
      </c>
      <c r="B5832">
        <v>-50.767899498415247</v>
      </c>
      <c r="C5832">
        <v>-3.3949187554459241</v>
      </c>
      <c r="D5832">
        <v>1.740578762297263</v>
      </c>
      <c r="E5832">
        <v>1.1168730344644811</v>
      </c>
      <c r="F5832">
        <v>0.13100881727170369</v>
      </c>
      <c r="G5832">
        <v>-49.316652163247888</v>
      </c>
      <c r="H5832">
        <v>-3.146127281084206</v>
      </c>
      <c r="I5832">
        <v>-52.390633493475761</v>
      </c>
      <c r="J5832">
        <v>-3.6731086775527788</v>
      </c>
    </row>
    <row r="5833" spans="1:10" x14ac:dyDescent="0.3">
      <c r="A5833" s="1">
        <v>5831</v>
      </c>
      <c r="B5833">
        <v>-50.769942290608107</v>
      </c>
      <c r="C5833">
        <v>-3.3839200238185452</v>
      </c>
      <c r="D5833">
        <v>1.7418909731962351</v>
      </c>
      <c r="E5833">
        <v>1.1358531194687309</v>
      </c>
      <c r="F5833">
        <v>0.10234126234638161</v>
      </c>
      <c r="G5833">
        <v>-49.319022671680663</v>
      </c>
      <c r="H5833">
        <v>-3.1332244216297021</v>
      </c>
      <c r="I5833">
        <v>-52.392309844835047</v>
      </c>
      <c r="J5833">
        <v>-3.664239075041535</v>
      </c>
    </row>
    <row r="5834" spans="1:10" x14ac:dyDescent="0.3">
      <c r="A5834" s="1">
        <v>5832</v>
      </c>
      <c r="B5834">
        <v>-50.772013205058762</v>
      </c>
      <c r="C5834">
        <v>-3.3727397677075488</v>
      </c>
      <c r="D5834">
        <v>1.7429154584462641</v>
      </c>
      <c r="E5834">
        <v>1.154414676311891</v>
      </c>
      <c r="F5834">
        <v>0.13054247966042951</v>
      </c>
      <c r="G5834">
        <v>-49.321351181453878</v>
      </c>
      <c r="H5834">
        <v>-3.1205578515914421</v>
      </c>
      <c r="I5834">
        <v>-52.394092725208559</v>
      </c>
      <c r="J5834">
        <v>-3.6547207631619978</v>
      </c>
    </row>
    <row r="5835" spans="1:10" x14ac:dyDescent="0.3">
      <c r="A5835" s="1">
        <v>5833</v>
      </c>
      <c r="B5835">
        <v>-50.77415282833126</v>
      </c>
      <c r="C5835">
        <v>-3.361381082462334</v>
      </c>
      <c r="D5835">
        <v>1.7442225004330489</v>
      </c>
      <c r="E5835">
        <v>1.071712349537294</v>
      </c>
      <c r="F5835">
        <v>0.1006294900142328</v>
      </c>
      <c r="G5835">
        <v>-49.323821656110603</v>
      </c>
      <c r="H5835">
        <v>-3.1073033061211648</v>
      </c>
      <c r="I5835">
        <v>-52.39586240203878</v>
      </c>
      <c r="J5835">
        <v>-3.6454819624895491</v>
      </c>
    </row>
    <row r="5836" spans="1:10" x14ac:dyDescent="0.3">
      <c r="A5836" s="1">
        <v>5834</v>
      </c>
      <c r="B5836">
        <v>-50.776112802867637</v>
      </c>
      <c r="C5836">
        <v>-3.3508935809649292</v>
      </c>
      <c r="D5836">
        <v>1.745224283888789</v>
      </c>
      <c r="E5836">
        <v>1.090706291044415</v>
      </c>
      <c r="F5836">
        <v>0.12620372183634909</v>
      </c>
      <c r="G5836">
        <v>-49.345613171975202</v>
      </c>
      <c r="H5836">
        <v>-3.0988127226731699</v>
      </c>
      <c r="I5836">
        <v>-52.405104585406782</v>
      </c>
      <c r="J5836">
        <v>-3.6379524783073229</v>
      </c>
    </row>
    <row r="5837" spans="1:10" x14ac:dyDescent="0.3">
      <c r="A5837" s="1">
        <v>5835</v>
      </c>
      <c r="B5837">
        <v>-50.778206129639699</v>
      </c>
      <c r="C5837">
        <v>-3.3398992914713932</v>
      </c>
      <c r="D5837">
        <v>1.746519267700261</v>
      </c>
      <c r="E5837">
        <v>1.109865661397933</v>
      </c>
      <c r="F5837">
        <v>0.18607359547264149</v>
      </c>
      <c r="G5837">
        <v>-49.348034138748353</v>
      </c>
      <c r="H5837">
        <v>-3.08596617120071</v>
      </c>
      <c r="I5837">
        <v>-52.406824809762107</v>
      </c>
      <c r="J5837">
        <v>-3.62906746551517</v>
      </c>
    </row>
    <row r="5838" spans="1:10" x14ac:dyDescent="0.3">
      <c r="A5838" s="1">
        <v>5836</v>
      </c>
      <c r="B5838">
        <v>-50.780302617683148</v>
      </c>
      <c r="C5838">
        <v>-3.3292622170188109</v>
      </c>
      <c r="D5838">
        <v>1.7483369250168761</v>
      </c>
      <c r="E5838">
        <v>1.127703715940626</v>
      </c>
      <c r="F5838">
        <v>0.175422690313011</v>
      </c>
      <c r="G5838">
        <v>-49.350594552487948</v>
      </c>
      <c r="H5838">
        <v>-3.072729955078231</v>
      </c>
      <c r="I5838">
        <v>-52.408392999069633</v>
      </c>
      <c r="J5838">
        <v>-3.621390182404356</v>
      </c>
    </row>
    <row r="5839" spans="1:10" x14ac:dyDescent="0.3">
      <c r="A5839" s="1">
        <v>5837</v>
      </c>
      <c r="B5839">
        <v>-50.7825686059576</v>
      </c>
      <c r="C5839">
        <v>-3.3178745206597751</v>
      </c>
      <c r="D5839">
        <v>1.750143095690524</v>
      </c>
      <c r="E5839">
        <v>1.132266578909394</v>
      </c>
      <c r="F5839">
        <v>0.21875344210711159</v>
      </c>
      <c r="G5839">
        <v>-49.353326213592567</v>
      </c>
      <c r="H5839">
        <v>-3.0587603817803699</v>
      </c>
      <c r="I5839">
        <v>-52.410128699046687</v>
      </c>
      <c r="J5839">
        <v>-3.612942617049931</v>
      </c>
    </row>
    <row r="5840" spans="1:10" x14ac:dyDescent="0.3">
      <c r="A5840" s="1">
        <v>5838</v>
      </c>
      <c r="B5840">
        <v>-50.784766082054063</v>
      </c>
      <c r="C5840">
        <v>-3.3071300784388669</v>
      </c>
      <c r="D5840">
        <v>1.7522618878871801</v>
      </c>
      <c r="E5840">
        <v>1.1364641267266631</v>
      </c>
      <c r="F5840">
        <v>0.19536272701281909</v>
      </c>
      <c r="G5840">
        <v>-49.342500832771009</v>
      </c>
      <c r="H5840">
        <v>-3.0424974466729591</v>
      </c>
      <c r="I5840">
        <v>-52.408815282552062</v>
      </c>
      <c r="J5840">
        <v>-3.6051171610914849</v>
      </c>
    </row>
    <row r="5841" spans="1:10" x14ac:dyDescent="0.3">
      <c r="A5841" s="1">
        <v>5839</v>
      </c>
      <c r="B5841">
        <v>-50.787061455164618</v>
      </c>
      <c r="C5841">
        <v>-3.295955680979807</v>
      </c>
      <c r="D5841">
        <v>1.754222919212685</v>
      </c>
      <c r="E5841">
        <v>1.1407238757373399</v>
      </c>
      <c r="F5841">
        <v>0.13714297547228629</v>
      </c>
      <c r="G5841">
        <v>-49.345317931647962</v>
      </c>
      <c r="H5841">
        <v>-3.028495232534421</v>
      </c>
      <c r="I5841">
        <v>-52.41052317127707</v>
      </c>
      <c r="J5841">
        <v>-3.5971269999715751</v>
      </c>
    </row>
    <row r="5842" spans="1:10" x14ac:dyDescent="0.3">
      <c r="A5842" s="1">
        <v>5840</v>
      </c>
      <c r="B5842">
        <v>-50.789327324903603</v>
      </c>
      <c r="C5842">
        <v>-3.2847960159806462</v>
      </c>
      <c r="D5842">
        <v>1.7555919607468771</v>
      </c>
      <c r="E5842">
        <v>1.1583890865756721</v>
      </c>
      <c r="F5842">
        <v>0.14973701456896399</v>
      </c>
      <c r="G5842">
        <v>-49.347951316846753</v>
      </c>
      <c r="H5842">
        <v>-3.0153620120336289</v>
      </c>
      <c r="I5842">
        <v>-52.412375203693863</v>
      </c>
      <c r="J5842">
        <v>-3.588189638557802</v>
      </c>
    </row>
    <row r="5843" spans="1:10" x14ac:dyDescent="0.3">
      <c r="A5843" s="1">
        <v>5841</v>
      </c>
      <c r="B5843">
        <v>-50.791658724641778</v>
      </c>
      <c r="C5843">
        <v>-3.2734263358463469</v>
      </c>
      <c r="D5843">
        <v>1.7570922211715501</v>
      </c>
      <c r="E5843">
        <v>1.17648250948332</v>
      </c>
      <c r="F5843">
        <v>0.20109303910964829</v>
      </c>
      <c r="G5843">
        <v>-49.350688559717277</v>
      </c>
      <c r="H5843">
        <v>-3.001830196547024</v>
      </c>
      <c r="I5843">
        <v>-52.414249607595139</v>
      </c>
      <c r="J5843">
        <v>-3.5792546105736718</v>
      </c>
    </row>
    <row r="5844" spans="1:10" x14ac:dyDescent="0.3">
      <c r="A5844" s="1">
        <v>5842</v>
      </c>
      <c r="B5844">
        <v>-50.794082107978518</v>
      </c>
      <c r="C5844">
        <v>-3.2619029261765968</v>
      </c>
      <c r="D5844">
        <v>1.759104971528906</v>
      </c>
      <c r="E5844">
        <v>1.194168834226049</v>
      </c>
      <c r="F5844">
        <v>0.18861489718147109</v>
      </c>
      <c r="G5844">
        <v>-49.353661516713593</v>
      </c>
      <c r="H5844">
        <v>-2.9874070257612209</v>
      </c>
      <c r="I5844">
        <v>-52.416054148688467</v>
      </c>
      <c r="J5844">
        <v>-3.5709964495982951</v>
      </c>
    </row>
    <row r="5845" spans="1:10" x14ac:dyDescent="0.3">
      <c r="A5845" s="1">
        <v>5843</v>
      </c>
      <c r="B5845">
        <v>-50.796593330751577</v>
      </c>
      <c r="C5845">
        <v>-3.2500349749080861</v>
      </c>
      <c r="D5845">
        <v>1.7610209783143489</v>
      </c>
      <c r="E5845">
        <v>1.2117333832692809</v>
      </c>
      <c r="F5845">
        <v>0.22677361507246549</v>
      </c>
      <c r="G5845">
        <v>-49.357484326549837</v>
      </c>
      <c r="H5845">
        <v>-2.9729304946818789</v>
      </c>
      <c r="I5845">
        <v>-52.416845700908141</v>
      </c>
      <c r="J5845">
        <v>-3.5620191189559911</v>
      </c>
    </row>
    <row r="5846" spans="1:10" x14ac:dyDescent="0.3">
      <c r="A5846" s="1">
        <v>5844</v>
      </c>
      <c r="B5846">
        <v>-50.799111586851048</v>
      </c>
      <c r="C5846">
        <v>-3.2383928819054479</v>
      </c>
      <c r="D5846">
        <v>1.763250162500674</v>
      </c>
      <c r="E5846">
        <v>1.214131814020635</v>
      </c>
      <c r="F5846">
        <v>0.2071412774131341</v>
      </c>
      <c r="G5846">
        <v>-49.360623874716453</v>
      </c>
      <c r="H5846">
        <v>-2.9580810538037241</v>
      </c>
      <c r="I5846">
        <v>-52.418664461735602</v>
      </c>
      <c r="J5846">
        <v>-3.5539880887582211</v>
      </c>
    </row>
    <row r="5847" spans="1:10" x14ac:dyDescent="0.3">
      <c r="A5847" s="1">
        <v>5845</v>
      </c>
      <c r="B5847">
        <v>-50.801688008711018</v>
      </c>
      <c r="C5847">
        <v>-3.2265248278970682</v>
      </c>
      <c r="D5847">
        <v>1.7653221165489721</v>
      </c>
      <c r="E5847">
        <v>1.2301273582144649</v>
      </c>
      <c r="F5847">
        <v>0.23745706745888101</v>
      </c>
      <c r="G5847">
        <v>-49.363784177096043</v>
      </c>
      <c r="H5847">
        <v>-2.9432331231775142</v>
      </c>
      <c r="I5847">
        <v>-52.42058350893317</v>
      </c>
      <c r="J5847">
        <v>-3.5454749940605801</v>
      </c>
    </row>
    <row r="5848" spans="1:10" x14ac:dyDescent="0.3">
      <c r="A5848" s="1">
        <v>5846</v>
      </c>
      <c r="B5848">
        <v>-50.804338321424403</v>
      </c>
      <c r="C5848">
        <v>-3.214553613721403</v>
      </c>
      <c r="D5848">
        <v>1.7676889288167961</v>
      </c>
      <c r="E5848">
        <v>1.245724378073761</v>
      </c>
      <c r="F5848">
        <v>0.21318498350754331</v>
      </c>
      <c r="G5848">
        <v>-49.367109014888698</v>
      </c>
      <c r="H5848">
        <v>-2.9278594572220249</v>
      </c>
      <c r="I5848">
        <v>-52.422474392822707</v>
      </c>
      <c r="J5848">
        <v>-3.537334504690683</v>
      </c>
    </row>
    <row r="5849" spans="1:10" x14ac:dyDescent="0.3">
      <c r="A5849" s="1">
        <v>5847</v>
      </c>
      <c r="B5849">
        <v>-50.807086786413727</v>
      </c>
      <c r="C5849">
        <v>-3.2021793451232399</v>
      </c>
      <c r="D5849">
        <v>1.7698581854827691</v>
      </c>
      <c r="E5849">
        <v>1.161675024474212</v>
      </c>
      <c r="F5849">
        <v>0.27088392372147779</v>
      </c>
      <c r="G5849">
        <v>-49.37048277416568</v>
      </c>
      <c r="H5849">
        <v>-2.9123681463597131</v>
      </c>
      <c r="I5849">
        <v>-52.424518856552481</v>
      </c>
      <c r="J5849">
        <v>-3.5284696263483122</v>
      </c>
    </row>
    <row r="5850" spans="1:10" x14ac:dyDescent="0.3">
      <c r="A5850" s="1">
        <v>5848</v>
      </c>
      <c r="B5850">
        <v>-50.809619543399528</v>
      </c>
      <c r="C5850">
        <v>-3.1910410943423511</v>
      </c>
      <c r="D5850">
        <v>1.772521748920737</v>
      </c>
      <c r="E5850">
        <v>1.173711495174272</v>
      </c>
      <c r="F5850">
        <v>0.22577791685132301</v>
      </c>
      <c r="G5850">
        <v>-49.373792556792651</v>
      </c>
      <c r="H5850">
        <v>-2.8974044422238441</v>
      </c>
      <c r="I5850">
        <v>-52.42617678221341</v>
      </c>
      <c r="J5850">
        <v>-3.5216383459548162</v>
      </c>
    </row>
    <row r="5851" spans="1:10" x14ac:dyDescent="0.3">
      <c r="A5851" s="1">
        <v>5849</v>
      </c>
      <c r="B5851">
        <v>-50.812276381061288</v>
      </c>
      <c r="C5851">
        <v>-3.1793869673465638</v>
      </c>
      <c r="D5851">
        <v>1.7748210824259629</v>
      </c>
      <c r="E5851">
        <v>1.185914838985648</v>
      </c>
      <c r="F5851">
        <v>0.24479231754443739</v>
      </c>
      <c r="G5851">
        <v>-49.397438689114352</v>
      </c>
      <c r="H5851">
        <v>-2.886651930242039</v>
      </c>
      <c r="I5851">
        <v>-52.4273999419609</v>
      </c>
      <c r="J5851">
        <v>-3.5135618753374009</v>
      </c>
    </row>
    <row r="5852" spans="1:10" x14ac:dyDescent="0.3">
      <c r="A5852" s="1">
        <v>5850</v>
      </c>
      <c r="B5852">
        <v>-50.814918352102282</v>
      </c>
      <c r="C5852">
        <v>-3.1680133014336791</v>
      </c>
      <c r="D5852">
        <v>1.777231300745292</v>
      </c>
      <c r="E5852">
        <v>1.1974552555210241</v>
      </c>
      <c r="F5852">
        <v>0.21191814835533479</v>
      </c>
      <c r="G5852">
        <v>-49.400790324323218</v>
      </c>
      <c r="H5852">
        <v>-2.871869050177549</v>
      </c>
      <c r="I5852">
        <v>-52.429231788049471</v>
      </c>
      <c r="J5852">
        <v>-3.5060800354139929</v>
      </c>
    </row>
    <row r="5853" spans="1:10" x14ac:dyDescent="0.3">
      <c r="A5853" s="1">
        <v>5851</v>
      </c>
      <c r="B5853">
        <v>-50.817623608370667</v>
      </c>
      <c r="C5853">
        <v>-3.1563867400807561</v>
      </c>
      <c r="D5853">
        <v>1.779343861403516</v>
      </c>
      <c r="E5853">
        <v>1.208892737701843</v>
      </c>
      <c r="F5853">
        <v>0.23717312127007709</v>
      </c>
      <c r="G5853">
        <v>-49.404124358384301</v>
      </c>
      <c r="H5853">
        <v>-2.8572557206422551</v>
      </c>
      <c r="I5853">
        <v>-52.43121925609853</v>
      </c>
      <c r="J5853">
        <v>-3.497863052198372</v>
      </c>
    </row>
    <row r="5854" spans="1:10" x14ac:dyDescent="0.3">
      <c r="A5854" s="1">
        <v>5852</v>
      </c>
      <c r="B5854">
        <v>-50.82041826809315</v>
      </c>
      <c r="C5854">
        <v>-3.1445799664713419</v>
      </c>
      <c r="D5854">
        <v>1.781724241965579</v>
      </c>
      <c r="E5854">
        <v>1.220161596105847</v>
      </c>
      <c r="F5854">
        <v>0.2084167903316993</v>
      </c>
      <c r="G5854">
        <v>-49.407635067689583</v>
      </c>
      <c r="H5854">
        <v>-2.8420851315405939</v>
      </c>
      <c r="I5854">
        <v>-52.433196501527817</v>
      </c>
      <c r="J5854">
        <v>-3.4898962792384811</v>
      </c>
    </row>
    <row r="5855" spans="1:10" x14ac:dyDescent="0.3">
      <c r="A5855" s="1">
        <v>5853</v>
      </c>
      <c r="B5855">
        <v>-50.823223816862857</v>
      </c>
      <c r="C5855">
        <v>-3.132745942241848</v>
      </c>
      <c r="D5855">
        <v>1.783801649982117</v>
      </c>
      <c r="E5855">
        <v>1.2224835899078439</v>
      </c>
      <c r="F5855">
        <v>0.14630196736955961</v>
      </c>
      <c r="G5855">
        <v>-49.376331443334116</v>
      </c>
      <c r="H5855">
        <v>-2.8198029127036399</v>
      </c>
      <c r="I5855">
        <v>-52.418173752874871</v>
      </c>
      <c r="J5855">
        <v>-3.477711797387022</v>
      </c>
    </row>
    <row r="5856" spans="1:10" x14ac:dyDescent="0.3">
      <c r="A5856" s="1">
        <v>5854</v>
      </c>
      <c r="B5856">
        <v>-50.826010033150482</v>
      </c>
      <c r="C5856">
        <v>-3.1208539375842208</v>
      </c>
      <c r="D5856">
        <v>1.785263377659603</v>
      </c>
      <c r="E5856">
        <v>1.2383322499514471</v>
      </c>
      <c r="F5856">
        <v>0.15468671345191931</v>
      </c>
      <c r="G5856">
        <v>-49.37957664269603</v>
      </c>
      <c r="H5856">
        <v>-2.8057962804948962</v>
      </c>
      <c r="I5856">
        <v>-52.420454019280967</v>
      </c>
      <c r="J5856">
        <v>-3.46815080582964</v>
      </c>
    </row>
    <row r="5857" spans="1:10" x14ac:dyDescent="0.3">
      <c r="A5857" s="1">
        <v>5855</v>
      </c>
      <c r="B5857">
        <v>-50.828901563014071</v>
      </c>
      <c r="C5857">
        <v>-3.1085907966322899</v>
      </c>
      <c r="D5857">
        <v>1.78683723961538</v>
      </c>
      <c r="E5857">
        <v>1.2541257407553359</v>
      </c>
      <c r="F5857">
        <v>0.20494587113919341</v>
      </c>
      <c r="G5857">
        <v>-49.382965821052643</v>
      </c>
      <c r="H5857">
        <v>-2.791257044203348</v>
      </c>
      <c r="I5857">
        <v>-52.422796977290403</v>
      </c>
      <c r="J5857">
        <v>-3.4583966684378198</v>
      </c>
    </row>
    <row r="5858" spans="1:10" x14ac:dyDescent="0.3">
      <c r="A5858" s="1">
        <v>5856</v>
      </c>
      <c r="B5858">
        <v>-50.831782174186607</v>
      </c>
      <c r="C5858">
        <v>-3.0966175442196708</v>
      </c>
      <c r="D5858">
        <v>1.788849707154389</v>
      </c>
      <c r="E5858">
        <v>1.2690354044321519</v>
      </c>
      <c r="F5858">
        <v>0.1909880519156861</v>
      </c>
      <c r="G5858">
        <v>-49.386487983707291</v>
      </c>
      <c r="H5858">
        <v>-2.776374537615423</v>
      </c>
      <c r="I5858">
        <v>-52.424970388318641</v>
      </c>
      <c r="J5858">
        <v>-3.4496303682806948</v>
      </c>
    </row>
    <row r="5859" spans="1:10" x14ac:dyDescent="0.3">
      <c r="A5859" s="1">
        <v>5857</v>
      </c>
      <c r="B5859">
        <v>-50.834807260843263</v>
      </c>
      <c r="C5859">
        <v>-3.0840943563497718</v>
      </c>
      <c r="D5859">
        <v>1.790788637245919</v>
      </c>
      <c r="E5859">
        <v>1.185179045904015</v>
      </c>
      <c r="F5859">
        <v>0.25454865496865359</v>
      </c>
      <c r="G5859">
        <v>-49.379203086532762</v>
      </c>
      <c r="H5859">
        <v>-2.7586047455598321</v>
      </c>
      <c r="I5859">
        <v>-52.45346284364603</v>
      </c>
      <c r="J5859">
        <v>-3.446044112298368</v>
      </c>
    </row>
    <row r="5860" spans="1:10" x14ac:dyDescent="0.3">
      <c r="A5860" s="1">
        <v>5858</v>
      </c>
      <c r="B5860">
        <v>-50.837610846433257</v>
      </c>
      <c r="C5860">
        <v>-3.0727476976207222</v>
      </c>
      <c r="D5860">
        <v>1.793298921673435</v>
      </c>
      <c r="E5860">
        <v>1.201666577269358</v>
      </c>
      <c r="F5860">
        <v>0.21314672311264399</v>
      </c>
      <c r="G5860">
        <v>-49.382828329028669</v>
      </c>
      <c r="H5860">
        <v>-2.7436051357173858</v>
      </c>
      <c r="I5860">
        <v>-52.455352733355397</v>
      </c>
      <c r="J5860">
        <v>-3.4387595947872098</v>
      </c>
    </row>
    <row r="5861" spans="1:10" x14ac:dyDescent="0.3">
      <c r="A5861" s="1">
        <v>5859</v>
      </c>
      <c r="B5861">
        <v>-50.840544346775701</v>
      </c>
      <c r="C5861">
        <v>-3.0609097473329601</v>
      </c>
      <c r="D5861">
        <v>1.795462199026765</v>
      </c>
      <c r="E5861">
        <v>1.219052179852316</v>
      </c>
      <c r="F5861">
        <v>0.2332885109203289</v>
      </c>
      <c r="G5861">
        <v>-49.386477259487613</v>
      </c>
      <c r="H5861">
        <v>-2.7286208599655799</v>
      </c>
      <c r="I5861">
        <v>-52.457490663739613</v>
      </c>
      <c r="J5861">
        <v>-3.4304204097321742</v>
      </c>
    </row>
    <row r="5862" spans="1:10" x14ac:dyDescent="0.3">
      <c r="A5862" s="1">
        <v>5860</v>
      </c>
      <c r="B5862">
        <v>-50.843480183929998</v>
      </c>
      <c r="C5862">
        <v>-3.049261687748233</v>
      </c>
      <c r="D5862">
        <v>1.7977609866578801</v>
      </c>
      <c r="E5862">
        <v>1.2355641696014299</v>
      </c>
      <c r="F5862">
        <v>0.20292067844129641</v>
      </c>
      <c r="G5862">
        <v>-49.390180799505607</v>
      </c>
      <c r="H5862">
        <v>-2.7136310898671212</v>
      </c>
      <c r="I5862">
        <v>-52.459572802788188</v>
      </c>
      <c r="J5862">
        <v>-3.422488386742164</v>
      </c>
    </row>
    <row r="5863" spans="1:10" x14ac:dyDescent="0.3">
      <c r="A5863" s="1">
        <v>5861</v>
      </c>
      <c r="B5863">
        <v>-50.846501948059839</v>
      </c>
      <c r="C5863">
        <v>-3.0372955443314038</v>
      </c>
      <c r="D5863">
        <v>1.799787917644279</v>
      </c>
      <c r="E5863">
        <v>1.251948382549231</v>
      </c>
      <c r="F5863">
        <v>0.22860282198192899</v>
      </c>
      <c r="G5863">
        <v>-49.393885848630802</v>
      </c>
      <c r="H5863">
        <v>-2.6987199003729549</v>
      </c>
      <c r="I5863">
        <v>-52.461834742858798</v>
      </c>
      <c r="J5863">
        <v>-3.4137971825971691</v>
      </c>
    </row>
    <row r="5864" spans="1:10" x14ac:dyDescent="0.3">
      <c r="A5864" s="1">
        <v>5862</v>
      </c>
      <c r="B5864">
        <v>-50.849612298756938</v>
      </c>
      <c r="C5864">
        <v>-3.0251664381839061</v>
      </c>
      <c r="D5864">
        <v>1.802074325206092</v>
      </c>
      <c r="E5864">
        <v>1.25375322476595</v>
      </c>
      <c r="F5864">
        <v>0.20217171550721841</v>
      </c>
      <c r="G5864">
        <v>-49.42579547051367</v>
      </c>
      <c r="H5864">
        <v>-2.6898692093424899</v>
      </c>
      <c r="I5864">
        <v>-52.450607878986553</v>
      </c>
      <c r="J5864">
        <v>-3.402187815365314</v>
      </c>
    </row>
    <row r="5865" spans="1:10" x14ac:dyDescent="0.3">
      <c r="A5865" s="1">
        <v>5863</v>
      </c>
      <c r="B5865">
        <v>-50.852736170971049</v>
      </c>
      <c r="C5865">
        <v>-3.012999020232376</v>
      </c>
      <c r="D5865">
        <v>1.8040999929555419</v>
      </c>
      <c r="E5865">
        <v>1.2555224913241869</v>
      </c>
      <c r="F5865">
        <v>0.1396615982320708</v>
      </c>
      <c r="G5865">
        <v>-49.429601464240257</v>
      </c>
      <c r="H5865">
        <v>-2.674818301450645</v>
      </c>
      <c r="I5865">
        <v>-52.452964746973009</v>
      </c>
      <c r="J5865">
        <v>-3.3932627067884922</v>
      </c>
    </row>
    <row r="5866" spans="1:10" x14ac:dyDescent="0.3">
      <c r="A5866" s="1">
        <v>5864</v>
      </c>
      <c r="B5866">
        <v>-50.855816891391157</v>
      </c>
      <c r="C5866">
        <v>-3.0008714899792701</v>
      </c>
      <c r="D5866">
        <v>1.805491879301333</v>
      </c>
      <c r="E5866">
        <v>1.270732409389695</v>
      </c>
      <c r="F5866">
        <v>0.14776231701254</v>
      </c>
      <c r="G5866">
        <v>-49.43315427218635</v>
      </c>
      <c r="H5866">
        <v>-2.6607102576573638</v>
      </c>
      <c r="I5866">
        <v>-52.455514633631672</v>
      </c>
      <c r="J5866">
        <v>-3.3833621437698711</v>
      </c>
    </row>
    <row r="5867" spans="1:10" x14ac:dyDescent="0.3">
      <c r="A5867" s="1">
        <v>5865</v>
      </c>
      <c r="B5867">
        <v>-50.858965091210052</v>
      </c>
      <c r="C5867">
        <v>-2.9885512632714759</v>
      </c>
      <c r="D5867">
        <v>1.8069705227114561</v>
      </c>
      <c r="E5867">
        <v>1.286391212583015</v>
      </c>
      <c r="F5867">
        <v>0.19685567517713951</v>
      </c>
      <c r="G5867">
        <v>-49.436807004231277</v>
      </c>
      <c r="H5867">
        <v>-2.646286792871273</v>
      </c>
      <c r="I5867">
        <v>-52.458095517593662</v>
      </c>
      <c r="J5867">
        <v>-3.3734068805887949</v>
      </c>
    </row>
    <row r="5868" spans="1:10" x14ac:dyDescent="0.3">
      <c r="A5868" s="1">
        <v>5866</v>
      </c>
      <c r="B5868">
        <v>-50.862203417133493</v>
      </c>
      <c r="C5868">
        <v>-2.9761048072649281</v>
      </c>
      <c r="D5868">
        <v>1.808938608245362</v>
      </c>
      <c r="E5868">
        <v>1.301699553009426</v>
      </c>
      <c r="F5868">
        <v>0.18396333262924061</v>
      </c>
      <c r="G5868">
        <v>-49.440721689737543</v>
      </c>
      <c r="H5868">
        <v>-2.6310420727703461</v>
      </c>
      <c r="I5868">
        <v>-52.460573318229528</v>
      </c>
      <c r="J5868">
        <v>-3.3641069026674542</v>
      </c>
    </row>
    <row r="5869" spans="1:10" x14ac:dyDescent="0.3">
      <c r="A5869" s="1">
        <v>5867</v>
      </c>
      <c r="B5869">
        <v>-50.865493097001213</v>
      </c>
      <c r="C5869">
        <v>-2.9635116528207242</v>
      </c>
      <c r="D5869">
        <v>1.810778064376138</v>
      </c>
      <c r="E5869">
        <v>1.3166816422272929</v>
      </c>
      <c r="F5869">
        <v>0.22075711424216479</v>
      </c>
      <c r="G5869">
        <v>-49.442248112413758</v>
      </c>
      <c r="H5869">
        <v>-2.6152473813679298</v>
      </c>
      <c r="I5869">
        <v>-52.461927049381828</v>
      </c>
      <c r="J5869">
        <v>-3.3541548051726728</v>
      </c>
    </row>
    <row r="5870" spans="1:10" x14ac:dyDescent="0.3">
      <c r="A5870" s="1">
        <v>5868</v>
      </c>
      <c r="B5870">
        <v>-50.868869591779607</v>
      </c>
      <c r="C5870">
        <v>-2.9507942388853721</v>
      </c>
      <c r="D5870">
        <v>1.812984159700525</v>
      </c>
      <c r="E5870">
        <v>1.331333899883322</v>
      </c>
      <c r="F5870">
        <v>0.20067997758309439</v>
      </c>
      <c r="G5870">
        <v>-49.449061410024392</v>
      </c>
      <c r="H5870">
        <v>-2.6000493652997081</v>
      </c>
      <c r="I5870">
        <v>-52.449087752497533</v>
      </c>
      <c r="J5870">
        <v>-3.341166280785842</v>
      </c>
    </row>
    <row r="5871" spans="1:10" x14ac:dyDescent="0.3">
      <c r="A5871" s="1">
        <v>5869</v>
      </c>
      <c r="B5871">
        <v>-50.87230247127583</v>
      </c>
      <c r="C5871">
        <v>-2.937905490282791</v>
      </c>
      <c r="D5871">
        <v>1.814994689537661</v>
      </c>
      <c r="E5871">
        <v>1.2485803703346769</v>
      </c>
      <c r="F5871">
        <v>0.26022335363515092</v>
      </c>
      <c r="G5871">
        <v>-49.453202341673908</v>
      </c>
      <c r="H5871">
        <v>-2.5843067608033592</v>
      </c>
      <c r="I5871">
        <v>-52.451732584082947</v>
      </c>
      <c r="J5871">
        <v>-3.3314538168175889</v>
      </c>
    </row>
    <row r="5872" spans="1:10" x14ac:dyDescent="0.3">
      <c r="A5872" s="1">
        <v>5870</v>
      </c>
      <c r="B5872">
        <v>-50.87556889645893</v>
      </c>
      <c r="C5872">
        <v>-2.9258748947962929</v>
      </c>
      <c r="D5872">
        <v>1.817592825814903</v>
      </c>
      <c r="E5872">
        <v>1.2638790630605361</v>
      </c>
      <c r="F5872">
        <v>0.21907331191913679</v>
      </c>
      <c r="G5872">
        <v>-49.457392253191777</v>
      </c>
      <c r="H5872">
        <v>-2.5685903473874099</v>
      </c>
      <c r="I5872">
        <v>-52.453971187412279</v>
      </c>
      <c r="J5872">
        <v>-3.323525463101539</v>
      </c>
    </row>
    <row r="5873" spans="1:10" x14ac:dyDescent="0.3">
      <c r="A5873" s="1">
        <v>5871</v>
      </c>
      <c r="B5873">
        <v>-50.878893199743473</v>
      </c>
      <c r="C5873">
        <v>-2.9136667703244381</v>
      </c>
      <c r="D5873">
        <v>1.819785959477644</v>
      </c>
      <c r="E5873">
        <v>1.2796914229370899</v>
      </c>
      <c r="F5873">
        <v>0.23928584749538351</v>
      </c>
      <c r="G5873">
        <v>-49.46150353921292</v>
      </c>
      <c r="H5873">
        <v>-2.5532728337123531</v>
      </c>
      <c r="I5873">
        <v>-52.456419594622602</v>
      </c>
      <c r="J5873">
        <v>-3.3147780267358509</v>
      </c>
    </row>
    <row r="5874" spans="1:10" x14ac:dyDescent="0.3">
      <c r="A5874" s="1">
        <v>5872</v>
      </c>
      <c r="B5874">
        <v>-50.882309250838027</v>
      </c>
      <c r="C5874">
        <v>-2.9013123969424899</v>
      </c>
      <c r="D5874">
        <v>1.8221827521338221</v>
      </c>
      <c r="E5874">
        <v>1.2951725983315669</v>
      </c>
      <c r="F5874">
        <v>0.20919157586602771</v>
      </c>
      <c r="G5874">
        <v>-49.404331915888953</v>
      </c>
      <c r="H5874">
        <v>-2.5217393444799949</v>
      </c>
      <c r="I5874">
        <v>-52.391102566185353</v>
      </c>
      <c r="J5874">
        <v>-3.2887995868330679</v>
      </c>
    </row>
    <row r="5875" spans="1:10" x14ac:dyDescent="0.3">
      <c r="A5875" s="1">
        <v>5873</v>
      </c>
      <c r="B5875">
        <v>-50.885770864127309</v>
      </c>
      <c r="C5875">
        <v>-2.888824477086533</v>
      </c>
      <c r="D5875">
        <v>1.824275813026117</v>
      </c>
      <c r="E5875">
        <v>1.3103044593647011</v>
      </c>
      <c r="F5875">
        <v>0.23585031915867699</v>
      </c>
      <c r="G5875">
        <v>-49.408591235547171</v>
      </c>
      <c r="H5875">
        <v>-2.5061587617595049</v>
      </c>
      <c r="I5875">
        <v>-52.393749840845317</v>
      </c>
      <c r="J5875">
        <v>-3.2794688121824458</v>
      </c>
    </row>
    <row r="5876" spans="1:10" x14ac:dyDescent="0.3">
      <c r="A5876" s="1">
        <v>5874</v>
      </c>
      <c r="B5876">
        <v>-50.889318755503872</v>
      </c>
      <c r="C5876">
        <v>-2.876210267205646</v>
      </c>
      <c r="D5876">
        <v>1.8266344264306551</v>
      </c>
      <c r="E5876">
        <v>1.3251040466610591</v>
      </c>
      <c r="F5876">
        <v>0.20955293617519369</v>
      </c>
      <c r="G5876">
        <v>-49.413045795387987</v>
      </c>
      <c r="H5876">
        <v>-2.490061523831244</v>
      </c>
      <c r="I5876">
        <v>-52.396372159626303</v>
      </c>
      <c r="J5876">
        <v>-3.2704102518442011</v>
      </c>
    </row>
    <row r="5877" spans="1:10" x14ac:dyDescent="0.3">
      <c r="A5877" s="1">
        <v>5875</v>
      </c>
      <c r="B5877">
        <v>-50.892907604719049</v>
      </c>
      <c r="C5877">
        <v>-2.8634800892680148</v>
      </c>
      <c r="D5877">
        <v>1.828726056811518</v>
      </c>
      <c r="E5877">
        <v>1.325496875541164</v>
      </c>
      <c r="F5877">
        <v>0.14813919091409969</v>
      </c>
      <c r="G5877">
        <v>-49.417445553742567</v>
      </c>
      <c r="H5877">
        <v>-2.4742443754554468</v>
      </c>
      <c r="I5877">
        <v>-52.399133192162608</v>
      </c>
      <c r="J5877">
        <v>-3.2608314079978591</v>
      </c>
    </row>
    <row r="5878" spans="1:10" x14ac:dyDescent="0.3">
      <c r="A5878" s="1">
        <v>5876</v>
      </c>
      <c r="B5878">
        <v>-50.896471801941402</v>
      </c>
      <c r="C5878">
        <v>-2.8507280869347298</v>
      </c>
      <c r="D5878">
        <v>1.8302058579467999</v>
      </c>
      <c r="E5878">
        <v>1.3346091049451609</v>
      </c>
      <c r="F5878">
        <v>0.155819657459461</v>
      </c>
      <c r="G5878">
        <v>-49.455191716486539</v>
      </c>
      <c r="H5878">
        <v>-2.468227649827297</v>
      </c>
      <c r="I5878">
        <v>-52.404572195865462</v>
      </c>
      <c r="J5878">
        <v>-3.2509619246872279</v>
      </c>
    </row>
    <row r="5879" spans="1:10" x14ac:dyDescent="0.3">
      <c r="A5879" s="1">
        <v>5877</v>
      </c>
      <c r="B5879">
        <v>-50.900090815541283</v>
      </c>
      <c r="C5879">
        <v>-2.8378542879225721</v>
      </c>
      <c r="D5879">
        <v>1.8317671736606951</v>
      </c>
      <c r="E5879">
        <v>1.3489150723735039</v>
      </c>
      <c r="F5879">
        <v>0.116212407542788</v>
      </c>
      <c r="G5879">
        <v>-49.459409690495548</v>
      </c>
      <c r="H5879">
        <v>-2.4531040246957101</v>
      </c>
      <c r="I5879">
        <v>-52.407564480186217</v>
      </c>
      <c r="J5879">
        <v>-3.2404422577353209</v>
      </c>
    </row>
    <row r="5880" spans="1:10" x14ac:dyDescent="0.3">
      <c r="A5880" s="1">
        <v>5878</v>
      </c>
      <c r="B5880">
        <v>-50.903711822894927</v>
      </c>
      <c r="C5880">
        <v>-2.824907325663375</v>
      </c>
      <c r="D5880">
        <v>1.832925389913046</v>
      </c>
      <c r="E5880">
        <v>1.362838516958369</v>
      </c>
      <c r="F5880">
        <v>0.1357604720282794</v>
      </c>
      <c r="G5880">
        <v>-49.463477288069008</v>
      </c>
      <c r="H5880">
        <v>-2.4384887005805509</v>
      </c>
      <c r="I5880">
        <v>-52.410718192603099</v>
      </c>
      <c r="J5880">
        <v>-3.2292410055553642</v>
      </c>
    </row>
    <row r="5881" spans="1:10" x14ac:dyDescent="0.3">
      <c r="A5881" s="1">
        <v>5879</v>
      </c>
      <c r="B5881">
        <v>-50.907417271527912</v>
      </c>
      <c r="C5881">
        <v>-2.8117552283860952</v>
      </c>
      <c r="D5881">
        <v>1.834286553798689</v>
      </c>
      <c r="E5881">
        <v>1.376546024253029</v>
      </c>
      <c r="F5881">
        <v>0.1044852063755103</v>
      </c>
      <c r="G5881">
        <v>-49.467710049826167</v>
      </c>
      <c r="H5881">
        <v>-2.4233765666447771</v>
      </c>
      <c r="I5881">
        <v>-52.413871880937513</v>
      </c>
      <c r="J5881">
        <v>-3.2181398157225218</v>
      </c>
    </row>
    <row r="5882" spans="1:10" x14ac:dyDescent="0.3">
      <c r="A5882" s="1">
        <v>5880</v>
      </c>
      <c r="B5882">
        <v>-50.911132821889481</v>
      </c>
      <c r="C5882">
        <v>-2.7985187771249498</v>
      </c>
      <c r="D5882">
        <v>1.83533008457163</v>
      </c>
      <c r="E5882">
        <v>1.38990664840976</v>
      </c>
      <c r="F5882">
        <v>0.12917700176619809</v>
      </c>
      <c r="G5882">
        <v>-49.507929202913097</v>
      </c>
      <c r="H5882">
        <v>-2.418416121839984</v>
      </c>
      <c r="I5882">
        <v>-52.464703384529223</v>
      </c>
      <c r="J5882">
        <v>-3.2193531364766552</v>
      </c>
    </row>
    <row r="5883" spans="1:10" x14ac:dyDescent="0.3">
      <c r="A5883" s="1">
        <v>5881</v>
      </c>
      <c r="B5883">
        <v>-50.914925768290942</v>
      </c>
      <c r="C5883">
        <v>-2.785117303718684</v>
      </c>
      <c r="D5883">
        <v>1.8366245328005211</v>
      </c>
      <c r="E5883">
        <v>1.4030246497339161</v>
      </c>
      <c r="F5883">
        <v>0.1010808246340881</v>
      </c>
      <c r="G5883">
        <v>-49.512215347987251</v>
      </c>
      <c r="H5883">
        <v>-2.403198592950853</v>
      </c>
      <c r="I5883">
        <v>-52.46795028121339</v>
      </c>
      <c r="J5883">
        <v>-3.2079623265978658</v>
      </c>
    </row>
    <row r="5884" spans="1:10" x14ac:dyDescent="0.3">
      <c r="A5884" s="1">
        <v>5882</v>
      </c>
      <c r="B5884">
        <v>-50.918731178844467</v>
      </c>
      <c r="C5884">
        <v>-2.771634198134703</v>
      </c>
      <c r="D5884">
        <v>1.837633870010539</v>
      </c>
      <c r="E5884">
        <v>1.4158153935184821</v>
      </c>
      <c r="F5884">
        <v>0.12766452326380109</v>
      </c>
      <c r="G5884">
        <v>-49.516406957755002</v>
      </c>
      <c r="H5884">
        <v>-2.3882998743272181</v>
      </c>
      <c r="I5884">
        <v>-52.471328107542917</v>
      </c>
      <c r="J5884">
        <v>-3.1960465307875729</v>
      </c>
    </row>
    <row r="5885" spans="1:10" x14ac:dyDescent="0.3">
      <c r="A5885" s="1">
        <v>5883</v>
      </c>
      <c r="B5885">
        <v>-50.922614623256493</v>
      </c>
      <c r="C5885">
        <v>-2.757993444240967</v>
      </c>
      <c r="D5885">
        <v>1.838912735970053</v>
      </c>
      <c r="E5885">
        <v>1.428372130614364</v>
      </c>
      <c r="F5885">
        <v>0.1008590339832337</v>
      </c>
      <c r="G5885">
        <v>-49.520781782000398</v>
      </c>
      <c r="H5885">
        <v>-2.3728660496830192</v>
      </c>
      <c r="I5885">
        <v>-52.474667515983327</v>
      </c>
      <c r="J5885">
        <v>-3.1843909926508198</v>
      </c>
    </row>
    <row r="5886" spans="1:10" x14ac:dyDescent="0.3">
      <c r="A5886" s="1">
        <v>5884</v>
      </c>
      <c r="B5886">
        <v>-50.926506438522139</v>
      </c>
      <c r="C5886">
        <v>-2.7442929839957979</v>
      </c>
      <c r="D5886">
        <v>1.839918415701242</v>
      </c>
      <c r="E5886">
        <v>1.435369190059085</v>
      </c>
      <c r="F5886">
        <v>0.1291184030059834</v>
      </c>
      <c r="G5886">
        <v>-49.525061620916397</v>
      </c>
      <c r="H5886">
        <v>-2.3577559895578388</v>
      </c>
      <c r="I5886">
        <v>-52.478129727082752</v>
      </c>
      <c r="J5886">
        <v>-3.1722511846510342</v>
      </c>
    </row>
    <row r="5887" spans="1:10" x14ac:dyDescent="0.3">
      <c r="A5887" s="1">
        <v>5885</v>
      </c>
      <c r="B5887">
        <v>-50.930481313327867</v>
      </c>
      <c r="C5887">
        <v>-2.7304262316502839</v>
      </c>
      <c r="D5887">
        <v>1.8412160324032041</v>
      </c>
      <c r="E5887">
        <v>1.4470115112420161</v>
      </c>
      <c r="F5887">
        <v>0.10231523840721519</v>
      </c>
      <c r="G5887">
        <v>-49.514972492882983</v>
      </c>
      <c r="H5887">
        <v>-2.33803297296028</v>
      </c>
      <c r="I5887">
        <v>-52.47024015869691</v>
      </c>
      <c r="J5887">
        <v>-3.1572628448910378</v>
      </c>
    </row>
    <row r="5888" spans="1:10" x14ac:dyDescent="0.3">
      <c r="A5888" s="1">
        <v>5886</v>
      </c>
      <c r="B5888">
        <v>-50.934449865468132</v>
      </c>
      <c r="C5888">
        <v>-2.7165561809944139</v>
      </c>
      <c r="D5888">
        <v>1.8422361101859479</v>
      </c>
      <c r="E5888">
        <v>1.4588414079273631</v>
      </c>
      <c r="F5888">
        <v>0.1298203311877022</v>
      </c>
      <c r="G5888">
        <v>-49.519342053059042</v>
      </c>
      <c r="H5888">
        <v>-2.3227191976099002</v>
      </c>
      <c r="I5888">
        <v>-52.473772503261998</v>
      </c>
      <c r="J5888">
        <v>-3.144963245677463</v>
      </c>
    </row>
    <row r="5889" spans="1:10" x14ac:dyDescent="0.3">
      <c r="A5889" s="1">
        <v>5887</v>
      </c>
      <c r="B5889">
        <v>-50.938500034343697</v>
      </c>
      <c r="C5889">
        <v>-2.7025289671717849</v>
      </c>
      <c r="D5889">
        <v>1.8435353646134449</v>
      </c>
      <c r="E5889">
        <v>1.4704625267990481</v>
      </c>
      <c r="F5889">
        <v>0.1038422369027726</v>
      </c>
      <c r="G5889">
        <v>-49.523905110629769</v>
      </c>
      <c r="H5889">
        <v>-2.3068537316244782</v>
      </c>
      <c r="I5889">
        <v>-52.477264763282719</v>
      </c>
      <c r="J5889">
        <v>-3.1329356414558478</v>
      </c>
    </row>
    <row r="5890" spans="1:10" x14ac:dyDescent="0.3">
      <c r="A5890" s="1">
        <v>5888</v>
      </c>
      <c r="B5890">
        <v>-50.942560867405213</v>
      </c>
      <c r="C5890">
        <v>-2.6884443518432208</v>
      </c>
      <c r="D5890">
        <v>1.844570517946905</v>
      </c>
      <c r="E5890">
        <v>1.4817891183999401</v>
      </c>
      <c r="F5890">
        <v>0.13154075137235491</v>
      </c>
      <c r="G5890">
        <v>-49.528376286056343</v>
      </c>
      <c r="H5890">
        <v>-2.2913050058980322</v>
      </c>
      <c r="I5890">
        <v>-52.480879235094399</v>
      </c>
      <c r="J5890">
        <v>-3.1204436526819008</v>
      </c>
    </row>
    <row r="5891" spans="1:10" x14ac:dyDescent="0.3">
      <c r="A5891" s="1">
        <v>5889</v>
      </c>
      <c r="B5891">
        <v>-50.946705362369727</v>
      </c>
      <c r="C5891">
        <v>-2.6742002132404332</v>
      </c>
      <c r="D5891">
        <v>1.8458874295705909</v>
      </c>
      <c r="E5891">
        <v>1.49292115776985</v>
      </c>
      <c r="F5891">
        <v>0.10572149116329729</v>
      </c>
      <c r="G5891">
        <v>-49.533045004569622</v>
      </c>
      <c r="H5891">
        <v>-2.2751988560909679</v>
      </c>
      <c r="I5891">
        <v>-52.484453491403748</v>
      </c>
      <c r="J5891">
        <v>-3.108224968234218</v>
      </c>
    </row>
    <row r="5892" spans="1:10" x14ac:dyDescent="0.3">
      <c r="A5892" s="1">
        <v>5890</v>
      </c>
      <c r="B5892">
        <v>-50.9508739369262</v>
      </c>
      <c r="C5892">
        <v>-2.6598559091586309</v>
      </c>
      <c r="D5892">
        <v>1.84694524841721</v>
      </c>
      <c r="E5892">
        <v>1.4102739724442279</v>
      </c>
      <c r="F5892">
        <v>0.1524056197610367</v>
      </c>
      <c r="G5892">
        <v>-49.537636441132058</v>
      </c>
      <c r="H5892">
        <v>-2.2593593789562449</v>
      </c>
      <c r="I5892">
        <v>-52.488162086124937</v>
      </c>
      <c r="J5892">
        <v>-3.095507079968653</v>
      </c>
    </row>
    <row r="5893" spans="1:10" x14ac:dyDescent="0.3">
      <c r="A5893" s="1">
        <v>5891</v>
      </c>
      <c r="B5893">
        <v>-50.954859241440431</v>
      </c>
      <c r="C5893">
        <v>-2.6463031180386261</v>
      </c>
      <c r="D5893">
        <v>1.8484718830408911</v>
      </c>
      <c r="E5893">
        <v>1.327534228257826</v>
      </c>
      <c r="F5893">
        <v>0.1143555179318862</v>
      </c>
      <c r="G5893">
        <v>-49.494508577932443</v>
      </c>
      <c r="H5893">
        <v>-2.2300457052997711</v>
      </c>
      <c r="I5893">
        <v>-52.45286566045371</v>
      </c>
      <c r="J5893">
        <v>-3.0732939030784232</v>
      </c>
    </row>
    <row r="5894" spans="1:10" x14ac:dyDescent="0.3">
      <c r="A5894" s="1">
        <v>5892</v>
      </c>
      <c r="B5894">
        <v>-50.95857519130579</v>
      </c>
      <c r="C5894">
        <v>-2.633607269629938</v>
      </c>
      <c r="D5894">
        <v>1.8496114019865759</v>
      </c>
      <c r="E5894">
        <v>1.3277761656609519</v>
      </c>
      <c r="F5894">
        <v>0.13614802376770191</v>
      </c>
      <c r="G5894">
        <v>-49.498699809038307</v>
      </c>
      <c r="H5894">
        <v>-2.2156860302586212</v>
      </c>
      <c r="I5894">
        <v>-52.456094073752062</v>
      </c>
      <c r="J5894">
        <v>-3.0623047837710642</v>
      </c>
    </row>
    <row r="5895" spans="1:10" x14ac:dyDescent="0.3">
      <c r="A5895" s="1">
        <v>5893</v>
      </c>
      <c r="B5895">
        <v>-50.962410810571683</v>
      </c>
      <c r="C5895">
        <v>-2.620648126414046</v>
      </c>
      <c r="D5895">
        <v>1.8509971936294061</v>
      </c>
      <c r="E5895">
        <v>1.3369069945397489</v>
      </c>
      <c r="F5895">
        <v>0.10256145483739</v>
      </c>
      <c r="G5895">
        <v>-49.503115981665317</v>
      </c>
      <c r="H5895">
        <v>-2.2007042058777069</v>
      </c>
      <c r="I5895">
        <v>-52.45933416984446</v>
      </c>
      <c r="J5895">
        <v>-3.0514204774039748</v>
      </c>
    </row>
    <row r="5896" spans="1:10" x14ac:dyDescent="0.3">
      <c r="A5896" s="1">
        <v>5894</v>
      </c>
      <c r="B5896">
        <v>-50.96614422332074</v>
      </c>
      <c r="C5896">
        <v>-2.608023528586159</v>
      </c>
      <c r="D5896">
        <v>1.852007157563625</v>
      </c>
      <c r="E5896">
        <v>1.3509179590245071</v>
      </c>
      <c r="F5896">
        <v>0.12707859114000961</v>
      </c>
      <c r="G5896">
        <v>-49.507274266816523</v>
      </c>
      <c r="H5896">
        <v>-2.1866059873308732</v>
      </c>
      <c r="I5896">
        <v>-52.462631754677957</v>
      </c>
      <c r="J5896">
        <v>-3.0403074982244949</v>
      </c>
    </row>
    <row r="5897" spans="1:10" x14ac:dyDescent="0.3">
      <c r="A5897" s="1">
        <v>5895</v>
      </c>
      <c r="B5897">
        <v>-50.970003463214297</v>
      </c>
      <c r="C5897">
        <v>-2.5951089335446111</v>
      </c>
      <c r="D5897">
        <v>1.8532750942607781</v>
      </c>
      <c r="E5897">
        <v>1.364814178539572</v>
      </c>
      <c r="F5897">
        <v>0.10024154971024279</v>
      </c>
      <c r="G5897">
        <v>-49.52469187625438</v>
      </c>
      <c r="H5897">
        <v>-2.1756217331639669</v>
      </c>
      <c r="I5897">
        <v>-52.44090811005114</v>
      </c>
      <c r="J5897">
        <v>-3.022024263010922</v>
      </c>
    </row>
    <row r="5898" spans="1:10" x14ac:dyDescent="0.3">
      <c r="A5898" s="1">
        <v>5896</v>
      </c>
      <c r="B5898">
        <v>-50.973910018614959</v>
      </c>
      <c r="C5898">
        <v>-2.5820281094129571</v>
      </c>
      <c r="D5898">
        <v>1.854277771695829</v>
      </c>
      <c r="E5898">
        <v>1.3784470128726629</v>
      </c>
      <c r="F5898">
        <v>0.12775385812492471</v>
      </c>
      <c r="G5898">
        <v>-49.529019768465318</v>
      </c>
      <c r="H5898">
        <v>-2.1610919388285121</v>
      </c>
      <c r="I5898">
        <v>-52.444385867760211</v>
      </c>
      <c r="J5898">
        <v>-3.010418066928422</v>
      </c>
    </row>
    <row r="5899" spans="1:10" x14ac:dyDescent="0.3">
      <c r="A5899" s="1">
        <v>5897</v>
      </c>
      <c r="B5899">
        <v>-50.977901202854063</v>
      </c>
      <c r="C5899">
        <v>-2.5687984020147532</v>
      </c>
      <c r="D5899">
        <v>1.8555584767836291</v>
      </c>
      <c r="E5899">
        <v>1.391816820576333</v>
      </c>
      <c r="F5899">
        <v>0.10155761010214991</v>
      </c>
      <c r="G5899">
        <v>-49.533551232610677</v>
      </c>
      <c r="H5899">
        <v>-2.1460120988523581</v>
      </c>
      <c r="I5899">
        <v>-52.44782720501</v>
      </c>
      <c r="J5899">
        <v>-2.9990712535931481</v>
      </c>
    </row>
    <row r="5900" spans="1:10" x14ac:dyDescent="0.3">
      <c r="A5900" s="1">
        <v>5898</v>
      </c>
      <c r="B5900">
        <v>-50.9819060682971</v>
      </c>
      <c r="C5900">
        <v>-2.555511506333183</v>
      </c>
      <c r="D5900">
        <v>1.856571073689927</v>
      </c>
      <c r="E5900">
        <v>1.4048284121083501</v>
      </c>
      <c r="F5900">
        <v>0.12956058451278049</v>
      </c>
      <c r="G5900">
        <v>-49.537984950567022</v>
      </c>
      <c r="H5900">
        <v>-2.1312628758617231</v>
      </c>
      <c r="I5900">
        <v>-52.451395623973042</v>
      </c>
      <c r="J5900">
        <v>-2.9872725795888329</v>
      </c>
    </row>
    <row r="5901" spans="1:10" x14ac:dyDescent="0.3">
      <c r="A5901" s="1">
        <v>5899</v>
      </c>
      <c r="B5901">
        <v>-50.98599799800936</v>
      </c>
      <c r="C5901">
        <v>-2.5420664316298209</v>
      </c>
      <c r="D5901">
        <v>1.857867203423526</v>
      </c>
      <c r="E5901">
        <v>1.322195012144971</v>
      </c>
      <c r="F5901">
        <v>0.10222986346112831</v>
      </c>
      <c r="G5901">
        <v>-49.51796622102237</v>
      </c>
      <c r="H5901">
        <v>-2.1086658680302008</v>
      </c>
      <c r="I5901">
        <v>-52.538635920736468</v>
      </c>
      <c r="J5901">
        <v>-3.000444895451067</v>
      </c>
    </row>
    <row r="5902" spans="1:10" x14ac:dyDescent="0.3">
      <c r="A5902" s="1">
        <v>5900</v>
      </c>
      <c r="B5902">
        <v>-50.989833756894669</v>
      </c>
      <c r="C5902">
        <v>-2.5294213438082829</v>
      </c>
      <c r="D5902">
        <v>1.858888891745728</v>
      </c>
      <c r="E5902">
        <v>1.2396443243550539</v>
      </c>
      <c r="F5902">
        <v>0.14854608180627199</v>
      </c>
      <c r="G5902">
        <v>-49.522245546325543</v>
      </c>
      <c r="H5902">
        <v>-2.0945211357483591</v>
      </c>
      <c r="I5902">
        <v>-52.542002549421447</v>
      </c>
      <c r="J5902">
        <v>-2.989385880149332</v>
      </c>
    </row>
    <row r="5903" spans="1:10" x14ac:dyDescent="0.3">
      <c r="A5903" s="1">
        <v>5901</v>
      </c>
      <c r="B5903">
        <v>-50.993478552405421</v>
      </c>
      <c r="C5903">
        <v>-2.5175657308127368</v>
      </c>
      <c r="D5903">
        <v>1.860375165718497</v>
      </c>
      <c r="E5903">
        <v>1.2555417458992699</v>
      </c>
      <c r="F5903">
        <v>0.1086183801632576</v>
      </c>
      <c r="G5903">
        <v>-49.526538343416767</v>
      </c>
      <c r="H5903">
        <v>-2.080484765745199</v>
      </c>
      <c r="I5903">
        <v>-52.544961997487</v>
      </c>
      <c r="J5903">
        <v>-2.9798367063490061</v>
      </c>
    </row>
    <row r="5904" spans="1:10" x14ac:dyDescent="0.3">
      <c r="A5904" s="1">
        <v>5902</v>
      </c>
      <c r="B5904">
        <v>-50.99717493061037</v>
      </c>
      <c r="C5904">
        <v>-2.5055323220937011</v>
      </c>
      <c r="D5904">
        <v>1.8614641971146491</v>
      </c>
      <c r="E5904">
        <v>1.2711301169712921</v>
      </c>
      <c r="F5904">
        <v>0.1294688855927062</v>
      </c>
      <c r="G5904">
        <v>-49.530711586308918</v>
      </c>
      <c r="H5904">
        <v>-2.0668540725847411</v>
      </c>
      <c r="I5904">
        <v>-52.54815402816422</v>
      </c>
      <c r="J5904">
        <v>-2.9694926373540902</v>
      </c>
    </row>
    <row r="5905" spans="1:10" x14ac:dyDescent="0.3">
      <c r="A5905" s="1">
        <v>5903</v>
      </c>
      <c r="B5905">
        <v>-51.000991614592181</v>
      </c>
      <c r="C5905">
        <v>-2.4932367355742109</v>
      </c>
      <c r="D5905">
        <v>1.8627754916056689</v>
      </c>
      <c r="E5905">
        <v>1.2869701734228221</v>
      </c>
      <c r="F5905">
        <v>9.8675260820515018E-2</v>
      </c>
      <c r="G5905">
        <v>-49.535104767284508</v>
      </c>
      <c r="H5905">
        <v>-2.0526358984637629</v>
      </c>
      <c r="I5905">
        <v>-52.551360990266083</v>
      </c>
      <c r="J5905">
        <v>-2.959230441709805</v>
      </c>
    </row>
    <row r="5906" spans="1:10" x14ac:dyDescent="0.3">
      <c r="A5906" s="1">
        <v>5904</v>
      </c>
      <c r="B5906">
        <v>-51.004744814956148</v>
      </c>
      <c r="C5906">
        <v>-2.4811303220539971</v>
      </c>
      <c r="D5906">
        <v>1.8637473042530059</v>
      </c>
      <c r="E5906">
        <v>1.3020381124272189</v>
      </c>
      <c r="F5906">
        <v>0.1248697501605297</v>
      </c>
      <c r="G5906">
        <v>-49.549144747417991</v>
      </c>
      <c r="H5906">
        <v>-2.0420785600795019</v>
      </c>
      <c r="I5906">
        <v>-52.553448876707762</v>
      </c>
      <c r="J5906">
        <v>-2.948264985106821</v>
      </c>
    </row>
    <row r="5907" spans="1:10" x14ac:dyDescent="0.3">
      <c r="A5907" s="1">
        <v>5905</v>
      </c>
      <c r="B5907">
        <v>-51.008644295154419</v>
      </c>
      <c r="C5907">
        <v>-2.46867441548244</v>
      </c>
      <c r="D5907">
        <v>1.864999037233138</v>
      </c>
      <c r="E5907">
        <v>1.317050786404534</v>
      </c>
      <c r="F5907">
        <v>9.8828395808167296E-2</v>
      </c>
      <c r="G5907">
        <v>-49.553594943385939</v>
      </c>
      <c r="H5907">
        <v>-2.0278009753342152</v>
      </c>
      <c r="I5907">
        <v>-52.556762415912772</v>
      </c>
      <c r="J5907">
        <v>-2.9377472760180598</v>
      </c>
    </row>
    <row r="5908" spans="1:10" x14ac:dyDescent="0.3">
      <c r="A5908" s="1">
        <v>5906</v>
      </c>
      <c r="B5908">
        <v>-51.012566722414043</v>
      </c>
      <c r="C5908">
        <v>-2.4561308456294921</v>
      </c>
      <c r="D5908">
        <v>1.8659852231839309</v>
      </c>
      <c r="E5908">
        <v>1.234626136212273</v>
      </c>
      <c r="F5908">
        <v>1.8420686651689559E-2</v>
      </c>
      <c r="G5908">
        <v>-49.557952861331167</v>
      </c>
      <c r="H5908">
        <v>-2.0138226708739588</v>
      </c>
      <c r="I5908">
        <v>-52.560221497361489</v>
      </c>
      <c r="J5908">
        <v>-2.926730210157126</v>
      </c>
    </row>
    <row r="5909" spans="1:10" x14ac:dyDescent="0.3">
      <c r="A5909" s="1">
        <v>5907</v>
      </c>
      <c r="B5909">
        <v>-51.016251015794481</v>
      </c>
      <c r="C5909">
        <v>-2.444151128153861</v>
      </c>
      <c r="D5909">
        <v>1.866172223081159</v>
      </c>
      <c r="E5909">
        <v>1.1507737163590619</v>
      </c>
      <c r="F5909">
        <v>3.7384067709746727E-2</v>
      </c>
      <c r="G5909">
        <v>-49.561719891727513</v>
      </c>
      <c r="H5909">
        <v>-2.001570948490913</v>
      </c>
      <c r="I5909">
        <v>-52.563817761649688</v>
      </c>
      <c r="J5909">
        <v>-2.9150398957354819</v>
      </c>
    </row>
    <row r="5910" spans="1:10" x14ac:dyDescent="0.3">
      <c r="A5910" s="1">
        <v>5908</v>
      </c>
      <c r="B5910">
        <v>-51.01959935147395</v>
      </c>
      <c r="C5910">
        <v>-2.4333111781118268</v>
      </c>
      <c r="D5910">
        <v>1.866540786872402</v>
      </c>
      <c r="E5910">
        <v>1.069339642910881</v>
      </c>
      <c r="F5910">
        <v>-1.792888809242885E-2</v>
      </c>
      <c r="G5910">
        <v>-49.565231445223453</v>
      </c>
      <c r="H5910">
        <v>-1.990194941015333</v>
      </c>
      <c r="I5910">
        <v>-52.566992439673491</v>
      </c>
      <c r="J5910">
        <v>-2.9047702907649962</v>
      </c>
    </row>
    <row r="5911" spans="1:10" x14ac:dyDescent="0.3">
      <c r="A5911" s="1">
        <v>5909</v>
      </c>
      <c r="B5911">
        <v>-51.022718615199118</v>
      </c>
      <c r="C5911">
        <v>-2.4230708558493168</v>
      </c>
      <c r="D5911">
        <v>1.8663613058063591</v>
      </c>
      <c r="E5911">
        <v>0.98665110149852775</v>
      </c>
      <c r="F5911">
        <v>1.7746180356340149E-2</v>
      </c>
      <c r="G5911">
        <v>-49.569676745679843</v>
      </c>
      <c r="H5911">
        <v>-1.980643622393381</v>
      </c>
      <c r="I5911">
        <v>-52.531244644538297</v>
      </c>
      <c r="J5911">
        <v>-2.8823920989306351</v>
      </c>
    </row>
    <row r="5912" spans="1:10" x14ac:dyDescent="0.3">
      <c r="A5912" s="1">
        <v>5910</v>
      </c>
      <c r="B5912">
        <v>-51.025615608785309</v>
      </c>
      <c r="C5912">
        <v>-2.413641705913657</v>
      </c>
      <c r="D5912">
        <v>1.866538725130491</v>
      </c>
      <c r="E5912">
        <v>0.90407087364666006</v>
      </c>
      <c r="F5912">
        <v>-3.0495771946510441E-2</v>
      </c>
      <c r="G5912">
        <v>-49.573180462492502</v>
      </c>
      <c r="H5912">
        <v>-1.9711176138819191</v>
      </c>
      <c r="I5912">
        <v>-52.545704127683933</v>
      </c>
      <c r="J5912">
        <v>-2.876778248258022</v>
      </c>
    </row>
    <row r="5913" spans="1:10" x14ac:dyDescent="0.3">
      <c r="A5913" s="1">
        <v>5911</v>
      </c>
      <c r="B5913">
        <v>-51.028228006278077</v>
      </c>
      <c r="C5913">
        <v>-2.4050134670665679</v>
      </c>
      <c r="D5913">
        <v>1.8662346329221311</v>
      </c>
      <c r="E5913">
        <v>0.91305643802950631</v>
      </c>
      <c r="F5913">
        <v>5.7265249733532766E-3</v>
      </c>
      <c r="G5913">
        <v>-49.575658359013786</v>
      </c>
      <c r="H5913">
        <v>-1.962931069699718</v>
      </c>
      <c r="I5913">
        <v>-52.548457291105599</v>
      </c>
      <c r="J5913">
        <v>-2.8676877409298451</v>
      </c>
    </row>
    <row r="5914" spans="1:10" x14ac:dyDescent="0.3">
      <c r="A5914" s="1">
        <v>5912</v>
      </c>
      <c r="B5914">
        <v>-51.030945495440449</v>
      </c>
      <c r="C5914">
        <v>-2.3961064654625548</v>
      </c>
      <c r="D5914">
        <v>1.8662930381510581</v>
      </c>
      <c r="E5914">
        <v>0.92205031926906533</v>
      </c>
      <c r="F5914">
        <v>-2.3813665844951579E-2</v>
      </c>
      <c r="G5914">
        <v>-49.57840167057725</v>
      </c>
      <c r="H5914">
        <v>-1.953939231186981</v>
      </c>
      <c r="I5914">
        <v>-52.551147755078219</v>
      </c>
      <c r="J5914">
        <v>-2.858869527876053</v>
      </c>
    </row>
    <row r="5915" spans="1:10" x14ac:dyDescent="0.3">
      <c r="A5915" s="1">
        <v>5913</v>
      </c>
      <c r="B5915">
        <v>-51.033569514167127</v>
      </c>
      <c r="C5915">
        <v>-2.3874237398871818</v>
      </c>
      <c r="D5915">
        <v>1.8660587738568091</v>
      </c>
      <c r="E5915">
        <v>0.93053541323338029</v>
      </c>
      <c r="F5915">
        <v>8.7741596980863909E-3</v>
      </c>
      <c r="G5915">
        <v>-49.58092214516742</v>
      </c>
      <c r="H5915">
        <v>-1.9455967968955099</v>
      </c>
      <c r="I5915">
        <v>-52.553880140951961</v>
      </c>
      <c r="J5915">
        <v>-2.8498306604963042</v>
      </c>
    </row>
    <row r="5916" spans="1:10" x14ac:dyDescent="0.3">
      <c r="A5916" s="1">
        <v>5914</v>
      </c>
      <c r="B5916">
        <v>-51.036277156997564</v>
      </c>
      <c r="C5916">
        <v>-2.3785372705034979</v>
      </c>
      <c r="D5916">
        <v>1.8661463689355251</v>
      </c>
      <c r="E5916">
        <v>0.93896459973156166</v>
      </c>
      <c r="F5916">
        <v>-2.0284705087008161E-2</v>
      </c>
      <c r="G5916">
        <v>-49.588703581364719</v>
      </c>
      <c r="H5916">
        <v>-1.9381150024102329</v>
      </c>
      <c r="I5916">
        <v>-52.524133244815893</v>
      </c>
      <c r="J5916">
        <v>-2.8312154374884488</v>
      </c>
    </row>
    <row r="5917" spans="1:10" x14ac:dyDescent="0.3">
      <c r="A5917" s="1">
        <v>5915</v>
      </c>
      <c r="B5917">
        <v>-51.03899291444278</v>
      </c>
      <c r="C5917">
        <v>-2.3695494155098298</v>
      </c>
      <c r="D5917">
        <v>1.865943531750605</v>
      </c>
      <c r="E5917">
        <v>0.85636861717998691</v>
      </c>
      <c r="F5917">
        <v>2.1847207538512641E-2</v>
      </c>
      <c r="G5917">
        <v>-49.591330034576217</v>
      </c>
      <c r="H5917">
        <v>-1.929420778223726</v>
      </c>
      <c r="I5917">
        <v>-52.526940791618181</v>
      </c>
      <c r="J5917">
        <v>-2.8219257806441811</v>
      </c>
    </row>
    <row r="5918" spans="1:10" x14ac:dyDescent="0.3">
      <c r="A5918" s="1">
        <v>5916</v>
      </c>
      <c r="B5918">
        <v>-51.041494029859699</v>
      </c>
      <c r="C5918">
        <v>-2.3613757692566359</v>
      </c>
      <c r="D5918">
        <v>1.866161597332785</v>
      </c>
      <c r="E5918">
        <v>0.77392230427562902</v>
      </c>
      <c r="F5918">
        <v>-2.6963730662828918E-2</v>
      </c>
      <c r="G5918">
        <v>-49.593927161319968</v>
      </c>
      <c r="H5918">
        <v>-1.9209314569889651</v>
      </c>
      <c r="I5918">
        <v>-52.529343223942561</v>
      </c>
      <c r="J5918">
        <v>-2.8140765938526688</v>
      </c>
    </row>
    <row r="5919" spans="1:10" x14ac:dyDescent="0.3">
      <c r="A5919" s="1">
        <v>5917</v>
      </c>
      <c r="B5919">
        <v>-51.043730596526487</v>
      </c>
      <c r="C5919">
        <v>-2.35395096940195</v>
      </c>
      <c r="D5919">
        <v>1.8658914331336469</v>
      </c>
      <c r="E5919">
        <v>0.69116089737713049</v>
      </c>
      <c r="F5919">
        <v>2.2545200839235859E-2</v>
      </c>
      <c r="G5919">
        <v>-49.59604478853133</v>
      </c>
      <c r="H5919">
        <v>-1.913897753946989</v>
      </c>
      <c r="I5919">
        <v>-52.531702039865507</v>
      </c>
      <c r="J5919">
        <v>-2.806249813895894</v>
      </c>
    </row>
    <row r="5920" spans="1:10" x14ac:dyDescent="0.3">
      <c r="A5920" s="1">
        <v>5918</v>
      </c>
      <c r="B5920">
        <v>-51.045751431343881</v>
      </c>
      <c r="C5920">
        <v>-2.3473563878836492</v>
      </c>
      <c r="D5920">
        <v>1.8661164172850879</v>
      </c>
      <c r="E5920">
        <v>0.71396192385422252</v>
      </c>
      <c r="F5920">
        <v>-1.6419955700445781E-2</v>
      </c>
      <c r="G5920">
        <v>-49.622987799798537</v>
      </c>
      <c r="H5920">
        <v>-1.914529069498544</v>
      </c>
      <c r="I5920">
        <v>-52.51304864765337</v>
      </c>
      <c r="J5920">
        <v>-2.793731530829469</v>
      </c>
    </row>
    <row r="5921" spans="1:10" x14ac:dyDescent="0.3">
      <c r="A5921" s="1">
        <v>5919</v>
      </c>
      <c r="B5921">
        <v>-51.047821526284487</v>
      </c>
      <c r="C5921">
        <v>-2.3405199124118479</v>
      </c>
      <c r="D5921">
        <v>1.8659521395882259</v>
      </c>
      <c r="E5921">
        <v>0.74156975843707462</v>
      </c>
      <c r="F5921">
        <v>1.389020921414905E-2</v>
      </c>
      <c r="G5921">
        <v>-49.624986810062637</v>
      </c>
      <c r="H5921">
        <v>-1.907926328198652</v>
      </c>
      <c r="I5921">
        <v>-52.515192052274983</v>
      </c>
      <c r="J5921">
        <v>-2.7866540051282471</v>
      </c>
    </row>
    <row r="5922" spans="1:10" x14ac:dyDescent="0.3">
      <c r="A5922" s="1">
        <v>5920</v>
      </c>
      <c r="B5922">
        <v>-51.049986109247712</v>
      </c>
      <c r="C5922">
        <v>-2.3334341911290188</v>
      </c>
      <c r="D5922">
        <v>1.8660909157039109</v>
      </c>
      <c r="E5922">
        <v>0.76854758630880149</v>
      </c>
      <c r="F5922">
        <v>-1.7839321045718851E-2</v>
      </c>
      <c r="G5922">
        <v>-49.627211440384009</v>
      </c>
      <c r="H5922">
        <v>-1.900643155606897</v>
      </c>
      <c r="I5922">
        <v>-52.517294708352033</v>
      </c>
      <c r="J5922">
        <v>-2.7797719155306249</v>
      </c>
    </row>
    <row r="5923" spans="1:10" x14ac:dyDescent="0.3">
      <c r="A5923" s="1">
        <v>5921</v>
      </c>
      <c r="B5923">
        <v>-51.052213165298262</v>
      </c>
      <c r="C5923">
        <v>-2.326068705589166</v>
      </c>
      <c r="D5923">
        <v>1.8659123057490781</v>
      </c>
      <c r="E5923">
        <v>0.79500314066338174</v>
      </c>
      <c r="F5923">
        <v>1.244188290653123E-2</v>
      </c>
      <c r="G5923">
        <v>-49.629361218341998</v>
      </c>
      <c r="H5923">
        <v>-1.8935317986883811</v>
      </c>
      <c r="I5923">
        <v>-52.51960146135827</v>
      </c>
      <c r="J5923">
        <v>-2.772144346950129</v>
      </c>
    </row>
    <row r="5924" spans="1:10" x14ac:dyDescent="0.3">
      <c r="A5924" s="1">
        <v>5922</v>
      </c>
      <c r="B5924">
        <v>-51.054535332886317</v>
      </c>
      <c r="C5924">
        <v>-2.3184552824920872</v>
      </c>
      <c r="D5924">
        <v>1.866036875744667</v>
      </c>
      <c r="E5924">
        <v>0.71230278322624796</v>
      </c>
      <c r="F5924">
        <v>-3.1328674612176227E-2</v>
      </c>
      <c r="G5924">
        <v>-49.561452783384397</v>
      </c>
      <c r="H5924">
        <v>-1.8643655812658719</v>
      </c>
      <c r="I5924">
        <v>-52.534719585624948</v>
      </c>
      <c r="J5924">
        <v>-2.768622237634689</v>
      </c>
    </row>
    <row r="5925" spans="1:10" x14ac:dyDescent="0.3">
      <c r="A5925" s="1">
        <v>5923</v>
      </c>
      <c r="B5925">
        <v>-51.056583421792759</v>
      </c>
      <c r="C5925">
        <v>-2.3116346528488978</v>
      </c>
      <c r="D5925">
        <v>1.865723656521362</v>
      </c>
      <c r="E5925">
        <v>0.72559251983434969</v>
      </c>
      <c r="F5925">
        <v>1.055933314857967E-2</v>
      </c>
      <c r="G5925">
        <v>-49.563358715910027</v>
      </c>
      <c r="H5925">
        <v>-1.858012636046048</v>
      </c>
      <c r="I5925">
        <v>-52.536908602865452</v>
      </c>
      <c r="J5925">
        <v>-2.761337963754988</v>
      </c>
    </row>
    <row r="5926" spans="1:10" x14ac:dyDescent="0.3">
      <c r="A5926" s="1">
        <v>5924</v>
      </c>
      <c r="B5926">
        <v>-51.058690549364727</v>
      </c>
      <c r="C5926">
        <v>-2.304701914804169</v>
      </c>
      <c r="D5926">
        <v>1.865829103734755</v>
      </c>
      <c r="E5926">
        <v>0.74730827720719084</v>
      </c>
      <c r="F5926">
        <v>-2.0267851991722229E-2</v>
      </c>
      <c r="G5926">
        <v>-49.565513684961182</v>
      </c>
      <c r="H5926">
        <v>-1.8509224441393419</v>
      </c>
      <c r="I5926">
        <v>-52.538968302246559</v>
      </c>
      <c r="J5926">
        <v>-2.7545613193750791</v>
      </c>
    </row>
    <row r="5927" spans="1:10" x14ac:dyDescent="0.3">
      <c r="A5927" s="1">
        <v>5925</v>
      </c>
      <c r="B5927">
        <v>-51.060880200713292</v>
      </c>
      <c r="C5927">
        <v>-2.2974289001364441</v>
      </c>
      <c r="D5927">
        <v>1.8656231056644179</v>
      </c>
      <c r="E5927">
        <v>0.77462770057968822</v>
      </c>
      <c r="F5927">
        <v>1.190877761942734E-2</v>
      </c>
      <c r="G5927">
        <v>-49.567609890296723</v>
      </c>
      <c r="H5927">
        <v>-1.843957030650293</v>
      </c>
      <c r="I5927">
        <v>-52.541250592355787</v>
      </c>
      <c r="J5927">
        <v>-2.7469833608039149</v>
      </c>
    </row>
    <row r="5928" spans="1:10" x14ac:dyDescent="0.3">
      <c r="A5928" s="1">
        <v>5926</v>
      </c>
      <c r="B5928">
        <v>-51.063101965538301</v>
      </c>
      <c r="C5928">
        <v>-2.290123448451244</v>
      </c>
      <c r="D5928">
        <v>1.865740495441286</v>
      </c>
      <c r="E5928">
        <v>0.80054579351672794</v>
      </c>
      <c r="F5928">
        <v>-1.9026344816721431E-2</v>
      </c>
      <c r="G5928">
        <v>-49.569884898372088</v>
      </c>
      <c r="H5928">
        <v>-1.8364762874214551</v>
      </c>
      <c r="I5928">
        <v>-52.543419573883071</v>
      </c>
      <c r="J5928">
        <v>-2.7398516863707609</v>
      </c>
    </row>
    <row r="5929" spans="1:10" x14ac:dyDescent="0.3">
      <c r="A5929" s="1">
        <v>5927</v>
      </c>
      <c r="B5929">
        <v>-51.065414583906247</v>
      </c>
      <c r="C5929">
        <v>-2.2824497401618071</v>
      </c>
      <c r="D5929">
        <v>1.865550014435331</v>
      </c>
      <c r="E5929">
        <v>0.82631208273039469</v>
      </c>
      <c r="F5929">
        <v>9.9578181700635746E-3</v>
      </c>
      <c r="G5929">
        <v>-49.58545620385464</v>
      </c>
      <c r="H5929">
        <v>-1.833138542889386</v>
      </c>
      <c r="I5929">
        <v>-52.554757700027139</v>
      </c>
      <c r="J5929">
        <v>-2.7346101168815728</v>
      </c>
    </row>
    <row r="5930" spans="1:10" x14ac:dyDescent="0.3">
      <c r="A5930" s="1">
        <v>5928</v>
      </c>
      <c r="B5930">
        <v>-51.067810626677648</v>
      </c>
      <c r="C5930">
        <v>-2.2745669653806551</v>
      </c>
      <c r="D5930">
        <v>1.865649300504217</v>
      </c>
      <c r="E5930">
        <v>0.74395439001188879</v>
      </c>
      <c r="F5930">
        <v>-3.3303417675163989E-2</v>
      </c>
      <c r="G5930">
        <v>-49.587896864262959</v>
      </c>
      <c r="H5930">
        <v>-1.8251088310733981</v>
      </c>
      <c r="I5930">
        <v>-52.557108842231543</v>
      </c>
      <c r="J5930">
        <v>-2.726875210894764</v>
      </c>
    </row>
    <row r="5931" spans="1:10" x14ac:dyDescent="0.3">
      <c r="A5931" s="1">
        <v>5929</v>
      </c>
      <c r="B5931">
        <v>-51.069946012050337</v>
      </c>
      <c r="C5931">
        <v>-2.2674362182928021</v>
      </c>
      <c r="D5931">
        <v>1.865316084021541</v>
      </c>
      <c r="E5931">
        <v>0.75650415288368411</v>
      </c>
      <c r="F5931">
        <v>7.3840809344958569E-3</v>
      </c>
      <c r="G5931">
        <v>-49.589882564939593</v>
      </c>
      <c r="H5931">
        <v>-1.8184712405873891</v>
      </c>
      <c r="I5931">
        <v>-52.559394861483298</v>
      </c>
      <c r="J5931">
        <v>-2.7192481799924302</v>
      </c>
    </row>
    <row r="5932" spans="1:10" x14ac:dyDescent="0.3">
      <c r="A5932" s="1">
        <v>5930</v>
      </c>
      <c r="B5932">
        <v>-51.072138080885253</v>
      </c>
      <c r="C5932">
        <v>-2.2601996939042239</v>
      </c>
      <c r="D5932">
        <v>1.865389887789922</v>
      </c>
      <c r="E5932">
        <v>0.78236802853547283</v>
      </c>
      <c r="F5932">
        <v>-2.230632868655031E-2</v>
      </c>
      <c r="G5932">
        <v>-49.592107773112652</v>
      </c>
      <c r="H5932">
        <v>-1.811125483161826</v>
      </c>
      <c r="I5932">
        <v>-52.56155358083636</v>
      </c>
      <c r="J5932">
        <v>-2.712121581311143</v>
      </c>
    </row>
    <row r="5933" spans="1:10" x14ac:dyDescent="0.3">
      <c r="A5933" s="1">
        <v>5931</v>
      </c>
      <c r="B5933">
        <v>-51.074388731616949</v>
      </c>
      <c r="C5933">
        <v>-2.2527022559004219</v>
      </c>
      <c r="D5933">
        <v>1.8651667023961931</v>
      </c>
      <c r="E5933">
        <v>0.80850923379804851</v>
      </c>
      <c r="F5933">
        <v>8.4923197191365749E-3</v>
      </c>
      <c r="G5933">
        <v>-49.594258233902067</v>
      </c>
      <c r="H5933">
        <v>-1.8039583774868331</v>
      </c>
      <c r="I5933">
        <v>-52.563905056836418</v>
      </c>
      <c r="J5933">
        <v>-2.704291716269815</v>
      </c>
    </row>
    <row r="5934" spans="1:10" x14ac:dyDescent="0.3">
      <c r="A5934" s="1">
        <v>5932</v>
      </c>
      <c r="B5934">
        <v>-51.076739301859547</v>
      </c>
      <c r="C5934">
        <v>-2.2449450505637318</v>
      </c>
      <c r="D5934">
        <v>1.8652518401334359</v>
      </c>
      <c r="E5934">
        <v>0.83413980830797396</v>
      </c>
      <c r="F5934">
        <v>-2.1618618062663731E-2</v>
      </c>
      <c r="G5934">
        <v>-49.596647014547337</v>
      </c>
      <c r="H5934">
        <v>-1.7960751588152399</v>
      </c>
      <c r="I5934">
        <v>-52.566217174375907</v>
      </c>
      <c r="J5934">
        <v>-2.696661323345829</v>
      </c>
    </row>
    <row r="5935" spans="1:10" x14ac:dyDescent="0.3">
      <c r="A5935" s="1">
        <v>5933</v>
      </c>
      <c r="B5935">
        <v>-51.079136830911978</v>
      </c>
      <c r="C5935">
        <v>-2.236963117530407</v>
      </c>
      <c r="D5935">
        <v>1.865035839713068</v>
      </c>
      <c r="E5935">
        <v>0.75161078323015418</v>
      </c>
      <c r="F5935">
        <v>2.0634826476809521E-2</v>
      </c>
      <c r="G5935">
        <v>-49.622709688185253</v>
      </c>
      <c r="H5935">
        <v>-1.795613691277139</v>
      </c>
      <c r="I5935">
        <v>-52.585953832867681</v>
      </c>
      <c r="J5935">
        <v>-2.693582470309523</v>
      </c>
    </row>
    <row r="5936" spans="1:10" x14ac:dyDescent="0.3">
      <c r="A5936" s="1">
        <v>5934</v>
      </c>
      <c r="B5936">
        <v>-51.081329131080913</v>
      </c>
      <c r="C5936">
        <v>-2.229768228353481</v>
      </c>
      <c r="D5936">
        <v>1.8652423353728269</v>
      </c>
      <c r="E5936">
        <v>0.66895178187975135</v>
      </c>
      <c r="F5936">
        <v>-3.1648998459817348E-2</v>
      </c>
      <c r="G5936">
        <v>-49.624993156145848</v>
      </c>
      <c r="H5936">
        <v>-1.788118065628292</v>
      </c>
      <c r="I5936">
        <v>-52.588051810997086</v>
      </c>
      <c r="J5936">
        <v>-2.6866987225661121</v>
      </c>
    </row>
    <row r="5937" spans="1:10" x14ac:dyDescent="0.3">
      <c r="A5937" s="1">
        <v>5935</v>
      </c>
      <c r="B5937">
        <v>-51.083244118442003</v>
      </c>
      <c r="C5937">
        <v>-2.223363501419636</v>
      </c>
      <c r="D5937">
        <v>1.8649260645156249</v>
      </c>
      <c r="E5937">
        <v>0.67070295583114958</v>
      </c>
      <c r="F5937">
        <v>1.18060464465807E-2</v>
      </c>
      <c r="G5937">
        <v>-49.626768535270372</v>
      </c>
      <c r="H5937">
        <v>-1.782173957402462</v>
      </c>
      <c r="I5937">
        <v>-52.590111236798187</v>
      </c>
      <c r="J5937">
        <v>-2.679817440313919</v>
      </c>
    </row>
    <row r="5938" spans="1:10" x14ac:dyDescent="0.3">
      <c r="A5938" s="1">
        <v>5936</v>
      </c>
      <c r="B5938">
        <v>-51.085188040604983</v>
      </c>
      <c r="C5938">
        <v>-2.2169505461094579</v>
      </c>
      <c r="D5938">
        <v>1.86504402072061</v>
      </c>
      <c r="E5938">
        <v>0.68490810036534411</v>
      </c>
      <c r="F5938">
        <v>-2.2901894752370831E-2</v>
      </c>
      <c r="G5938">
        <v>-49.628764508609983</v>
      </c>
      <c r="H5938">
        <v>-1.775589204829521</v>
      </c>
      <c r="I5938">
        <v>-52.592001306903889</v>
      </c>
      <c r="J5938">
        <v>-2.6735822261545512</v>
      </c>
    </row>
    <row r="5939" spans="1:10" x14ac:dyDescent="0.3">
      <c r="A5939" s="1">
        <v>5937</v>
      </c>
      <c r="B5939">
        <v>-51.08715565929181</v>
      </c>
      <c r="C5939">
        <v>-2.2103845623694331</v>
      </c>
      <c r="D5939">
        <v>1.864814821803668</v>
      </c>
      <c r="E5939">
        <v>0.71314838970051142</v>
      </c>
      <c r="F5939">
        <v>1.034499755036913E-2</v>
      </c>
      <c r="G5939">
        <v>-49.624851477237748</v>
      </c>
      <c r="H5939">
        <v>-1.767607034386685</v>
      </c>
      <c r="I5939">
        <v>-52.599378216431099</v>
      </c>
      <c r="J5939">
        <v>-2.6682770951455792</v>
      </c>
    </row>
    <row r="5940" spans="1:10" x14ac:dyDescent="0.3">
      <c r="A5940" s="1">
        <v>5938</v>
      </c>
      <c r="B5940">
        <v>-51.089222497897516</v>
      </c>
      <c r="C5940">
        <v>-2.203560223999057</v>
      </c>
      <c r="D5940">
        <v>1.8649182568818761</v>
      </c>
      <c r="E5940">
        <v>0.74075657225463953</v>
      </c>
      <c r="F5940">
        <v>-2.1328266492872429E-2</v>
      </c>
      <c r="G5940">
        <v>-49.626964122394071</v>
      </c>
      <c r="H5940">
        <v>-1.7606314448377409</v>
      </c>
      <c r="I5940">
        <v>-52.601397684797448</v>
      </c>
      <c r="J5940">
        <v>-2.6616091711839349</v>
      </c>
    </row>
    <row r="5941" spans="1:10" x14ac:dyDescent="0.3">
      <c r="A5941" s="1">
        <v>5939</v>
      </c>
      <c r="B5941">
        <v>-51.091346592677418</v>
      </c>
      <c r="C5941">
        <v>-2.1964773787756831</v>
      </c>
      <c r="D5941">
        <v>1.8647053507144189</v>
      </c>
      <c r="E5941">
        <v>0.76772864170221089</v>
      </c>
      <c r="F5941">
        <v>9.667654281618511E-3</v>
      </c>
      <c r="G5941">
        <v>-49.628993948047238</v>
      </c>
      <c r="H5941">
        <v>-1.7538599334773439</v>
      </c>
      <c r="I5941">
        <v>-52.603619266749753</v>
      </c>
      <c r="J5941">
        <v>-2.65420436415797</v>
      </c>
    </row>
    <row r="5942" spans="1:10" x14ac:dyDescent="0.3">
      <c r="A5942" s="1">
        <v>5940</v>
      </c>
      <c r="B5942">
        <v>-51.093571218291757</v>
      </c>
      <c r="C5942">
        <v>-2.1891302423484831</v>
      </c>
      <c r="D5942">
        <v>1.8648020179452429</v>
      </c>
      <c r="E5942">
        <v>0.79416711744743507</v>
      </c>
      <c r="F5942">
        <v>-2.102823374304404E-2</v>
      </c>
      <c r="G5942">
        <v>-49.631261367096783</v>
      </c>
      <c r="H5942">
        <v>-1.746371437537749</v>
      </c>
      <c r="I5942">
        <v>-52.605799638098247</v>
      </c>
      <c r="J5942">
        <v>-2.6470034128035689</v>
      </c>
    </row>
    <row r="5943" spans="1:10" x14ac:dyDescent="0.3">
      <c r="A5943" s="1">
        <v>5941</v>
      </c>
      <c r="B5943">
        <v>-51.095852483145677</v>
      </c>
      <c r="C5943">
        <v>-2.1815254560808048</v>
      </c>
      <c r="D5943">
        <v>1.864591790957091</v>
      </c>
      <c r="E5943">
        <v>0.82003403553977228</v>
      </c>
      <c r="F5943">
        <v>9.0998960535527106E-3</v>
      </c>
      <c r="G5943">
        <v>-49.591376530311138</v>
      </c>
      <c r="H5943">
        <v>-1.726344835796628</v>
      </c>
      <c r="I5943">
        <v>-52.60793009736895</v>
      </c>
      <c r="J5943">
        <v>-2.6390059661967822</v>
      </c>
    </row>
    <row r="5944" spans="1:10" x14ac:dyDescent="0.3">
      <c r="A5944" s="1">
        <v>5942</v>
      </c>
      <c r="B5944">
        <v>-51.09823386042283</v>
      </c>
      <c r="C5944">
        <v>-2.173657472054519</v>
      </c>
      <c r="D5944">
        <v>1.864683013298025</v>
      </c>
      <c r="E5944">
        <v>0.73723127255454279</v>
      </c>
      <c r="F5944">
        <v>-3.36778002766073E-2</v>
      </c>
      <c r="G5944">
        <v>-49.593799436489718</v>
      </c>
      <c r="H5944">
        <v>-1.718339611846132</v>
      </c>
      <c r="I5944">
        <v>-52.6102697359117</v>
      </c>
      <c r="J5944">
        <v>-2.6312759155264809</v>
      </c>
    </row>
    <row r="5945" spans="1:10" x14ac:dyDescent="0.3">
      <c r="A5945" s="1">
        <v>5943</v>
      </c>
      <c r="B5945">
        <v>-51.100401192974687</v>
      </c>
      <c r="C5945">
        <v>-2.1663896412013171</v>
      </c>
      <c r="D5945">
        <v>1.8643365601734221</v>
      </c>
      <c r="E5945">
        <v>0.73751327267823286</v>
      </c>
      <c r="F5945">
        <v>1.0488489914343511E-2</v>
      </c>
      <c r="G5945">
        <v>-49.595809113037838</v>
      </c>
      <c r="H5945">
        <v>-1.711593024315283</v>
      </c>
      <c r="I5945">
        <v>-52.612595521055347</v>
      </c>
      <c r="J5945">
        <v>-2.6234842076662659</v>
      </c>
    </row>
    <row r="5946" spans="1:10" x14ac:dyDescent="0.3">
      <c r="A5946" s="1">
        <v>5944</v>
      </c>
      <c r="B5946">
        <v>-51.102468646533843</v>
      </c>
      <c r="C5946">
        <v>-2.1595481371371301</v>
      </c>
      <c r="D5946">
        <v>1.8644382016283709</v>
      </c>
      <c r="E5946">
        <v>0.73777305681223515</v>
      </c>
      <c r="F5946">
        <v>-2.427683848235071E-2</v>
      </c>
      <c r="G5946">
        <v>-49.597922800558713</v>
      </c>
      <c r="H5946">
        <v>-1.704598593672499</v>
      </c>
      <c r="I5946">
        <v>-52.614616507046563</v>
      </c>
      <c r="J5946">
        <v>-2.6167964028723678</v>
      </c>
    </row>
    <row r="5947" spans="1:10" x14ac:dyDescent="0.3">
      <c r="A5947" s="1">
        <v>5945</v>
      </c>
      <c r="B5947">
        <v>-51.104578451002112</v>
      </c>
      <c r="C5947">
        <v>-2.1524873285031298</v>
      </c>
      <c r="D5947">
        <v>1.864195711301438</v>
      </c>
      <c r="E5947">
        <v>0.75918395747079304</v>
      </c>
      <c r="F5947">
        <v>6.9447814988077908E-3</v>
      </c>
      <c r="G5947">
        <v>-49.599922328399337</v>
      </c>
      <c r="H5947">
        <v>-1.6979026362248719</v>
      </c>
      <c r="I5947">
        <v>-52.616837145336874</v>
      </c>
      <c r="J5947">
        <v>-2.6093688995694402</v>
      </c>
    </row>
    <row r="5948" spans="1:10" x14ac:dyDescent="0.3">
      <c r="A5948" s="1">
        <v>5946</v>
      </c>
      <c r="B5948">
        <v>-51.106777086361902</v>
      </c>
      <c r="C5948">
        <v>-2.145199279900853</v>
      </c>
      <c r="D5948">
        <v>1.8642653478073981</v>
      </c>
      <c r="E5948">
        <v>0.78588066344277574</v>
      </c>
      <c r="F5948">
        <v>-2.4611892335009451E-2</v>
      </c>
      <c r="G5948">
        <v>-49.59375610152415</v>
      </c>
      <c r="H5948">
        <v>-1.687972425792214</v>
      </c>
      <c r="I5948">
        <v>-52.615740910682668</v>
      </c>
      <c r="J5948">
        <v>-2.601200081787888</v>
      </c>
    </row>
    <row r="5949" spans="1:10" x14ac:dyDescent="0.3">
      <c r="A5949" s="1">
        <v>5947</v>
      </c>
      <c r="B5949">
        <v>-51.109021357953267</v>
      </c>
      <c r="C5949">
        <v>-2.13768573695529</v>
      </c>
      <c r="D5949">
        <v>1.864019768968546</v>
      </c>
      <c r="E5949">
        <v>0.81187502789108235</v>
      </c>
      <c r="F5949">
        <v>5.4233275334227109E-3</v>
      </c>
      <c r="G5949">
        <v>-49.595888133501077</v>
      </c>
      <c r="H5949">
        <v>-1.6808304625669701</v>
      </c>
      <c r="I5949">
        <v>-52.618097120918328</v>
      </c>
      <c r="J5949">
        <v>-2.5933159555117369</v>
      </c>
    </row>
    <row r="5950" spans="1:10" x14ac:dyDescent="0.3">
      <c r="A5950" s="1">
        <v>5948</v>
      </c>
      <c r="B5950">
        <v>-51.111371989613531</v>
      </c>
      <c r="C5950">
        <v>-2.1298846053745071</v>
      </c>
      <c r="D5950">
        <v>1.864074194852444</v>
      </c>
      <c r="E5950">
        <v>0.83745933583472099</v>
      </c>
      <c r="F5950">
        <v>-2.486208565742112E-2</v>
      </c>
      <c r="G5950">
        <v>-49.598263632154541</v>
      </c>
      <c r="H5950">
        <v>-1.672946978049674</v>
      </c>
      <c r="I5950">
        <v>-52.620422952266154</v>
      </c>
      <c r="J5950">
        <v>-2.5855969560383518</v>
      </c>
    </row>
    <row r="5951" spans="1:10" x14ac:dyDescent="0.3">
      <c r="A5951" s="1">
        <v>5949</v>
      </c>
      <c r="B5951">
        <v>-51.113765186088109</v>
      </c>
      <c r="C5951">
        <v>-2.1218688371513661</v>
      </c>
      <c r="D5951">
        <v>1.863825846901797</v>
      </c>
      <c r="E5951">
        <v>0.86237675555517046</v>
      </c>
      <c r="F5951">
        <v>-7.9182674047774709E-2</v>
      </c>
      <c r="G5951">
        <v>-49.600543395768739</v>
      </c>
      <c r="H5951">
        <v>-1.6653070012735549</v>
      </c>
      <c r="I5951">
        <v>-52.622929277431297</v>
      </c>
      <c r="J5951">
        <v>-2.5772064040516489</v>
      </c>
    </row>
    <row r="5952" spans="1:10" x14ac:dyDescent="0.3">
      <c r="A5952" s="1">
        <v>5950</v>
      </c>
      <c r="B5952">
        <v>-51.116177276436652</v>
      </c>
      <c r="C5952">
        <v>-2.1136008462594069</v>
      </c>
      <c r="D5952">
        <v>1.8630350403619791</v>
      </c>
      <c r="E5952">
        <v>0.77988317855169143</v>
      </c>
      <c r="F5952">
        <v>-0.19340573870194269</v>
      </c>
      <c r="G5952">
        <v>-49.602594907234767</v>
      </c>
      <c r="H5952">
        <v>-1.6582358187060171</v>
      </c>
      <c r="I5952">
        <v>-52.625700979771317</v>
      </c>
      <c r="J5952">
        <v>-2.5677448140726349</v>
      </c>
    </row>
    <row r="5953" spans="1:10" x14ac:dyDescent="0.3">
      <c r="A5953" s="1">
        <v>5951</v>
      </c>
      <c r="B5953">
        <v>-51.11826864908361</v>
      </c>
      <c r="C5953">
        <v>-2.1060803356784978</v>
      </c>
      <c r="D5953">
        <v>1.861099232581606</v>
      </c>
      <c r="E5953">
        <v>0.69720842250158155</v>
      </c>
      <c r="F5953">
        <v>-0.28308149800974203</v>
      </c>
      <c r="G5953">
        <v>-49.685813670886724</v>
      </c>
      <c r="H5953">
        <v>-1.678144873585772</v>
      </c>
      <c r="I5953">
        <v>-52.631647777342742</v>
      </c>
      <c r="J5953">
        <v>-2.5581912965327498</v>
      </c>
    </row>
    <row r="5954" spans="1:10" x14ac:dyDescent="0.3">
      <c r="A5954" s="1">
        <v>5952</v>
      </c>
      <c r="B5954">
        <v>-51.120036539195361</v>
      </c>
      <c r="C5954">
        <v>-2.0993454010697281</v>
      </c>
      <c r="D5954">
        <v>1.858272064863165</v>
      </c>
      <c r="E5954">
        <v>0.69813843141613863</v>
      </c>
      <c r="F5954">
        <v>-0.29499328776443162</v>
      </c>
      <c r="G5954">
        <v>-49.679805685960432</v>
      </c>
      <c r="H5954">
        <v>-1.673518390750887</v>
      </c>
      <c r="I5954">
        <v>-52.611991606279183</v>
      </c>
      <c r="J5954">
        <v>-2.5404654925601671</v>
      </c>
    </row>
    <row r="5955" spans="1:10" x14ac:dyDescent="0.3">
      <c r="A5955" s="1">
        <v>5953</v>
      </c>
      <c r="B5955">
        <v>-51.121704206898521</v>
      </c>
      <c r="C5955">
        <v>-2.092552417715551</v>
      </c>
      <c r="D5955">
        <v>1.8553165082483549</v>
      </c>
      <c r="E5955">
        <v>0.72507947286956642</v>
      </c>
      <c r="F5955">
        <v>-0.33175987318062722</v>
      </c>
      <c r="G5955">
        <v>-49.680221090089233</v>
      </c>
      <c r="H5955">
        <v>-1.6709839448897601</v>
      </c>
      <c r="I5955">
        <v>-52.614956511144626</v>
      </c>
      <c r="J5955">
        <v>-2.5292610312982289</v>
      </c>
    </row>
    <row r="5956" spans="1:10" x14ac:dyDescent="0.3">
      <c r="A5956" s="1">
        <v>5954</v>
      </c>
      <c r="B5956">
        <v>-51.123317743685753</v>
      </c>
      <c r="C5956">
        <v>-2.085489115935145</v>
      </c>
      <c r="D5956">
        <v>1.8520014438074199</v>
      </c>
      <c r="E5956">
        <v>0.75137107468117859</v>
      </c>
      <c r="F5956">
        <v>-0.31656823720613592</v>
      </c>
      <c r="G5956">
        <v>-49.68044502347432</v>
      </c>
      <c r="H5956">
        <v>-1.6687015602228961</v>
      </c>
      <c r="I5956">
        <v>-52.618009557321876</v>
      </c>
      <c r="J5956">
        <v>-2.517245111333847</v>
      </c>
    </row>
    <row r="5957" spans="1:10" x14ac:dyDescent="0.3">
      <c r="A5957" s="1">
        <v>5955</v>
      </c>
      <c r="B5957">
        <v>-51.124948448750409</v>
      </c>
      <c r="C5957">
        <v>-2.0781396392979929</v>
      </c>
      <c r="D5957">
        <v>1.848829650918695</v>
      </c>
      <c r="E5957">
        <v>0.77716833204976443</v>
      </c>
      <c r="F5957">
        <v>-0.36436768277316078</v>
      </c>
      <c r="G5957">
        <v>-49.680761024788801</v>
      </c>
      <c r="H5957">
        <v>-1.66593066584153</v>
      </c>
      <c r="I5957">
        <v>-52.621002182190857</v>
      </c>
      <c r="J5957">
        <v>-2.5051526179912571</v>
      </c>
    </row>
    <row r="5958" spans="1:10" x14ac:dyDescent="0.3">
      <c r="A5958" s="1">
        <v>5956</v>
      </c>
      <c r="B5958">
        <v>-51.126557122182021</v>
      </c>
      <c r="C5958">
        <v>-2.07055408098056</v>
      </c>
      <c r="D5958">
        <v>1.8451941435362129</v>
      </c>
      <c r="E5958">
        <v>0.80230586787160019</v>
      </c>
      <c r="F5958">
        <v>-0.34878135917477321</v>
      </c>
      <c r="G5958">
        <v>-49.699614200392077</v>
      </c>
      <c r="H5958">
        <v>-1.668871640489304</v>
      </c>
      <c r="I5958">
        <v>-52.608137787220222</v>
      </c>
      <c r="J5958">
        <v>-2.4876169699226649</v>
      </c>
    </row>
    <row r="5959" spans="1:10" x14ac:dyDescent="0.3">
      <c r="A5959" s="1">
        <v>5957</v>
      </c>
      <c r="B5959">
        <v>-51.128229710868411</v>
      </c>
      <c r="C5959">
        <v>-2.0625552114358872</v>
      </c>
      <c r="D5959">
        <v>1.8416416379368801</v>
      </c>
      <c r="E5959">
        <v>0.82741780583625391</v>
      </c>
      <c r="F5959">
        <v>-0.3083960421948112</v>
      </c>
      <c r="G5959">
        <v>-49.699868817172543</v>
      </c>
      <c r="H5959">
        <v>-1.665944517674701</v>
      </c>
      <c r="I5959">
        <v>-52.611282642054967</v>
      </c>
      <c r="J5959">
        <v>-2.4743521561145632</v>
      </c>
    </row>
    <row r="5960" spans="1:10" x14ac:dyDescent="0.3">
      <c r="A5960" s="1">
        <v>5958</v>
      </c>
      <c r="B5960">
        <v>-51.129905694199557</v>
      </c>
      <c r="C5960">
        <v>-2.0546121715713421</v>
      </c>
      <c r="D5960">
        <v>1.8386159141142</v>
      </c>
      <c r="E5960">
        <v>0.85107822284514389</v>
      </c>
      <c r="F5960">
        <v>-0.25682687171113783</v>
      </c>
      <c r="G5960">
        <v>-49.700351306230623</v>
      </c>
      <c r="H5960">
        <v>-1.662325112284196</v>
      </c>
      <c r="I5960">
        <v>-52.614197818637521</v>
      </c>
      <c r="J5960">
        <v>-2.4619199295126841</v>
      </c>
    </row>
    <row r="5961" spans="1:10" x14ac:dyDescent="0.3">
      <c r="A5961" s="1">
        <v>5959</v>
      </c>
      <c r="B5961">
        <v>-51.13170345043153</v>
      </c>
      <c r="C5961">
        <v>-2.0462963431634038</v>
      </c>
      <c r="D5961">
        <v>1.8360485050985511</v>
      </c>
      <c r="E5961">
        <v>0.76850587234312973</v>
      </c>
      <c r="F5961">
        <v>-0.28429197801798067</v>
      </c>
      <c r="G5961">
        <v>-49.701146613751263</v>
      </c>
      <c r="H5961">
        <v>-1.6576808235649949</v>
      </c>
      <c r="I5961">
        <v>-52.617036407411369</v>
      </c>
      <c r="J5961">
        <v>-2.4497919779071848</v>
      </c>
    </row>
    <row r="5962" spans="1:10" x14ac:dyDescent="0.3">
      <c r="A5962" s="1">
        <v>5960</v>
      </c>
      <c r="B5962">
        <v>-51.133310086667727</v>
      </c>
      <c r="C5962">
        <v>-2.0387872928387631</v>
      </c>
      <c r="D5962">
        <v>1.833207824785742</v>
      </c>
      <c r="E5962">
        <v>0.68597093925291974</v>
      </c>
      <c r="F5962">
        <v>-0.34249257612799933</v>
      </c>
      <c r="G5962">
        <v>-49.691371935212771</v>
      </c>
      <c r="H5962">
        <v>-1.651474979655436</v>
      </c>
      <c r="I5962">
        <v>-52.672389112383307</v>
      </c>
      <c r="J5962">
        <v>-2.4521921653156831</v>
      </c>
    </row>
    <row r="5963" spans="1:10" x14ac:dyDescent="0.3">
      <c r="A5963" s="1">
        <v>5961</v>
      </c>
      <c r="B5963">
        <v>-51.134702026919634</v>
      </c>
      <c r="C5963">
        <v>-2.032001665439779</v>
      </c>
      <c r="D5963">
        <v>1.8297493414308581</v>
      </c>
      <c r="E5963">
        <v>0.70820049921107509</v>
      </c>
      <c r="F5963">
        <v>-0.34707968995914212</v>
      </c>
      <c r="G5963">
        <v>-49.691432988526479</v>
      </c>
      <c r="H5963">
        <v>-1.649678577750249</v>
      </c>
      <c r="I5963">
        <v>-52.675201599119887</v>
      </c>
      <c r="J5963">
        <v>-2.4400811969481402</v>
      </c>
    </row>
    <row r="5964" spans="1:10" x14ac:dyDescent="0.3">
      <c r="A5964" s="1">
        <v>5962</v>
      </c>
      <c r="B5964">
        <v>-51.136030305576881</v>
      </c>
      <c r="C5964">
        <v>-2.025100189735876</v>
      </c>
      <c r="D5964">
        <v>1.826304945169914</v>
      </c>
      <c r="E5964">
        <v>0.73570798601634346</v>
      </c>
      <c r="F5964">
        <v>-0.31796185927058002</v>
      </c>
      <c r="G5964">
        <v>-49.69145295894036</v>
      </c>
      <c r="H5964">
        <v>-1.6477505506087611</v>
      </c>
      <c r="I5964">
        <v>-52.677926324479436</v>
      </c>
      <c r="J5964">
        <v>-2.4278712200715868</v>
      </c>
    </row>
    <row r="5965" spans="1:10" x14ac:dyDescent="0.3">
      <c r="A5965" s="1">
        <v>5963</v>
      </c>
      <c r="B5965">
        <v>-51.137399357269572</v>
      </c>
      <c r="C5965">
        <v>-2.0178607304258929</v>
      </c>
      <c r="D5965">
        <v>1.8231207053206331</v>
      </c>
      <c r="E5965">
        <v>0.76287550833660212</v>
      </c>
      <c r="F5965">
        <v>-0.36065467910588078</v>
      </c>
      <c r="G5965">
        <v>-49.691627764461167</v>
      </c>
      <c r="H5965">
        <v>-1.6451128773227071</v>
      </c>
      <c r="I5965">
        <v>-52.680570076638887</v>
      </c>
      <c r="J5965">
        <v>-2.4157199603885351</v>
      </c>
    </row>
    <row r="5966" spans="1:10" x14ac:dyDescent="0.3">
      <c r="A5966" s="1">
        <v>5964</v>
      </c>
      <c r="B5966">
        <v>-51.138760096217347</v>
      </c>
      <c r="C5966">
        <v>-2.0103648575610942</v>
      </c>
      <c r="D5966">
        <v>1.8195190632152849</v>
      </c>
      <c r="E5966">
        <v>0.78938456547682823</v>
      </c>
      <c r="F5966">
        <v>-0.3427834667626552</v>
      </c>
      <c r="G5966">
        <v>-49.709544120253057</v>
      </c>
      <c r="H5966">
        <v>-1.6473699777531421</v>
      </c>
      <c r="I5966">
        <v>-52.685248737096629</v>
      </c>
      <c r="J5966">
        <v>-2.4031448626555512</v>
      </c>
    </row>
    <row r="5967" spans="1:10" x14ac:dyDescent="0.3">
      <c r="A5967" s="1">
        <v>5965</v>
      </c>
      <c r="B5967">
        <v>-51.140159508788898</v>
      </c>
      <c r="C5967">
        <v>-2.002592993258427</v>
      </c>
      <c r="D5967">
        <v>1.8160899242015429</v>
      </c>
      <c r="E5967">
        <v>0.70675313485091273</v>
      </c>
      <c r="F5967">
        <v>-0.41634830584476978</v>
      </c>
      <c r="G5967">
        <v>-49.709707178423074</v>
      </c>
      <c r="H5967">
        <v>-1.6445012183329071</v>
      </c>
      <c r="I5967">
        <v>-52.687985951701073</v>
      </c>
      <c r="J5967">
        <v>-2.3900675748666931</v>
      </c>
    </row>
    <row r="5968" spans="1:10" x14ac:dyDescent="0.3">
      <c r="A5968" s="1">
        <v>5966</v>
      </c>
      <c r="B5968">
        <v>-51.141350075142441</v>
      </c>
      <c r="C5968">
        <v>-1.9956298882599941</v>
      </c>
      <c r="D5968">
        <v>1.8119284304171319</v>
      </c>
      <c r="E5968">
        <v>0.73370222198761181</v>
      </c>
      <c r="F5968">
        <v>-0.4211035947286389</v>
      </c>
      <c r="G5968">
        <v>-49.709419938672887</v>
      </c>
      <c r="H5968">
        <v>-1.643494015352023</v>
      </c>
      <c r="I5968">
        <v>-52.690775583830003</v>
      </c>
      <c r="J5968">
        <v>-2.3766598631949312</v>
      </c>
    </row>
    <row r="5969" spans="1:10" x14ac:dyDescent="0.3">
      <c r="A5969" s="1">
        <v>5967</v>
      </c>
      <c r="B5969">
        <v>-51.142500832990173</v>
      </c>
      <c r="C5969">
        <v>-1.9883877527884439</v>
      </c>
      <c r="D5969">
        <v>1.807719707660979</v>
      </c>
      <c r="E5969">
        <v>0.76085842876134502</v>
      </c>
      <c r="F5969">
        <v>-0.4799599904618555</v>
      </c>
      <c r="G5969">
        <v>-49.709101340753513</v>
      </c>
      <c r="H5969">
        <v>-1.642281577787094</v>
      </c>
      <c r="I5969">
        <v>-52.693516263733912</v>
      </c>
      <c r="J5969">
        <v>-2.3628932699246001</v>
      </c>
    </row>
    <row r="5970" spans="1:10" x14ac:dyDescent="0.3">
      <c r="A5970" s="1">
        <v>5968</v>
      </c>
      <c r="B5970">
        <v>-51.143595126869371</v>
      </c>
      <c r="C5970">
        <v>-1.9808582796760521</v>
      </c>
      <c r="D5970">
        <v>1.802920112333616</v>
      </c>
      <c r="E5970">
        <v>0.78744684111892715</v>
      </c>
      <c r="F5970">
        <v>-0.55587102920583176</v>
      </c>
      <c r="G5970">
        <v>-49.708550981376519</v>
      </c>
      <c r="H5970">
        <v>-1.641635802229404</v>
      </c>
      <c r="I5970">
        <v>-52.69639016099125</v>
      </c>
      <c r="J5970">
        <v>-2.3479152654113369</v>
      </c>
    </row>
    <row r="5971" spans="1:10" x14ac:dyDescent="0.3">
      <c r="A5971" s="1">
        <v>5969</v>
      </c>
      <c r="B5971">
        <v>-51.144625336162363</v>
      </c>
      <c r="C5971">
        <v>-1.9729378925468091</v>
      </c>
      <c r="D5971">
        <v>1.797281889354188</v>
      </c>
      <c r="E5971">
        <v>0.81383693208021068</v>
      </c>
      <c r="F5971">
        <v>-0.55662129587537212</v>
      </c>
      <c r="G5971">
        <v>-49.713096898576417</v>
      </c>
      <c r="H5971">
        <v>-1.643057502538825</v>
      </c>
      <c r="I5971">
        <v>-52.683013725367132</v>
      </c>
      <c r="J5971">
        <v>-2.3274430134303441</v>
      </c>
    </row>
    <row r="5972" spans="1:10" x14ac:dyDescent="0.3">
      <c r="A5972" s="1">
        <v>5970</v>
      </c>
      <c r="B5972">
        <v>-51.145600282242228</v>
      </c>
      <c r="C5972">
        <v>-1.964977567017244</v>
      </c>
      <c r="D5972">
        <v>1.791796766816308</v>
      </c>
      <c r="E5972">
        <v>0.83891781417607136</v>
      </c>
      <c r="F5972">
        <v>-0.61190593684881323</v>
      </c>
      <c r="G5972">
        <v>-49.712283954203272</v>
      </c>
      <c r="H5972">
        <v>-1.642954209004261</v>
      </c>
      <c r="I5972">
        <v>-52.6859100233684</v>
      </c>
      <c r="J5972">
        <v>-2.311039148480003</v>
      </c>
    </row>
    <row r="5973" spans="1:10" x14ac:dyDescent="0.3">
      <c r="A5973" s="1">
        <v>5971</v>
      </c>
      <c r="B5973">
        <v>-51.146530258526433</v>
      </c>
      <c r="C5973">
        <v>-1.9566529825664041</v>
      </c>
      <c r="D5973">
        <v>1.7856870502270259</v>
      </c>
      <c r="E5973">
        <v>0.86379328175301817</v>
      </c>
      <c r="F5973">
        <v>-0.60581865403072177</v>
      </c>
      <c r="G5973">
        <v>-49.711273223064453</v>
      </c>
      <c r="H5973">
        <v>-1.6433927369463011</v>
      </c>
      <c r="I5973">
        <v>-52.68892557594156</v>
      </c>
      <c r="J5973">
        <v>-2.2932973076166832</v>
      </c>
    </row>
    <row r="5974" spans="1:10" x14ac:dyDescent="0.3">
      <c r="A5974" s="1">
        <v>5972</v>
      </c>
      <c r="B5974">
        <v>-51.147449943323331</v>
      </c>
      <c r="C5974">
        <v>-1.9480231482274259</v>
      </c>
      <c r="D5974">
        <v>1.7796002706565639</v>
      </c>
      <c r="E5974">
        <v>0.87397088844282078</v>
      </c>
      <c r="F5974">
        <v>-0.57264908024446015</v>
      </c>
      <c r="G5974">
        <v>-49.710312760826589</v>
      </c>
      <c r="H5974">
        <v>-1.6435047448190589</v>
      </c>
      <c r="I5974">
        <v>-52.691865755960457</v>
      </c>
      <c r="J5974">
        <v>-2.2752730748112162</v>
      </c>
    </row>
    <row r="5975" spans="1:10" x14ac:dyDescent="0.3">
      <c r="A5975" s="1">
        <v>5973</v>
      </c>
      <c r="B5975">
        <v>-51.148386718364513</v>
      </c>
      <c r="C5975">
        <v>-1.939178515530839</v>
      </c>
      <c r="D5975">
        <v>1.7737726164519201</v>
      </c>
      <c r="E5975">
        <v>0.89296097006438013</v>
      </c>
      <c r="F5975">
        <v>-0.51677635161514723</v>
      </c>
      <c r="G5975">
        <v>-49.709499321595203</v>
      </c>
      <c r="H5975">
        <v>-1.6430403742057209</v>
      </c>
      <c r="I5975">
        <v>-52.694683394311681</v>
      </c>
      <c r="J5975">
        <v>-2.2574226148122349</v>
      </c>
    </row>
    <row r="5976" spans="1:10" x14ac:dyDescent="0.3">
      <c r="A5976" s="1">
        <v>5974</v>
      </c>
      <c r="B5976">
        <v>-51.149327718316741</v>
      </c>
      <c r="C5976">
        <v>-1.9304812744923141</v>
      </c>
      <c r="D5976">
        <v>1.768709955212328</v>
      </c>
      <c r="E5976">
        <v>0.91623175658055678</v>
      </c>
      <c r="F5976">
        <v>-0.45696036308309618</v>
      </c>
      <c r="G5976">
        <v>-49.722607737948778</v>
      </c>
      <c r="H5976">
        <v>-1.644368494365787</v>
      </c>
      <c r="I5976">
        <v>-52.707008006960628</v>
      </c>
      <c r="J5976">
        <v>-2.2428566838681978</v>
      </c>
    </row>
    <row r="5977" spans="1:10" x14ac:dyDescent="0.3">
      <c r="A5977" s="1">
        <v>5975</v>
      </c>
      <c r="B5977">
        <v>-51.150352777771971</v>
      </c>
      <c r="C5977">
        <v>-1.92137802573994</v>
      </c>
      <c r="D5977">
        <v>1.7641411185742939</v>
      </c>
      <c r="E5977">
        <v>0.93948242340127663</v>
      </c>
      <c r="F5977">
        <v>-0.39172403436374897</v>
      </c>
      <c r="G5977">
        <v>-49.722340490241251</v>
      </c>
      <c r="H5977">
        <v>-1.6417866596462389</v>
      </c>
      <c r="I5977">
        <v>-52.709443995975967</v>
      </c>
      <c r="J5977">
        <v>-2.226633412803948</v>
      </c>
    </row>
    <row r="5978" spans="1:10" x14ac:dyDescent="0.3">
      <c r="A5978" s="1">
        <v>5976</v>
      </c>
      <c r="B5978">
        <v>-51.151460962850493</v>
      </c>
      <c r="C5978">
        <v>-1.9120553399659721</v>
      </c>
      <c r="D5978">
        <v>1.7602265904007699</v>
      </c>
      <c r="E5978">
        <v>0.9622223452523494</v>
      </c>
      <c r="F5978">
        <v>-0.32159828757015152</v>
      </c>
      <c r="G5978">
        <v>-49.722365150916481</v>
      </c>
      <c r="H5978">
        <v>-1.6380560960882731</v>
      </c>
      <c r="I5978">
        <v>-52.711735163439599</v>
      </c>
      <c r="J5978">
        <v>-2.211205297325892</v>
      </c>
    </row>
    <row r="5979" spans="1:10" x14ac:dyDescent="0.3">
      <c r="A5979" s="1">
        <v>5977</v>
      </c>
      <c r="B5979">
        <v>-51.15269801663333</v>
      </c>
      <c r="C5979">
        <v>-1.902279146428183</v>
      </c>
      <c r="D5979">
        <v>1.7569330921602311</v>
      </c>
      <c r="E5979">
        <v>0.87763142385037185</v>
      </c>
      <c r="F5979">
        <v>-0.19384757820862769</v>
      </c>
      <c r="G5979">
        <v>-49.722707541090642</v>
      </c>
      <c r="H5979">
        <v>-1.632988104635035</v>
      </c>
      <c r="I5979">
        <v>-52.713949003058069</v>
      </c>
      <c r="J5979">
        <v>-2.1962887302859611</v>
      </c>
    </row>
    <row r="5980" spans="1:10" x14ac:dyDescent="0.3">
      <c r="A5980" s="1">
        <v>5978</v>
      </c>
      <c r="B5980">
        <v>-51.15388036780184</v>
      </c>
      <c r="C5980">
        <v>-1.893788149955173</v>
      </c>
      <c r="D5980">
        <v>1.7550395410187809</v>
      </c>
      <c r="E5980">
        <v>0.79694569863827469</v>
      </c>
      <c r="F5980">
        <v>-7.7644130435759032E-2</v>
      </c>
      <c r="G5980">
        <v>-49.723382539844643</v>
      </c>
      <c r="H5980">
        <v>-1.627205349417332</v>
      </c>
      <c r="I5980">
        <v>-52.715685277117082</v>
      </c>
      <c r="J5980">
        <v>-2.1848408999013711</v>
      </c>
    </row>
    <row r="5981" spans="1:10" x14ac:dyDescent="0.3">
      <c r="A5981" s="1">
        <v>5979</v>
      </c>
      <c r="B5981">
        <v>-51.155083652311681</v>
      </c>
      <c r="C5981">
        <v>-1.885909680113603</v>
      </c>
      <c r="D5981">
        <v>1.754263063431289</v>
      </c>
      <c r="E5981">
        <v>0.71434183873684642</v>
      </c>
      <c r="F5981">
        <v>2.8174977671774921E-2</v>
      </c>
      <c r="G5981">
        <v>-49.724379260041466</v>
      </c>
      <c r="H5981">
        <v>-1.620437709330218</v>
      </c>
      <c r="I5981">
        <v>-52.717114086721637</v>
      </c>
      <c r="J5981">
        <v>-2.1757496359331578</v>
      </c>
    </row>
    <row r="5982" spans="1:10" x14ac:dyDescent="0.3">
      <c r="A5982" s="1">
        <v>5980</v>
      </c>
      <c r="B5982">
        <v>-51.156265792213823</v>
      </c>
      <c r="C5982">
        <v>-1.87886804298715</v>
      </c>
      <c r="D5982">
        <v>1.7545446853079849</v>
      </c>
      <c r="E5982">
        <v>0.71492221082631069</v>
      </c>
      <c r="F5982">
        <v>-2.4576450232879819E-2</v>
      </c>
      <c r="G5982">
        <v>-49.676716135938698</v>
      </c>
      <c r="H5982">
        <v>-1.6039016284154739</v>
      </c>
      <c r="I5982">
        <v>-52.708380195971102</v>
      </c>
      <c r="J5982">
        <v>-2.167320228958824</v>
      </c>
    </row>
    <row r="5983" spans="1:10" x14ac:dyDescent="0.3">
      <c r="A5983" s="1">
        <v>5981</v>
      </c>
      <c r="B5983">
        <v>-51.15747001509893</v>
      </c>
      <c r="C5983">
        <v>-1.871827376065915</v>
      </c>
      <c r="D5983">
        <v>1.7542991378408821</v>
      </c>
      <c r="E5983">
        <v>0.71548989160453158</v>
      </c>
      <c r="F5983">
        <v>8.905229157444787E-3</v>
      </c>
      <c r="G5983">
        <v>-49.677852886121507</v>
      </c>
      <c r="H5983">
        <v>-1.597224269450491</v>
      </c>
      <c r="I5983">
        <v>-52.709655200767898</v>
      </c>
      <c r="J5983">
        <v>-2.159898435585017</v>
      </c>
    </row>
    <row r="5984" spans="1:10" x14ac:dyDescent="0.3">
      <c r="A5984" s="1">
        <v>5982</v>
      </c>
      <c r="B5984">
        <v>-51.158729009503944</v>
      </c>
      <c r="C5984">
        <v>-1.8647775380630811</v>
      </c>
      <c r="D5984">
        <v>1.7543882707280689</v>
      </c>
      <c r="E5984">
        <v>0.72886301050000857</v>
      </c>
      <c r="F5984">
        <v>-2.6986369450424961E-2</v>
      </c>
      <c r="G5984">
        <v>-49.679136362571747</v>
      </c>
      <c r="H5984">
        <v>-1.5900425499920099</v>
      </c>
      <c r="I5984">
        <v>-52.710888512401887</v>
      </c>
      <c r="J5984">
        <v>-2.1529869471847332</v>
      </c>
    </row>
    <row r="5985" spans="1:10" x14ac:dyDescent="0.3">
      <c r="A5985" s="1">
        <v>5983</v>
      </c>
      <c r="B5985">
        <v>-51.160031226524552</v>
      </c>
      <c r="C5985">
        <v>-1.8574612321856421</v>
      </c>
      <c r="D5985">
        <v>1.75411312493435</v>
      </c>
      <c r="E5985">
        <v>0.742192989941585</v>
      </c>
      <c r="F5985">
        <v>8.0807412321358268E-3</v>
      </c>
      <c r="G5985">
        <v>-49.680363043423391</v>
      </c>
      <c r="H5985">
        <v>-1.5831333582020899</v>
      </c>
      <c r="I5985">
        <v>-52.712269970274853</v>
      </c>
      <c r="J5985">
        <v>-2.1452435602448028</v>
      </c>
    </row>
    <row r="5986" spans="1:10" x14ac:dyDescent="0.3">
      <c r="A5986" s="1">
        <v>5984</v>
      </c>
      <c r="B5986">
        <v>-51.161342972320107</v>
      </c>
      <c r="C5986">
        <v>-1.850281850092663</v>
      </c>
      <c r="D5986">
        <v>1.754192585577016</v>
      </c>
      <c r="E5986">
        <v>0.75476791342968708</v>
      </c>
      <c r="F5986">
        <v>-2.548615457702029E-2</v>
      </c>
      <c r="G5986">
        <v>-49.69201776620276</v>
      </c>
      <c r="H5986">
        <v>-1.577750777401786</v>
      </c>
      <c r="I5986">
        <v>-52.796189302635533</v>
      </c>
      <c r="J5986">
        <v>-2.1535138522598012</v>
      </c>
    </row>
    <row r="5987" spans="1:10" x14ac:dyDescent="0.3">
      <c r="A5987" s="1">
        <v>5985</v>
      </c>
      <c r="B5987">
        <v>-51.162711238053461</v>
      </c>
      <c r="C5987">
        <v>-1.842702656095524</v>
      </c>
      <c r="D5987">
        <v>1.753932522899218</v>
      </c>
      <c r="E5987">
        <v>0.77647228957826253</v>
      </c>
      <c r="F5987">
        <v>6.2314105089299396E-3</v>
      </c>
      <c r="G5987">
        <v>-49.693315206463502</v>
      </c>
      <c r="H5987">
        <v>-1.570553709263991</v>
      </c>
      <c r="I5987">
        <v>-52.797636372410018</v>
      </c>
      <c r="J5987">
        <v>-2.1455094854988199</v>
      </c>
    </row>
    <row r="5988" spans="1:10" x14ac:dyDescent="0.3">
      <c r="A5988" s="1">
        <v>5986</v>
      </c>
      <c r="B5988">
        <v>-51.16408438803311</v>
      </c>
      <c r="C5988">
        <v>-1.835232298385846</v>
      </c>
      <c r="D5988">
        <v>1.753993479029667</v>
      </c>
      <c r="E5988">
        <v>0.80215357335304782</v>
      </c>
      <c r="F5988">
        <v>-2.530030683115236E-2</v>
      </c>
      <c r="G5988">
        <v>-49.694704948319732</v>
      </c>
      <c r="H5988">
        <v>-1.562993783363789</v>
      </c>
      <c r="I5988">
        <v>-52.798991061419677</v>
      </c>
      <c r="J5988">
        <v>-2.1381387859362828</v>
      </c>
    </row>
    <row r="5989" spans="1:10" x14ac:dyDescent="0.3">
      <c r="A5989" s="1">
        <v>5987</v>
      </c>
      <c r="B5989">
        <v>-51.165537523921401</v>
      </c>
      <c r="C5989">
        <v>-1.8272190628871201</v>
      </c>
      <c r="D5989">
        <v>1.753736615682187</v>
      </c>
      <c r="E5989">
        <v>0.82824809765744889</v>
      </c>
      <c r="F5989">
        <v>3.2663870807143058E-3</v>
      </c>
      <c r="G5989">
        <v>-49.696088204586438</v>
      </c>
      <c r="H5989">
        <v>-1.5553579865635001</v>
      </c>
      <c r="I5989">
        <v>-52.800521948946908</v>
      </c>
      <c r="J5989">
        <v>-2.129705592848532</v>
      </c>
    </row>
    <row r="5990" spans="1:10" x14ac:dyDescent="0.3">
      <c r="A5990" s="1">
        <v>5988</v>
      </c>
      <c r="B5990">
        <v>-51.16701301541957</v>
      </c>
      <c r="C5990">
        <v>-1.8191927250408879</v>
      </c>
      <c r="D5990">
        <v>1.753768799801146</v>
      </c>
      <c r="E5990">
        <v>0.85302126495559627</v>
      </c>
      <c r="F5990">
        <v>-2.7872849073454619E-2</v>
      </c>
      <c r="G5990">
        <v>-49.686796002628803</v>
      </c>
      <c r="H5990">
        <v>-1.545290260127278</v>
      </c>
      <c r="I5990">
        <v>-52.792438195457983</v>
      </c>
      <c r="J5990">
        <v>-2.119964814199478</v>
      </c>
    </row>
    <row r="5991" spans="1:10" x14ac:dyDescent="0.3">
      <c r="A5991" s="1">
        <v>5989</v>
      </c>
      <c r="B5991">
        <v>-51.168536954939817</v>
      </c>
      <c r="C5991">
        <v>-1.8107828029689981</v>
      </c>
      <c r="D5991">
        <v>1.7534895266530111</v>
      </c>
      <c r="E5991">
        <v>0.87768024313615534</v>
      </c>
      <c r="F5991">
        <v>-1.5445091005346701E-4</v>
      </c>
      <c r="G5991">
        <v>-49.688243506270041</v>
      </c>
      <c r="H5991">
        <v>-1.537293733596403</v>
      </c>
      <c r="I5991">
        <v>-52.794046069159052</v>
      </c>
      <c r="J5991">
        <v>-2.11110094279727</v>
      </c>
    </row>
    <row r="5992" spans="1:10" x14ac:dyDescent="0.3">
      <c r="A5992" s="1">
        <v>5990</v>
      </c>
      <c r="B5992">
        <v>-51.17011581321659</v>
      </c>
      <c r="C5992">
        <v>-1.802172162590185</v>
      </c>
      <c r="D5992">
        <v>1.753487986122372</v>
      </c>
      <c r="E5992">
        <v>0.90169998686365382</v>
      </c>
      <c r="F5992">
        <v>-3.043504514789017E-2</v>
      </c>
      <c r="G5992">
        <v>-49.689821943230271</v>
      </c>
      <c r="H5992">
        <v>-1.528685373655327</v>
      </c>
      <c r="I5992">
        <v>-52.795625390083188</v>
      </c>
      <c r="J5992">
        <v>-2.1024877982715058</v>
      </c>
    </row>
    <row r="5993" spans="1:10" x14ac:dyDescent="0.3">
      <c r="A5993" s="1">
        <v>5991</v>
      </c>
      <c r="B5993">
        <v>-51.171719989400437</v>
      </c>
      <c r="C5993">
        <v>-1.7932992333451809</v>
      </c>
      <c r="D5993">
        <v>1.753183643217425</v>
      </c>
      <c r="E5993">
        <v>0.92526578280458049</v>
      </c>
      <c r="F5993">
        <v>-2.3479721573009091E-3</v>
      </c>
      <c r="G5993">
        <v>-49.691342954207407</v>
      </c>
      <c r="H5993">
        <v>-1.520262974005739</v>
      </c>
      <c r="I5993">
        <v>-52.797320889917508</v>
      </c>
      <c r="J5993">
        <v>-2.0931201428191879</v>
      </c>
    </row>
    <row r="5994" spans="1:10" x14ac:dyDescent="0.3">
      <c r="A5994" s="1">
        <v>5992</v>
      </c>
      <c r="B5994">
        <v>-51.173382169932957</v>
      </c>
      <c r="C5994">
        <v>-1.784208770070342</v>
      </c>
      <c r="D5994">
        <v>1.7531601926278531</v>
      </c>
      <c r="E5994">
        <v>0.94829789629570183</v>
      </c>
      <c r="F5994">
        <v>-3.1756139316015161E-2</v>
      </c>
      <c r="G5994">
        <v>-49.69299873228573</v>
      </c>
      <c r="H5994">
        <v>-1.511207226520235</v>
      </c>
      <c r="I5994">
        <v>-52.798990100980127</v>
      </c>
      <c r="J5994">
        <v>-2.083991558162388</v>
      </c>
    </row>
    <row r="5995" spans="1:10" x14ac:dyDescent="0.3">
      <c r="A5995" s="1">
        <v>5993</v>
      </c>
      <c r="B5995">
        <v>-51.175064032713117</v>
      </c>
      <c r="C5995">
        <v>-1.7748869338284341</v>
      </c>
      <c r="D5995">
        <v>1.752842987386463</v>
      </c>
      <c r="E5995">
        <v>0.86579053392997918</v>
      </c>
      <c r="F5995">
        <v>7.14245074567086E-3</v>
      </c>
      <c r="G5995">
        <v>-49.724675118238423</v>
      </c>
      <c r="H5995">
        <v>-1.5078924513002241</v>
      </c>
      <c r="I5995">
        <v>-52.752765419901003</v>
      </c>
      <c r="J5995">
        <v>-2.0653177012263151</v>
      </c>
    </row>
    <row r="5996" spans="1:10" x14ac:dyDescent="0.3">
      <c r="A5996" s="1">
        <v>5994</v>
      </c>
      <c r="B5996">
        <v>-51.176633154576137</v>
      </c>
      <c r="C5996">
        <v>-1.7663451294397201</v>
      </c>
      <c r="D5996">
        <v>1.752914633201889</v>
      </c>
      <c r="E5996">
        <v>0.87571625746430204</v>
      </c>
      <c r="F5996">
        <v>6.0792339362180231E-2</v>
      </c>
      <c r="G5996">
        <v>-49.726263372861361</v>
      </c>
      <c r="H5996">
        <v>-1.499246733300394</v>
      </c>
      <c r="I5996">
        <v>-52.754313729565617</v>
      </c>
      <c r="J5996">
        <v>-2.0568889317944792</v>
      </c>
    </row>
    <row r="5997" spans="1:10" x14ac:dyDescent="0.3">
      <c r="A5997" s="1">
        <v>5995</v>
      </c>
      <c r="B5997">
        <v>-51.178299777157349</v>
      </c>
      <c r="C5997">
        <v>-1.757564774236823</v>
      </c>
      <c r="D5997">
        <v>1.753535049863723</v>
      </c>
      <c r="E5997">
        <v>0.89452288599045771</v>
      </c>
      <c r="F5997">
        <v>3.8552030337796493E-2</v>
      </c>
      <c r="G5997">
        <v>-49.72809598686311</v>
      </c>
      <c r="H5997">
        <v>-1.4895665959821609</v>
      </c>
      <c r="I5997">
        <v>-52.755799790304508</v>
      </c>
      <c r="J5997">
        <v>-2.049087339926964</v>
      </c>
    </row>
    <row r="5998" spans="1:10" x14ac:dyDescent="0.3">
      <c r="A5998" s="1">
        <v>5996</v>
      </c>
      <c r="B5998">
        <v>-51.17993196565979</v>
      </c>
      <c r="C5998">
        <v>-1.7489710960547451</v>
      </c>
      <c r="D5998">
        <v>1.753912040068607</v>
      </c>
      <c r="E5998">
        <v>0.91691429840726923</v>
      </c>
      <c r="F5998">
        <v>7.2852546344362307E-2</v>
      </c>
      <c r="G5998">
        <v>-49.729829311103927</v>
      </c>
      <c r="H5998">
        <v>-1.4804262242331729</v>
      </c>
      <c r="I5998">
        <v>-52.75732196555937</v>
      </c>
      <c r="J5998">
        <v>-2.0410883430681319</v>
      </c>
    </row>
    <row r="5999" spans="1:10" x14ac:dyDescent="0.3">
      <c r="A5999" s="1">
        <v>5997</v>
      </c>
      <c r="B5999">
        <v>-51.181678212504863</v>
      </c>
      <c r="C5999">
        <v>-1.7399784674317851</v>
      </c>
      <c r="D5999">
        <v>1.754639887430651</v>
      </c>
      <c r="E5999">
        <v>0.93931103608650846</v>
      </c>
      <c r="F5999">
        <v>4.931824569825205E-2</v>
      </c>
      <c r="G5999">
        <v>-49.731771401712763</v>
      </c>
      <c r="H5999">
        <v>-1.470378213443992</v>
      </c>
      <c r="I5999">
        <v>-52.758855177835109</v>
      </c>
      <c r="J5999">
        <v>-2.0332437361178721</v>
      </c>
    </row>
    <row r="6000" spans="1:10" x14ac:dyDescent="0.3">
      <c r="A6000" s="1">
        <v>5998</v>
      </c>
      <c r="B6000">
        <v>-51.183467181828647</v>
      </c>
      <c r="C6000">
        <v>-1.7307397342379001</v>
      </c>
      <c r="D6000">
        <v>1.755133974813025</v>
      </c>
      <c r="E6000">
        <v>0.96128832135194175</v>
      </c>
      <c r="F6000">
        <v>8.1908712920652813E-2</v>
      </c>
      <c r="G6000">
        <v>-49.733693754092243</v>
      </c>
      <c r="H6000">
        <v>-1.4604231325261461</v>
      </c>
      <c r="I6000">
        <v>-52.760499055983793</v>
      </c>
      <c r="J6000">
        <v>-2.0247842303343209</v>
      </c>
    </row>
    <row r="6001" spans="1:10" x14ac:dyDescent="0.3">
      <c r="A6001" s="1">
        <v>5999</v>
      </c>
      <c r="B6001">
        <v>-51.185352434072307</v>
      </c>
      <c r="C6001">
        <v>-1.721182451464504</v>
      </c>
      <c r="D6001">
        <v>1.7559640166826611</v>
      </c>
      <c r="E6001">
        <v>0.87758360180848471</v>
      </c>
      <c r="F6001">
        <v>5.0093953265198082E-2</v>
      </c>
      <c r="G6001">
        <v>-49.732313342237497</v>
      </c>
      <c r="H6001">
        <v>-1.4490087458684751</v>
      </c>
      <c r="I6001">
        <v>-52.784037751491518</v>
      </c>
      <c r="J6001">
        <v>-2.0206376480721251</v>
      </c>
    </row>
    <row r="6002" spans="1:10" x14ac:dyDescent="0.3">
      <c r="A6002" s="1">
        <v>6000</v>
      </c>
      <c r="B6002">
        <v>-51.187008898731747</v>
      </c>
      <c r="C6002">
        <v>-1.7126920314208249</v>
      </c>
      <c r="D6002">
        <v>1.7564578016834129</v>
      </c>
      <c r="E6002">
        <v>0.88709132701695503</v>
      </c>
      <c r="F6002">
        <v>8.2567870741339519E-2</v>
      </c>
      <c r="G6002">
        <v>-49.734104379327533</v>
      </c>
      <c r="H6002">
        <v>-1.4398008701260869</v>
      </c>
      <c r="I6002">
        <v>-52.785546154773868</v>
      </c>
      <c r="J6002">
        <v>-2.012936598319905</v>
      </c>
    </row>
    <row r="6003" spans="1:10" x14ac:dyDescent="0.3">
      <c r="A6003" s="1">
        <v>6001</v>
      </c>
      <c r="B6003">
        <v>-51.188762577827262</v>
      </c>
      <c r="C6003">
        <v>-1.7038868332593069</v>
      </c>
      <c r="D6003">
        <v>1.7572934602606101</v>
      </c>
      <c r="E6003">
        <v>0.91125979988551054</v>
      </c>
      <c r="F6003">
        <v>5.379223717322499E-2</v>
      </c>
      <c r="G6003">
        <v>-49.736086609536002</v>
      </c>
      <c r="H6003">
        <v>-1.4297816352657811</v>
      </c>
      <c r="I6003">
        <v>-52.787048373801547</v>
      </c>
      <c r="J6003">
        <v>-2.0054671265377171</v>
      </c>
    </row>
    <row r="6004" spans="1:10" x14ac:dyDescent="0.3">
      <c r="A6004" s="1">
        <v>6002</v>
      </c>
      <c r="B6004">
        <v>-51.1905149941472</v>
      </c>
      <c r="C6004">
        <v>-1.695042429925455</v>
      </c>
      <c r="D6004">
        <v>1.757825700613882</v>
      </c>
      <c r="E6004">
        <v>0.93437429138014449</v>
      </c>
      <c r="F6004">
        <v>8.4806053617846669E-2</v>
      </c>
      <c r="G6004">
        <v>-49.737985121453342</v>
      </c>
      <c r="H6004">
        <v>-1.4201640980221111</v>
      </c>
      <c r="I6004">
        <v>-52.788640050546213</v>
      </c>
      <c r="J6004">
        <v>-1.99747335264458</v>
      </c>
    </row>
    <row r="6005" spans="1:10" x14ac:dyDescent="0.3">
      <c r="A6005" s="1">
        <v>6003</v>
      </c>
      <c r="B6005">
        <v>-51.192393769343873</v>
      </c>
      <c r="C6005">
        <v>-1.685719485343405</v>
      </c>
      <c r="D6005">
        <v>1.758688884406711</v>
      </c>
      <c r="E6005">
        <v>0.95764732545693354</v>
      </c>
      <c r="F6005">
        <v>5.8557464594140449E-2</v>
      </c>
      <c r="G6005">
        <v>-49.750288275853769</v>
      </c>
      <c r="H6005">
        <v>-1.4115242821389631</v>
      </c>
      <c r="I6005">
        <v>-52.76843151138722</v>
      </c>
      <c r="J6005">
        <v>-1.985379940759604</v>
      </c>
    </row>
    <row r="6006" spans="1:10" x14ac:dyDescent="0.3">
      <c r="A6006" s="1">
        <v>6004</v>
      </c>
      <c r="B6006">
        <v>-51.194233626301248</v>
      </c>
      <c r="C6006">
        <v>-1.676535556898068</v>
      </c>
      <c r="D6006">
        <v>1.759261614201701</v>
      </c>
      <c r="E6006">
        <v>0.9795226291065654</v>
      </c>
      <c r="F6006">
        <v>8.9845419766034162E-2</v>
      </c>
      <c r="G6006">
        <v>-49.752285409084379</v>
      </c>
      <c r="H6006">
        <v>-1.4015144619258151</v>
      </c>
      <c r="I6006">
        <v>-52.770099485397303</v>
      </c>
      <c r="J6006">
        <v>-1.977098606890594</v>
      </c>
    </row>
    <row r="6007" spans="1:10" x14ac:dyDescent="0.3">
      <c r="A6007" s="1">
        <v>6005</v>
      </c>
      <c r="B6007">
        <v>-51.196185897685893</v>
      </c>
      <c r="C6007">
        <v>-1.6669402001506379</v>
      </c>
      <c r="D6007">
        <v>1.7601597676510861</v>
      </c>
      <c r="E6007">
        <v>1.0014118281991771</v>
      </c>
      <c r="F6007">
        <v>6.5416722604317273E-2</v>
      </c>
      <c r="G6007">
        <v>-49.754485273175987</v>
      </c>
      <c r="H6007">
        <v>-1.390624125514325</v>
      </c>
      <c r="I6007">
        <v>-52.771781169468738</v>
      </c>
      <c r="J6007">
        <v>-1.968918498080954</v>
      </c>
    </row>
    <row r="6008" spans="1:10" x14ac:dyDescent="0.3">
      <c r="A6008" s="1">
        <v>6006</v>
      </c>
      <c r="B6008">
        <v>-51.198173407725378</v>
      </c>
      <c r="C6008">
        <v>-1.6571194580937629</v>
      </c>
      <c r="D6008">
        <v>1.7608143085707559</v>
      </c>
      <c r="E6008">
        <v>1.0228509173641009</v>
      </c>
      <c r="F6008">
        <v>9.6545271435202015E-2</v>
      </c>
      <c r="G6008">
        <v>-49.756653952209618</v>
      </c>
      <c r="H6008">
        <v>-1.3798597906623671</v>
      </c>
      <c r="I6008">
        <v>-52.773570684858242</v>
      </c>
      <c r="J6008">
        <v>-1.9601289828413151</v>
      </c>
    </row>
    <row r="6009" spans="1:10" x14ac:dyDescent="0.3">
      <c r="A6009" s="1">
        <v>6007</v>
      </c>
      <c r="B6009">
        <v>-51.200240168047017</v>
      </c>
      <c r="C6009">
        <v>-1.6470588646228079</v>
      </c>
      <c r="D6009">
        <v>1.761783742510634</v>
      </c>
      <c r="E6009">
        <v>0.93991030075643511</v>
      </c>
      <c r="F6009">
        <v>6.4077223298493469E-2</v>
      </c>
      <c r="G6009">
        <v>-49.762230592398417</v>
      </c>
      <c r="H6009">
        <v>-1.369028385012689</v>
      </c>
      <c r="I6009">
        <v>-52.779013386185412</v>
      </c>
      <c r="J6009">
        <v>-1.9523051456405449</v>
      </c>
    </row>
    <row r="6010" spans="1:10" x14ac:dyDescent="0.3">
      <c r="A6010" s="1">
        <v>6008</v>
      </c>
      <c r="B6010">
        <v>-51.202112185142788</v>
      </c>
      <c r="C6010">
        <v>-1.6378473957461359</v>
      </c>
      <c r="D6010">
        <v>1.7624245599641319</v>
      </c>
      <c r="E6010">
        <v>0.95724885649535874</v>
      </c>
      <c r="F6010">
        <v>9.4121769888443285E-2</v>
      </c>
      <c r="G6010">
        <v>-49.764281071523087</v>
      </c>
      <c r="H6010">
        <v>-1.358895471650903</v>
      </c>
      <c r="I6010">
        <v>-52.780689471990847</v>
      </c>
      <c r="J6010">
        <v>-1.944105319453695</v>
      </c>
    </row>
    <row r="6011" spans="1:10" x14ac:dyDescent="0.3">
      <c r="A6011" s="1">
        <v>6009</v>
      </c>
      <c r="B6011">
        <v>-51.20404634517665</v>
      </c>
      <c r="C6011">
        <v>-1.628494960332912</v>
      </c>
      <c r="D6011">
        <v>1.7633636000486741</v>
      </c>
      <c r="E6011">
        <v>0.97957155088393399</v>
      </c>
      <c r="F6011">
        <v>6.6422535670965441E-2</v>
      </c>
      <c r="G6011">
        <v>-49.766477812493846</v>
      </c>
      <c r="H6011">
        <v>-1.3481929783749951</v>
      </c>
      <c r="I6011">
        <v>-52.782335347608672</v>
      </c>
      <c r="J6011">
        <v>-1.9362350961429751</v>
      </c>
    </row>
    <row r="6012" spans="1:10" x14ac:dyDescent="0.3">
      <c r="A6012" s="1">
        <v>6010</v>
      </c>
      <c r="B6012">
        <v>-51.206025303793183</v>
      </c>
      <c r="C6012">
        <v>-1.618877150411814</v>
      </c>
      <c r="D6012">
        <v>1.764029424244953</v>
      </c>
      <c r="E6012">
        <v>1.0015197339297921</v>
      </c>
      <c r="F6012">
        <v>9.6277571193795805E-2</v>
      </c>
      <c r="G6012">
        <v>-49.768643721591218</v>
      </c>
      <c r="H6012">
        <v>-1.337618062743746</v>
      </c>
      <c r="I6012">
        <v>-52.784109055566752</v>
      </c>
      <c r="J6012">
        <v>-1.9276680809368101</v>
      </c>
    </row>
    <row r="6013" spans="1:10" x14ac:dyDescent="0.3">
      <c r="A6013" s="1">
        <v>6011</v>
      </c>
      <c r="B6013">
        <v>-51.208127283497547</v>
      </c>
      <c r="C6013">
        <v>-1.608814835721369</v>
      </c>
      <c r="D6013">
        <v>1.7650176095171439</v>
      </c>
      <c r="E6013">
        <v>1.023509703569023</v>
      </c>
      <c r="F6013">
        <v>6.8938464012870057E-2</v>
      </c>
      <c r="G6013">
        <v>-49.771024339147239</v>
      </c>
      <c r="H6013">
        <v>-1.326135486300585</v>
      </c>
      <c r="I6013">
        <v>-52.785905122163733</v>
      </c>
      <c r="J6013">
        <v>-1.9191650543456269</v>
      </c>
    </row>
    <row r="6014" spans="1:10" x14ac:dyDescent="0.3">
      <c r="A6014" s="1">
        <v>6012</v>
      </c>
      <c r="B6014">
        <v>-51.210152924083872</v>
      </c>
      <c r="C6014">
        <v>-1.5990624233392809</v>
      </c>
      <c r="D6014">
        <v>1.765688502762859</v>
      </c>
      <c r="E6014">
        <v>1.0439003803880811</v>
      </c>
      <c r="F6014">
        <v>9.9417550939417731E-2</v>
      </c>
      <c r="G6014">
        <v>-49.772536364650428</v>
      </c>
      <c r="H6014">
        <v>-1.315280108605251</v>
      </c>
      <c r="I6014">
        <v>-52.784488459595543</v>
      </c>
      <c r="J6014">
        <v>-1.9098327601887719</v>
      </c>
    </row>
    <row r="6015" spans="1:10" x14ac:dyDescent="0.3">
      <c r="A6015" s="1">
        <v>6013</v>
      </c>
      <c r="B6015">
        <v>-51.212309215976987</v>
      </c>
      <c r="C6015">
        <v>-1.588826685399942</v>
      </c>
      <c r="D6015">
        <v>1.766684715781381</v>
      </c>
      <c r="E6015">
        <v>1.064457591239079</v>
      </c>
      <c r="F6015">
        <v>7.5443620421592583E-2</v>
      </c>
      <c r="G6015">
        <v>-49.774976077507453</v>
      </c>
      <c r="H6015">
        <v>-1.303612339389157</v>
      </c>
      <c r="I6015">
        <v>-52.786334376867508</v>
      </c>
      <c r="J6015">
        <v>-1.9011652413355069</v>
      </c>
    </row>
    <row r="6016" spans="1:10" x14ac:dyDescent="0.3">
      <c r="A6016" s="1">
        <v>6014</v>
      </c>
      <c r="B6016">
        <v>-51.214489567458187</v>
      </c>
      <c r="C6016">
        <v>-1.578430115043433</v>
      </c>
      <c r="D6016">
        <v>1.767437604370282</v>
      </c>
      <c r="E6016">
        <v>1.084490479345857</v>
      </c>
      <c r="F6016">
        <v>0.1063489497802568</v>
      </c>
      <c r="G6016">
        <v>-49.777371570964689</v>
      </c>
      <c r="H6016">
        <v>-1.292133698252099</v>
      </c>
      <c r="I6016">
        <v>-52.78827912612514</v>
      </c>
      <c r="J6016">
        <v>-1.891953647926139</v>
      </c>
    </row>
    <row r="6017" spans="1:10" x14ac:dyDescent="0.3">
      <c r="A6017" s="1">
        <v>6015</v>
      </c>
      <c r="B6017">
        <v>-51.216749330749423</v>
      </c>
      <c r="C6017">
        <v>-1.5678063491277121</v>
      </c>
      <c r="D6017">
        <v>1.7685027156100539</v>
      </c>
      <c r="E6017">
        <v>1.104164653882169</v>
      </c>
      <c r="F6017">
        <v>8.1119092279340999E-2</v>
      </c>
      <c r="G6017">
        <v>-49.779937086907452</v>
      </c>
      <c r="H6017">
        <v>-1.279979404491034</v>
      </c>
      <c r="I6017">
        <v>-52.790204059338578</v>
      </c>
      <c r="J6017">
        <v>-1.883005964801203</v>
      </c>
    </row>
    <row r="6018" spans="1:10" x14ac:dyDescent="0.3">
      <c r="A6018" s="1">
        <v>6016</v>
      </c>
      <c r="B6018">
        <v>-51.219031831373428</v>
      </c>
      <c r="C6018">
        <v>-1.55702822958196</v>
      </c>
      <c r="D6018">
        <v>1.769312107111455</v>
      </c>
      <c r="E6018">
        <v>1.123344081598225</v>
      </c>
      <c r="F6018">
        <v>0.1110200658602432</v>
      </c>
      <c r="G6018">
        <v>-49.782453022827212</v>
      </c>
      <c r="H6018">
        <v>-1.268038435732797</v>
      </c>
      <c r="I6018">
        <v>-52.79223092470373</v>
      </c>
      <c r="J6018">
        <v>-1.8735012827556281</v>
      </c>
    </row>
    <row r="6019" spans="1:10" x14ac:dyDescent="0.3">
      <c r="A6019" s="1">
        <v>6017</v>
      </c>
      <c r="B6019">
        <v>-51.221440129240662</v>
      </c>
      <c r="C6019">
        <v>-1.5458090588455879</v>
      </c>
      <c r="D6019">
        <v>1.7704461555022519</v>
      </c>
      <c r="E6019">
        <v>1.142558673627369</v>
      </c>
      <c r="F6019">
        <v>8.4984642482070979E-2</v>
      </c>
      <c r="G6019">
        <v>-49.758614413094087</v>
      </c>
      <c r="H6019">
        <v>-1.2498128563443001</v>
      </c>
      <c r="I6019">
        <v>-52.842677796892801</v>
      </c>
      <c r="J6019">
        <v>-1.873859207048614</v>
      </c>
    </row>
    <row r="6020" spans="1:10" x14ac:dyDescent="0.3">
      <c r="A6020" s="1">
        <v>6018</v>
      </c>
      <c r="B6020">
        <v>-51.223782773011663</v>
      </c>
      <c r="C6020">
        <v>-1.5348492534556999</v>
      </c>
      <c r="D6020">
        <v>1.771279771320514</v>
      </c>
      <c r="E6020">
        <v>1.1606055398660089</v>
      </c>
      <c r="F6020">
        <v>0.1150209441653877</v>
      </c>
      <c r="G6020">
        <v>-49.757811463154198</v>
      </c>
      <c r="H6020">
        <v>-1.236944246908144</v>
      </c>
      <c r="I6020">
        <v>-52.819228488358917</v>
      </c>
      <c r="J6020">
        <v>-1.8590651934818441</v>
      </c>
    </row>
    <row r="6021" spans="1:10" x14ac:dyDescent="0.3">
      <c r="A6021" s="1">
        <v>6019</v>
      </c>
      <c r="B6021">
        <v>-51.22623134996919</v>
      </c>
      <c r="C6021">
        <v>-1.523544643261896</v>
      </c>
      <c r="D6021">
        <v>1.7724260855807721</v>
      </c>
      <c r="E6021">
        <v>1.178555552480991</v>
      </c>
      <c r="F6021">
        <v>9.1126287249082116E-2</v>
      </c>
      <c r="G6021">
        <v>-49.760602495963859</v>
      </c>
      <c r="H6021">
        <v>-1.2239593689937409</v>
      </c>
      <c r="I6021">
        <v>-52.821304363805638</v>
      </c>
      <c r="J6021">
        <v>-1.849589252046727</v>
      </c>
    </row>
    <row r="6022" spans="1:10" x14ac:dyDescent="0.3">
      <c r="A6022" s="1">
        <v>6020</v>
      </c>
      <c r="B6022">
        <v>-51.228726675403443</v>
      </c>
      <c r="C6022">
        <v>-1.511986619453888</v>
      </c>
      <c r="D6022">
        <v>1.773340345799804</v>
      </c>
      <c r="E6022">
        <v>1.0956838626845431</v>
      </c>
      <c r="F6022">
        <v>0.13930757298918639</v>
      </c>
      <c r="G6022">
        <v>-49.763372332797253</v>
      </c>
      <c r="H6022">
        <v>-1.2110615044227471</v>
      </c>
      <c r="I6022">
        <v>-52.823500933027788</v>
      </c>
      <c r="J6022">
        <v>-1.839489403572832</v>
      </c>
    </row>
    <row r="6023" spans="1:10" x14ac:dyDescent="0.3">
      <c r="A6023" s="1">
        <v>6021</v>
      </c>
      <c r="B6023">
        <v>-51.231077169149167</v>
      </c>
      <c r="C6023">
        <v>-1.50129771668427</v>
      </c>
      <c r="D6023">
        <v>1.774731825952502</v>
      </c>
      <c r="E6023">
        <v>1.1093503099148789</v>
      </c>
      <c r="F6023">
        <v>0.10051154323915019</v>
      </c>
      <c r="G6023">
        <v>-49.766142976354658</v>
      </c>
      <c r="H6023">
        <v>-1.1983338821548339</v>
      </c>
      <c r="I6023">
        <v>-52.825394169382257</v>
      </c>
      <c r="J6023">
        <v>-1.8310192797564431</v>
      </c>
    </row>
    <row r="6024" spans="1:10" x14ac:dyDescent="0.3">
      <c r="A6024" s="1">
        <v>6022</v>
      </c>
      <c r="B6024">
        <v>-51.233454077021889</v>
      </c>
      <c r="C6024">
        <v>-1.4904429018956999</v>
      </c>
      <c r="D6024">
        <v>1.775738617893694</v>
      </c>
      <c r="E6024">
        <v>1.1276469928914861</v>
      </c>
      <c r="F6024">
        <v>0.1234143734695671</v>
      </c>
      <c r="G6024">
        <v>-49.78059164343329</v>
      </c>
      <c r="H6024">
        <v>-1.18845002422275</v>
      </c>
      <c r="I6024">
        <v>-52.807976621481913</v>
      </c>
      <c r="J6024">
        <v>-1.817724124927901</v>
      </c>
    </row>
    <row r="6025" spans="1:10" x14ac:dyDescent="0.3">
      <c r="A6025" s="1">
        <v>6023</v>
      </c>
      <c r="B6025">
        <v>-51.235933230466692</v>
      </c>
      <c r="C6025">
        <v>-1.479272912748725</v>
      </c>
      <c r="D6025">
        <v>1.7769908563833501</v>
      </c>
      <c r="E6025">
        <v>1.1457826729679601</v>
      </c>
      <c r="F6025">
        <v>9.3412626455269876E-2</v>
      </c>
      <c r="G6025">
        <v>-49.783450103001819</v>
      </c>
      <c r="H6025">
        <v>-1.1754609420694151</v>
      </c>
      <c r="I6025">
        <v>-52.810044706384183</v>
      </c>
      <c r="J6025">
        <v>-1.80852555639362</v>
      </c>
    </row>
    <row r="6026" spans="1:10" x14ac:dyDescent="0.3">
      <c r="A6026" s="1">
        <v>6024</v>
      </c>
      <c r="B6026">
        <v>-51.238362780452562</v>
      </c>
      <c r="C6026">
        <v>-1.46828342467196</v>
      </c>
      <c r="D6026">
        <v>1.777908434176938</v>
      </c>
      <c r="E6026">
        <v>1.1629574083905301</v>
      </c>
      <c r="F6026">
        <v>0.12117523811195879</v>
      </c>
      <c r="G6026">
        <v>-49.786159035524619</v>
      </c>
      <c r="H6026">
        <v>-1.1631388158134319</v>
      </c>
      <c r="I6026">
        <v>-52.812171478837413</v>
      </c>
      <c r="J6026">
        <v>-1.7989802992421491</v>
      </c>
    </row>
    <row r="6027" spans="1:10" x14ac:dyDescent="0.3">
      <c r="A6027" s="1">
        <v>6025</v>
      </c>
      <c r="B6027">
        <v>-51.240899671413807</v>
      </c>
      <c r="C6027">
        <v>-1.4569560966686319</v>
      </c>
      <c r="D6027">
        <v>1.7791179319490491</v>
      </c>
      <c r="E6027">
        <v>1.180205892913244</v>
      </c>
      <c r="F6027">
        <v>9.569547673869469E-2</v>
      </c>
      <c r="G6027">
        <v>-49.789066060323769</v>
      </c>
      <c r="H6027">
        <v>-1.150055274239894</v>
      </c>
      <c r="I6027">
        <v>-52.814307241612823</v>
      </c>
      <c r="J6027">
        <v>-1.7895562470034461</v>
      </c>
    </row>
    <row r="6028" spans="1:10" x14ac:dyDescent="0.3">
      <c r="A6028" s="1">
        <v>6026</v>
      </c>
      <c r="B6028">
        <v>-51.243475310370968</v>
      </c>
      <c r="C6028">
        <v>-1.4454197859836031</v>
      </c>
      <c r="D6028">
        <v>1.780076368816486</v>
      </c>
      <c r="E6028">
        <v>1.1978235756758839</v>
      </c>
      <c r="F6028">
        <v>3.8152668931205502E-2</v>
      </c>
      <c r="G6028">
        <v>-49.801386675423778</v>
      </c>
      <c r="H6028">
        <v>-1.1391347332653381</v>
      </c>
      <c r="I6028">
        <v>-52.813043562237837</v>
      </c>
      <c r="J6028">
        <v>-1.778780221062245</v>
      </c>
    </row>
    <row r="6029" spans="1:10" x14ac:dyDescent="0.3">
      <c r="A6029" s="1">
        <v>6027</v>
      </c>
      <c r="B6029">
        <v>-51.246042944178683</v>
      </c>
      <c r="C6029">
        <v>-1.433726427189884</v>
      </c>
      <c r="D6029">
        <v>1.780457695023234</v>
      </c>
      <c r="E6029">
        <v>1.2150269451236959</v>
      </c>
      <c r="F6029">
        <v>4.8116722758908888E-2</v>
      </c>
      <c r="G6029">
        <v>-49.804071208592809</v>
      </c>
      <c r="H6029">
        <v>-1.126891490564393</v>
      </c>
      <c r="I6029">
        <v>-52.81548396286324</v>
      </c>
      <c r="J6029">
        <v>-1.76768535552482</v>
      </c>
    </row>
    <row r="6030" spans="1:10" x14ac:dyDescent="0.3">
      <c r="A6030" s="1">
        <v>6028</v>
      </c>
      <c r="B6030">
        <v>-51.248662561269718</v>
      </c>
      <c r="C6030">
        <v>-1.4218165413974919</v>
      </c>
      <c r="D6030">
        <v>1.780940616995808</v>
      </c>
      <c r="E6030">
        <v>1.231931649022993</v>
      </c>
      <c r="F6030">
        <v>1.032085215235712E-2</v>
      </c>
      <c r="G6030">
        <v>-49.806839171154671</v>
      </c>
      <c r="H6030">
        <v>-1.114285280743166</v>
      </c>
      <c r="I6030">
        <v>-52.817942120848613</v>
      </c>
      <c r="J6030">
        <v>-1.7565333483136649</v>
      </c>
    </row>
    <row r="6031" spans="1:10" x14ac:dyDescent="0.3">
      <c r="A6031" s="1">
        <v>6029</v>
      </c>
      <c r="B6031">
        <v>-51.251278902642483</v>
      </c>
      <c r="C6031">
        <v>-1.409768048712249</v>
      </c>
      <c r="D6031">
        <v>1.781043909082124</v>
      </c>
      <c r="E6031">
        <v>1.2484255451544339</v>
      </c>
      <c r="F6031">
        <v>3.1464871835910971E-2</v>
      </c>
      <c r="G6031">
        <v>-49.809487285764483</v>
      </c>
      <c r="H6031">
        <v>-1.1020878607526889</v>
      </c>
      <c r="I6031">
        <v>-52.820523880252587</v>
      </c>
      <c r="J6031">
        <v>-1.7446469480022659</v>
      </c>
    </row>
    <row r="6032" spans="1:10" x14ac:dyDescent="0.3">
      <c r="A6032" s="1">
        <v>6030</v>
      </c>
      <c r="B6032">
        <v>-51.253931056981472</v>
      </c>
      <c r="C6032">
        <v>-1.397608370452365</v>
      </c>
      <c r="D6032">
        <v>1.781357582265106</v>
      </c>
      <c r="E6032">
        <v>1.264502186641163</v>
      </c>
      <c r="F6032">
        <v>4.4530615464605933E-4</v>
      </c>
      <c r="G6032">
        <v>-49.812236022055359</v>
      </c>
      <c r="H6032">
        <v>-1.0894759462710171</v>
      </c>
      <c r="I6032">
        <v>-52.823070914863372</v>
      </c>
      <c r="J6032">
        <v>-1.732979483326802</v>
      </c>
    </row>
    <row r="6033" spans="1:10" x14ac:dyDescent="0.3">
      <c r="A6033" s="1">
        <v>6031</v>
      </c>
      <c r="B6033">
        <v>-51.256646117277533</v>
      </c>
      <c r="C6033">
        <v>-1.385029335994584</v>
      </c>
      <c r="D6033">
        <v>1.7813621140999969</v>
      </c>
      <c r="E6033">
        <v>1.180441017016834</v>
      </c>
      <c r="F6033">
        <v>3.3684160986130293E-2</v>
      </c>
      <c r="G6033">
        <v>-49.814793701862023</v>
      </c>
      <c r="H6033">
        <v>-1.076856442267518</v>
      </c>
      <c r="I6033">
        <v>-52.803628781306351</v>
      </c>
      <c r="J6033">
        <v>-1.715672138976595</v>
      </c>
    </row>
    <row r="6034" spans="1:10" x14ac:dyDescent="0.3">
      <c r="A6034" s="1">
        <v>6032</v>
      </c>
      <c r="B6034">
        <v>-51.259114413860253</v>
      </c>
      <c r="C6034">
        <v>-1.3737023981636221</v>
      </c>
      <c r="D6034">
        <v>1.7816929161294111</v>
      </c>
      <c r="E6034">
        <v>1.1926327993934109</v>
      </c>
      <c r="F6034">
        <v>-2.6455387910977868E-4</v>
      </c>
      <c r="G6034">
        <v>-49.817364021552478</v>
      </c>
      <c r="H6034">
        <v>-1.065052553601797</v>
      </c>
      <c r="I6034">
        <v>-52.805987615937667</v>
      </c>
      <c r="J6034">
        <v>-1.7048569280499111</v>
      </c>
    </row>
    <row r="6035" spans="1:10" x14ac:dyDescent="0.3">
      <c r="A6035" s="1">
        <v>6033</v>
      </c>
      <c r="B6035">
        <v>-51.26162710147949</v>
      </c>
      <c r="C6035">
        <v>-1.362046395674279</v>
      </c>
      <c r="D6035">
        <v>1.781690271160814</v>
      </c>
      <c r="E6035">
        <v>1.2047829517429789</v>
      </c>
      <c r="F6035">
        <v>2.2997422423951131E-2</v>
      </c>
      <c r="G6035">
        <v>-49.819875892807623</v>
      </c>
      <c r="H6035">
        <v>-1.053400364498045</v>
      </c>
      <c r="I6035">
        <v>-52.808501179444839</v>
      </c>
      <c r="J6035">
        <v>-1.6931968341283661</v>
      </c>
    </row>
    <row r="6036" spans="1:10" x14ac:dyDescent="0.3">
      <c r="A6036" s="1">
        <v>6034</v>
      </c>
      <c r="B6036">
        <v>-51.264178867760798</v>
      </c>
      <c r="C6036">
        <v>-1.3502836711461761</v>
      </c>
      <c r="D6036">
        <v>1.7819200258452219</v>
      </c>
      <c r="E6036">
        <v>1.21666366333228</v>
      </c>
      <c r="F6036">
        <v>-7.9192445029417149E-3</v>
      </c>
      <c r="G6036">
        <v>-49.822498610012801</v>
      </c>
      <c r="H6036">
        <v>-1.0413063990251961</v>
      </c>
      <c r="I6036">
        <v>-52.810976821534751</v>
      </c>
      <c r="J6036">
        <v>-1.6817895024224829</v>
      </c>
    </row>
    <row r="6037" spans="1:10" x14ac:dyDescent="0.3">
      <c r="A6037" s="1">
        <v>6035</v>
      </c>
      <c r="B6037">
        <v>-51.266777767721237</v>
      </c>
      <c r="C6037">
        <v>-1.3381832685142161</v>
      </c>
      <c r="D6037">
        <v>1.781839468383015</v>
      </c>
      <c r="E6037">
        <v>1.2337615403805939</v>
      </c>
      <c r="F6037">
        <v>1.8236360199404861E-2</v>
      </c>
      <c r="G6037">
        <v>-49.825072624226237</v>
      </c>
      <c r="H6037">
        <v>-1.029322135498542</v>
      </c>
      <c r="I6037">
        <v>-52.813602421744662</v>
      </c>
      <c r="J6037">
        <v>-1.6695644925973021</v>
      </c>
    </row>
    <row r="6038" spans="1:10" x14ac:dyDescent="0.3">
      <c r="A6038" s="1">
        <v>6036</v>
      </c>
      <c r="B6038">
        <v>-51.269347162958383</v>
      </c>
      <c r="C6038">
        <v>-1.3263039077450121</v>
      </c>
      <c r="D6038">
        <v>1.782019118729552</v>
      </c>
      <c r="E6038">
        <v>1.249958210498431</v>
      </c>
      <c r="F6038">
        <v>-1.0529927513185291E-2</v>
      </c>
      <c r="G6038">
        <v>-49.796064572537929</v>
      </c>
      <c r="H6038">
        <v>-1.0104010027338299</v>
      </c>
      <c r="I6038">
        <v>-52.809752751314363</v>
      </c>
      <c r="J6038">
        <v>-1.656599401237701</v>
      </c>
    </row>
    <row r="6039" spans="1:10" x14ac:dyDescent="0.3">
      <c r="A6039" s="1">
        <v>6037</v>
      </c>
      <c r="B6039">
        <v>-51.271969838374709</v>
      </c>
      <c r="C6039">
        <v>-1.3140682558137611</v>
      </c>
      <c r="D6039">
        <v>1.7819137015599149</v>
      </c>
      <c r="E6039">
        <v>1.266069983111016</v>
      </c>
      <c r="F6039">
        <v>1.465482261651096E-2</v>
      </c>
      <c r="G6039">
        <v>-49.798653954550318</v>
      </c>
      <c r="H6039">
        <v>-0.99832066183832913</v>
      </c>
      <c r="I6039">
        <v>-52.812410236987603</v>
      </c>
      <c r="J6039">
        <v>-1.644201362274283</v>
      </c>
    </row>
    <row r="6040" spans="1:10" x14ac:dyDescent="0.3">
      <c r="A6040" s="1">
        <v>6038</v>
      </c>
      <c r="B6040">
        <v>-51.274625166198312</v>
      </c>
      <c r="C6040">
        <v>-1.301763870892614</v>
      </c>
      <c r="D6040">
        <v>1.78205940410268</v>
      </c>
      <c r="E6040">
        <v>1.2817271473722549</v>
      </c>
      <c r="F6040">
        <v>-1.3718477236484301E-2</v>
      </c>
      <c r="G6040">
        <v>-49.801355303239752</v>
      </c>
      <c r="H6040">
        <v>-0.98580161439891145</v>
      </c>
      <c r="I6040">
        <v>-52.81501744722712</v>
      </c>
      <c r="J6040">
        <v>-1.6321214199311631</v>
      </c>
    </row>
    <row r="6041" spans="1:10" x14ac:dyDescent="0.3">
      <c r="A6041" s="1">
        <v>6039</v>
      </c>
      <c r="B6041">
        <v>-51.27731455321301</v>
      </c>
      <c r="C6041">
        <v>-1.2891928729188791</v>
      </c>
      <c r="D6041">
        <v>1.7819218106186641</v>
      </c>
      <c r="E6041">
        <v>1.1988810589628309</v>
      </c>
      <c r="F6041">
        <v>2.213933808713579E-2</v>
      </c>
      <c r="G6041">
        <v>-49.804001229852851</v>
      </c>
      <c r="H6041">
        <v>-0.97343333174877111</v>
      </c>
      <c r="I6041">
        <v>-52.817752274706493</v>
      </c>
      <c r="J6041">
        <v>-1.6193384708902381</v>
      </c>
    </row>
    <row r="6042" spans="1:10" x14ac:dyDescent="0.3">
      <c r="A6042" s="1">
        <v>6040</v>
      </c>
      <c r="B6042">
        <v>-51.27984606854195</v>
      </c>
      <c r="C6042">
        <v>-1.277486676858627</v>
      </c>
      <c r="D6042">
        <v>1.782142982094358</v>
      </c>
      <c r="E6042">
        <v>1.1163638499097921</v>
      </c>
      <c r="F6042">
        <v>-2.3087032776962821E-2</v>
      </c>
      <c r="G6042">
        <v>-49.806602618219813</v>
      </c>
      <c r="H6042">
        <v>-0.96140128853226559</v>
      </c>
      <c r="I6042">
        <v>-52.820210733570278</v>
      </c>
      <c r="J6042">
        <v>-1.60797296763645</v>
      </c>
    </row>
    <row r="6043" spans="1:10" x14ac:dyDescent="0.3">
      <c r="A6043" s="1">
        <v>6041</v>
      </c>
      <c r="B6043">
        <v>-51.282200311220087</v>
      </c>
      <c r="C6043">
        <v>-1.2664377319059441</v>
      </c>
      <c r="D6043">
        <v>1.78190935429361</v>
      </c>
      <c r="E6043">
        <v>1.032777290614137</v>
      </c>
      <c r="F6043">
        <v>1.8723111626939251E-2</v>
      </c>
      <c r="G6043">
        <v>-49.793142435978503</v>
      </c>
      <c r="H6043">
        <v>-0.94732322885263964</v>
      </c>
      <c r="I6043">
        <v>-52.818569562945306</v>
      </c>
      <c r="J6043">
        <v>-1.5956913616153521</v>
      </c>
    </row>
    <row r="6044" spans="1:10" x14ac:dyDescent="0.3">
      <c r="A6044" s="1">
        <v>6042</v>
      </c>
      <c r="B6044">
        <v>-51.284350814974218</v>
      </c>
      <c r="C6044">
        <v>-1.256485429962702</v>
      </c>
      <c r="D6044">
        <v>1.7820939425802209</v>
      </c>
      <c r="E6044">
        <v>0.95134321716595616</v>
      </c>
      <c r="F6044">
        <v>-2.6416444809635588E-2</v>
      </c>
      <c r="G6044">
        <v>-49.805942448712898</v>
      </c>
      <c r="H6044">
        <v>-0.93936774236402831</v>
      </c>
      <c r="I6044">
        <v>-52.839337687851021</v>
      </c>
      <c r="J6044">
        <v>-1.590029160251508</v>
      </c>
    </row>
    <row r="6045" spans="1:10" x14ac:dyDescent="0.3">
      <c r="A6045" s="1">
        <v>6043</v>
      </c>
      <c r="B6045">
        <v>-51.286331566879262</v>
      </c>
      <c r="C6045">
        <v>-1.2471603192344869</v>
      </c>
      <c r="D6045">
        <v>1.781829230443154</v>
      </c>
      <c r="E6045">
        <v>0.95964145951325608</v>
      </c>
      <c r="F6045">
        <v>7.4177685434924298E-3</v>
      </c>
      <c r="G6045">
        <v>-49.807839307516034</v>
      </c>
      <c r="H6045">
        <v>-0.93043399537995108</v>
      </c>
      <c r="I6045">
        <v>-52.841406678347752</v>
      </c>
      <c r="J6045">
        <v>-1.580292413943746</v>
      </c>
    </row>
    <row r="6046" spans="1:10" x14ac:dyDescent="0.3">
      <c r="A6046" s="1">
        <v>6044</v>
      </c>
      <c r="B6046">
        <v>-51.288341981264672</v>
      </c>
      <c r="C6046">
        <v>-1.237796754005017</v>
      </c>
      <c r="D6046">
        <v>1.7819032577324709</v>
      </c>
      <c r="E6046">
        <v>0.97644677921686096</v>
      </c>
      <c r="F6046">
        <v>-2.0992093345631641E-2</v>
      </c>
      <c r="G6046">
        <v>-49.809873172343728</v>
      </c>
      <c r="H6046">
        <v>-0.92096098224417922</v>
      </c>
      <c r="I6046">
        <v>-52.843392427606297</v>
      </c>
      <c r="J6046">
        <v>-1.571043965796568</v>
      </c>
    </row>
    <row r="6047" spans="1:10" x14ac:dyDescent="0.3">
      <c r="A6047" s="1">
        <v>6045</v>
      </c>
      <c r="B6047">
        <v>-51.290374952510078</v>
      </c>
      <c r="C6047">
        <v>-1.2282227109055699</v>
      </c>
      <c r="D6047">
        <v>1.78169284151361</v>
      </c>
      <c r="E6047">
        <v>0.99846112507096063</v>
      </c>
      <c r="F6047">
        <v>7.8973628618090493E-3</v>
      </c>
      <c r="G6047">
        <v>-49.811839508934128</v>
      </c>
      <c r="H6047">
        <v>-0.91169803997286536</v>
      </c>
      <c r="I6047">
        <v>-52.845495485044523</v>
      </c>
      <c r="J6047">
        <v>-1.5611427074872199</v>
      </c>
    </row>
    <row r="6048" spans="1:10" x14ac:dyDescent="0.3">
      <c r="A6048" s="1">
        <v>6046</v>
      </c>
      <c r="B6048">
        <v>-51.292465561048452</v>
      </c>
      <c r="C6048">
        <v>-1.2184711171658731</v>
      </c>
      <c r="D6048">
        <v>1.781771724688767</v>
      </c>
      <c r="E6048">
        <v>1.0199266737531929</v>
      </c>
      <c r="F6048">
        <v>-2.035040563802902E-2</v>
      </c>
      <c r="G6048">
        <v>-49.835453022253027</v>
      </c>
      <c r="H6048">
        <v>-0.90643386358122746</v>
      </c>
      <c r="I6048">
        <v>-52.867049674875197</v>
      </c>
      <c r="J6048">
        <v>-1.555687777513026</v>
      </c>
    </row>
    <row r="6049" spans="1:10" x14ac:dyDescent="0.3">
      <c r="A6049" s="1">
        <v>6047</v>
      </c>
      <c r="B6049">
        <v>-51.294587086656378</v>
      </c>
      <c r="C6049">
        <v>-1.2084733191099399</v>
      </c>
      <c r="D6049">
        <v>1.7815677987098759</v>
      </c>
      <c r="E6049">
        <v>1.0409998474863029</v>
      </c>
      <c r="F6049">
        <v>7.6561311451606683E-3</v>
      </c>
      <c r="G6049">
        <v>-49.837510945654543</v>
      </c>
      <c r="H6049">
        <v>-0.89673319471962598</v>
      </c>
      <c r="I6049">
        <v>-52.869239934980037</v>
      </c>
      <c r="J6049">
        <v>-1.545368873840848</v>
      </c>
    </row>
    <row r="6050" spans="1:10" x14ac:dyDescent="0.3">
      <c r="A6050" s="1">
        <v>6048</v>
      </c>
      <c r="B6050">
        <v>-51.296762966781102</v>
      </c>
      <c r="C6050">
        <v>-1.198313574502164</v>
      </c>
      <c r="D6050">
        <v>1.7816442139191999</v>
      </c>
      <c r="E6050">
        <v>1.0615379828526721</v>
      </c>
      <c r="F6050">
        <v>-2.0566154598597008E-2</v>
      </c>
      <c r="G6050">
        <v>-49.839710651720253</v>
      </c>
      <c r="H6050">
        <v>-0.88646210824381177</v>
      </c>
      <c r="I6050">
        <v>-52.871390066563038</v>
      </c>
      <c r="J6050">
        <v>-1.5353294556763579</v>
      </c>
    </row>
    <row r="6051" spans="1:10" x14ac:dyDescent="0.3">
      <c r="A6051" s="1">
        <v>6049</v>
      </c>
      <c r="B6051">
        <v>-51.298964056855048</v>
      </c>
      <c r="C6051">
        <v>-1.187934342088659</v>
      </c>
      <c r="D6051">
        <v>1.781438655539769</v>
      </c>
      <c r="E6051">
        <v>1.0816645951868009</v>
      </c>
      <c r="F6051">
        <v>6.9878543936014829E-3</v>
      </c>
      <c r="G6051">
        <v>-49.841847668895937</v>
      </c>
      <c r="H6051">
        <v>-0.87638239172935295</v>
      </c>
      <c r="I6051">
        <v>-52.873660399807527</v>
      </c>
      <c r="J6051">
        <v>-1.5246265383501161</v>
      </c>
    </row>
    <row r="6052" spans="1:10" x14ac:dyDescent="0.3">
      <c r="A6052" s="1">
        <v>6050</v>
      </c>
      <c r="B6052">
        <v>-51.301226322975857</v>
      </c>
      <c r="C6052">
        <v>-1.1773606168328981</v>
      </c>
      <c r="D6052">
        <v>1.781508510692583</v>
      </c>
      <c r="E6052">
        <v>1.101362853162037</v>
      </c>
      <c r="F6052">
        <v>-2.100715312744279E-2</v>
      </c>
      <c r="G6052">
        <v>-49.799190849930483</v>
      </c>
      <c r="H6052">
        <v>-0.85609461179914481</v>
      </c>
      <c r="I6052">
        <v>-52.862328804467353</v>
      </c>
      <c r="J6052">
        <v>-1.511260292757457</v>
      </c>
    </row>
    <row r="6053" spans="1:10" x14ac:dyDescent="0.3">
      <c r="A6053" s="1">
        <v>6051</v>
      </c>
      <c r="B6053">
        <v>-51.303545559011653</v>
      </c>
      <c r="C6053">
        <v>-1.1664170092880071</v>
      </c>
      <c r="D6053">
        <v>1.781295138763048</v>
      </c>
      <c r="E6053">
        <v>1.0174651385471689</v>
      </c>
      <c r="F6053">
        <v>1.8167757759037461E-2</v>
      </c>
      <c r="G6053">
        <v>-49.801441571011424</v>
      </c>
      <c r="H6053">
        <v>-0.84547150377216695</v>
      </c>
      <c r="I6053">
        <v>-52.864719249784102</v>
      </c>
      <c r="J6053">
        <v>-1.499983582165594</v>
      </c>
    </row>
    <row r="6054" spans="1:10" x14ac:dyDescent="0.3">
      <c r="A6054" s="1">
        <v>6052</v>
      </c>
      <c r="B6054">
        <v>-51.305648579217539</v>
      </c>
      <c r="C6054">
        <v>-1.1566299934103721</v>
      </c>
      <c r="D6054">
        <v>1.781473883720897</v>
      </c>
      <c r="E6054">
        <v>1.037717244991621</v>
      </c>
      <c r="F6054">
        <v>-1.538542838708009E-2</v>
      </c>
      <c r="G6054">
        <v>-49.803601982603787</v>
      </c>
      <c r="H6054">
        <v>-0.83541599950900858</v>
      </c>
      <c r="I6054">
        <v>-52.866762621707743</v>
      </c>
      <c r="J6054">
        <v>-1.4904756128833381</v>
      </c>
    </row>
    <row r="6055" spans="1:10" x14ac:dyDescent="0.3">
      <c r="A6055" s="1">
        <v>6053</v>
      </c>
      <c r="B6055">
        <v>-51.307813569036817</v>
      </c>
      <c r="C6055">
        <v>-1.1464427350372191</v>
      </c>
      <c r="D6055">
        <v>1.781319472021613</v>
      </c>
      <c r="E6055">
        <v>1.0584398908340571</v>
      </c>
      <c r="F6055">
        <v>8.7601967974121758E-3</v>
      </c>
      <c r="G6055">
        <v>-49.80571739113126</v>
      </c>
      <c r="H6055">
        <v>-0.82546067853166982</v>
      </c>
      <c r="I6055">
        <v>-52.86897914258541</v>
      </c>
      <c r="J6055">
        <v>-1.4800472962591309</v>
      </c>
    </row>
    <row r="6056" spans="1:10" x14ac:dyDescent="0.3">
      <c r="A6056" s="1">
        <v>6054</v>
      </c>
      <c r="B6056">
        <v>-51.310026553892492</v>
      </c>
      <c r="C6056">
        <v>-1.136111631781701</v>
      </c>
      <c r="D6056">
        <v>1.781406917261517</v>
      </c>
      <c r="E6056">
        <v>1.078606935219266</v>
      </c>
      <c r="F6056">
        <v>-2.144137935879251E-2</v>
      </c>
      <c r="G6056">
        <v>-49.877650120879252</v>
      </c>
      <c r="H6056">
        <v>-0.82989697044845689</v>
      </c>
      <c r="I6056">
        <v>-52.857165301732863</v>
      </c>
      <c r="J6056">
        <v>-1.4668602791249501</v>
      </c>
    </row>
    <row r="6057" spans="1:10" x14ac:dyDescent="0.3">
      <c r="A6057" s="1">
        <v>6055</v>
      </c>
      <c r="B6057">
        <v>-51.312269910118097</v>
      </c>
      <c r="C6057">
        <v>-1.125526481417005</v>
      </c>
      <c r="D6057">
        <v>1.7811918237733251</v>
      </c>
      <c r="E6057">
        <v>1.0984400704698201</v>
      </c>
      <c r="F6057">
        <v>4.9826755475469858E-3</v>
      </c>
      <c r="G6057">
        <v>-49.87982764546031</v>
      </c>
      <c r="H6057">
        <v>-0.81961992200830813</v>
      </c>
      <c r="I6057">
        <v>-52.859479764048842</v>
      </c>
      <c r="J6057">
        <v>-1.455942341641751</v>
      </c>
    </row>
    <row r="6058" spans="1:10" x14ac:dyDescent="0.3">
      <c r="A6058" s="1">
        <v>6056</v>
      </c>
      <c r="B6058">
        <v>-51.314557618201484</v>
      </c>
      <c r="C6058">
        <v>-1.1148180405513479</v>
      </c>
      <c r="D6058">
        <v>1.781241494858204</v>
      </c>
      <c r="E6058">
        <v>1.016098132451021</v>
      </c>
      <c r="F6058">
        <v>-3.6600572757288397E-2</v>
      </c>
      <c r="G6058">
        <v>-49.882130550021436</v>
      </c>
      <c r="H6058">
        <v>-0.80884033055873805</v>
      </c>
      <c r="I6058">
        <v>-52.861751058109341</v>
      </c>
      <c r="J6058">
        <v>-1.44531075196044</v>
      </c>
    </row>
    <row r="6059" spans="1:10" x14ac:dyDescent="0.3">
      <c r="A6059" s="1">
        <v>6057</v>
      </c>
      <c r="B6059">
        <v>-51.316685707654493</v>
      </c>
      <c r="C6059">
        <v>-1.104701878812919</v>
      </c>
      <c r="D6059">
        <v>1.7808691280386559</v>
      </c>
      <c r="E6059">
        <v>0.9320625642137168</v>
      </c>
      <c r="F6059">
        <v>9.544944672267977E-3</v>
      </c>
      <c r="G6059">
        <v>-49.884144802838406</v>
      </c>
      <c r="H6059">
        <v>-0.79925757833257882</v>
      </c>
      <c r="I6059">
        <v>-52.864002104814709</v>
      </c>
      <c r="J6059">
        <v>-1.4346184438223091</v>
      </c>
    </row>
    <row r="6060" spans="1:10" x14ac:dyDescent="0.3">
      <c r="A6060" s="1">
        <v>6058</v>
      </c>
      <c r="B6060">
        <v>-51.318604420384148</v>
      </c>
      <c r="C6060">
        <v>-1.095730818894282</v>
      </c>
      <c r="D6060">
        <v>1.780963075437535</v>
      </c>
      <c r="E6060">
        <v>0.8507624057130454</v>
      </c>
      <c r="F6060">
        <v>-3.6115063313272917E-2</v>
      </c>
      <c r="G6060">
        <v>-49.886092217587453</v>
      </c>
      <c r="H6060">
        <v>-0.79015193627028735</v>
      </c>
      <c r="I6060">
        <v>-52.865889815912887</v>
      </c>
      <c r="J6060">
        <v>-1.4257927487982709</v>
      </c>
    </row>
    <row r="6061" spans="1:10" x14ac:dyDescent="0.3">
      <c r="A6061" s="1">
        <v>6059</v>
      </c>
      <c r="B6061">
        <v>-51.320347245187733</v>
      </c>
      <c r="C6061">
        <v>-1.0874202083385409</v>
      </c>
      <c r="D6061">
        <v>1.7806026139889879</v>
      </c>
      <c r="E6061">
        <v>0.76832003148361427</v>
      </c>
      <c r="F6061">
        <v>1.0551032798508249E-2</v>
      </c>
      <c r="G6061">
        <v>-49.904307619237422</v>
      </c>
      <c r="H6061">
        <v>-0.78588881588867832</v>
      </c>
      <c r="I6061">
        <v>-52.863694352240763</v>
      </c>
      <c r="J6061">
        <v>-1.4160604481276371</v>
      </c>
    </row>
    <row r="6062" spans="1:10" x14ac:dyDescent="0.3">
      <c r="A6062" s="1">
        <v>6060</v>
      </c>
      <c r="B6062">
        <v>-51.321986697086757</v>
      </c>
      <c r="C6062">
        <v>-1.079752607268234</v>
      </c>
      <c r="D6062">
        <v>1.7807102901154459</v>
      </c>
      <c r="E6062">
        <v>0.68402451070114356</v>
      </c>
      <c r="F6062">
        <v>-3.9664820482464287E-2</v>
      </c>
      <c r="G6062">
        <v>-49.905979547077642</v>
      </c>
      <c r="H6062">
        <v>-0.77806874290483208</v>
      </c>
      <c r="I6062">
        <v>-52.865298408484954</v>
      </c>
      <c r="J6062">
        <v>-1.4085590267901249</v>
      </c>
    </row>
    <row r="6063" spans="1:10" x14ac:dyDescent="0.3">
      <c r="A6063" s="1">
        <v>6061</v>
      </c>
      <c r="B6063">
        <v>-51.323357381213377</v>
      </c>
      <c r="C6063">
        <v>-1.0731733357857649</v>
      </c>
      <c r="D6063">
        <v>1.7803205836022169</v>
      </c>
      <c r="E6063">
        <v>0.71098112211007092</v>
      </c>
      <c r="F6063">
        <v>3.0894498044817249E-3</v>
      </c>
      <c r="G6063">
        <v>-49.90723277056567</v>
      </c>
      <c r="H6063">
        <v>-0.77204132152607263</v>
      </c>
      <c r="I6063">
        <v>-52.866797113419317</v>
      </c>
      <c r="J6063">
        <v>-1.4013782917288971</v>
      </c>
    </row>
    <row r="6064" spans="1:10" x14ac:dyDescent="0.3">
      <c r="A6064" s="1">
        <v>6062</v>
      </c>
      <c r="B6064">
        <v>-51.32482407299343</v>
      </c>
      <c r="C6064">
        <v>-1.0662334371579349</v>
      </c>
      <c r="D6064">
        <v>1.7803514058857399</v>
      </c>
      <c r="E6064">
        <v>0.73777670911911253</v>
      </c>
      <c r="F6064">
        <v>-2.5265052026656781E-2</v>
      </c>
      <c r="G6064">
        <v>-49.908708744594712</v>
      </c>
      <c r="H6064">
        <v>-0.76505777484703552</v>
      </c>
      <c r="I6064">
        <v>-52.868253688440028</v>
      </c>
      <c r="J6064">
        <v>-1.394485965282187</v>
      </c>
    </row>
    <row r="6065" spans="1:10" x14ac:dyDescent="0.3">
      <c r="A6065" s="1">
        <v>6063</v>
      </c>
      <c r="B6065">
        <v>-51.326371271755491</v>
      </c>
      <c r="C6065">
        <v>-1.0588199831126139</v>
      </c>
      <c r="D6065">
        <v>1.7800920633225989</v>
      </c>
      <c r="E6065">
        <v>0.76475629754043317</v>
      </c>
      <c r="F6065">
        <v>7.6271521888128802E-3</v>
      </c>
      <c r="G6065">
        <v>-49.910177883312372</v>
      </c>
      <c r="H6065">
        <v>-0.7580115899048907</v>
      </c>
      <c r="I6065">
        <v>-52.869885965148697</v>
      </c>
      <c r="J6065">
        <v>-1.386672223209958</v>
      </c>
    </row>
    <row r="6066" spans="1:10" x14ac:dyDescent="0.3">
      <c r="A6066" s="1">
        <v>6064</v>
      </c>
      <c r="B6066">
        <v>-51.327918384233122</v>
      </c>
      <c r="C6066">
        <v>-1.0515132915448719</v>
      </c>
      <c r="D6066">
        <v>1.7801665508676019</v>
      </c>
      <c r="E6066">
        <v>0.68408829636550639</v>
      </c>
      <c r="F6066">
        <v>-3.6634562094860497E-2</v>
      </c>
      <c r="G6066">
        <v>-49.911747406197499</v>
      </c>
      <c r="H6066">
        <v>-0.75059941040299316</v>
      </c>
      <c r="I6066">
        <v>-52.871408652435854</v>
      </c>
      <c r="J6066">
        <v>-1.3794805033527699</v>
      </c>
    </row>
    <row r="6067" spans="1:10" x14ac:dyDescent="0.3">
      <c r="A6067" s="1">
        <v>6065</v>
      </c>
      <c r="B6067">
        <v>-51.329323245142419</v>
      </c>
      <c r="C6067">
        <v>-1.044729921015227</v>
      </c>
      <c r="D6067">
        <v>1.7797955763851001</v>
      </c>
      <c r="E6067">
        <v>0.68565119673671959</v>
      </c>
      <c r="F6067">
        <v>6.4628202642708771E-3</v>
      </c>
      <c r="G6067">
        <v>-49.920580837567123</v>
      </c>
      <c r="H6067">
        <v>-0.7459406532572157</v>
      </c>
      <c r="I6067">
        <v>-52.89035505035568</v>
      </c>
      <c r="J6067">
        <v>-1.3758192298331731</v>
      </c>
    </row>
    <row r="6068" spans="1:10" x14ac:dyDescent="0.3">
      <c r="A6068" s="1">
        <v>6066</v>
      </c>
      <c r="B6068">
        <v>-51.330720743074068</v>
      </c>
      <c r="C6068">
        <v>-1.0381058682226589</v>
      </c>
      <c r="D6068">
        <v>1.7798593878722031</v>
      </c>
      <c r="E6068">
        <v>0.6871419801687535</v>
      </c>
      <c r="F6068">
        <v>-2.985084845273827E-2</v>
      </c>
      <c r="G6068">
        <v>-49.921997404554389</v>
      </c>
      <c r="H6068">
        <v>-0.73922670712505711</v>
      </c>
      <c r="I6068">
        <v>-52.891731417808003</v>
      </c>
      <c r="J6068">
        <v>-1.3692947881273601</v>
      </c>
    </row>
    <row r="6069" spans="1:10" x14ac:dyDescent="0.3">
      <c r="A6069" s="1">
        <v>6067</v>
      </c>
      <c r="B6069">
        <v>-51.332112888515702</v>
      </c>
      <c r="C6069">
        <v>-1.031393017927297</v>
      </c>
      <c r="D6069">
        <v>1.779561562904056</v>
      </c>
      <c r="E6069">
        <v>0.68861647200658205</v>
      </c>
      <c r="F6069">
        <v>6.2893413154459232E-3</v>
      </c>
      <c r="G6069">
        <v>-49.923300598797383</v>
      </c>
      <c r="H6069">
        <v>-0.7329334230621638</v>
      </c>
      <c r="I6069">
        <v>-52.893222130347091</v>
      </c>
      <c r="J6069">
        <v>-1.3621170151962101</v>
      </c>
    </row>
    <row r="6070" spans="1:10" x14ac:dyDescent="0.3">
      <c r="A6070" s="1">
        <v>6068</v>
      </c>
      <c r="B6070">
        <v>-51.333532675103079</v>
      </c>
      <c r="C6070">
        <v>-1.024659512911523</v>
      </c>
      <c r="D6070">
        <v>1.7796244142713471</v>
      </c>
      <c r="E6070">
        <v>0.71134322536590255</v>
      </c>
      <c r="F6070">
        <v>-2.8116749991912871E-2</v>
      </c>
      <c r="G6070">
        <v>-49.924739146760977</v>
      </c>
      <c r="H6070">
        <v>-0.72611137285728478</v>
      </c>
      <c r="I6070">
        <v>-52.894621127395652</v>
      </c>
      <c r="J6070">
        <v>-1.355481627377483</v>
      </c>
    </row>
    <row r="6071" spans="1:10" x14ac:dyDescent="0.3">
      <c r="A6071" s="1">
        <v>6069</v>
      </c>
      <c r="B6071">
        <v>-51.334996195745958</v>
      </c>
      <c r="C6071">
        <v>-1.017609039927015</v>
      </c>
      <c r="D6071">
        <v>1.7793397947084459</v>
      </c>
      <c r="E6071">
        <v>0.73933360455798125</v>
      </c>
      <c r="F6071">
        <v>3.709342348273983E-3</v>
      </c>
      <c r="G6071">
        <v>-49.871296559677248</v>
      </c>
      <c r="H6071">
        <v>-0.70786060974513387</v>
      </c>
      <c r="I6071">
        <v>-52.867919456558418</v>
      </c>
      <c r="J6071">
        <v>-1.3420065883893859</v>
      </c>
    </row>
    <row r="6072" spans="1:10" x14ac:dyDescent="0.3">
      <c r="A6072" s="1">
        <v>6070</v>
      </c>
      <c r="B6072">
        <v>-51.336504580415792</v>
      </c>
      <c r="C6072">
        <v>-1.0104378507726199</v>
      </c>
      <c r="D6072">
        <v>1.779376560877385</v>
      </c>
      <c r="E6072">
        <v>0.76614525383099596</v>
      </c>
      <c r="F6072">
        <v>-2.8402319572285919E-2</v>
      </c>
      <c r="G6072">
        <v>-49.872816333599481</v>
      </c>
      <c r="H6072">
        <v>-0.70063560617200693</v>
      </c>
      <c r="I6072">
        <v>-52.869415913337107</v>
      </c>
      <c r="J6072">
        <v>-1.3348917587313029</v>
      </c>
    </row>
    <row r="6073" spans="1:10" x14ac:dyDescent="0.3">
      <c r="A6073" s="1">
        <v>6071</v>
      </c>
      <c r="B6073">
        <v>-51.338082485659008</v>
      </c>
      <c r="C6073">
        <v>-1.0028292496731031</v>
      </c>
      <c r="D6073">
        <v>1.7790884952830439</v>
      </c>
      <c r="E6073">
        <v>0.7929970603744988</v>
      </c>
      <c r="F6073">
        <v>1.4381653360720681E-3</v>
      </c>
      <c r="G6073">
        <v>-49.874305056205941</v>
      </c>
      <c r="H6073">
        <v>-0.69344865614537876</v>
      </c>
      <c r="I6073">
        <v>-52.871087218985011</v>
      </c>
      <c r="J6073">
        <v>-1.3268415651618211</v>
      </c>
    </row>
    <row r="6074" spans="1:10" x14ac:dyDescent="0.3">
      <c r="A6074" s="1">
        <v>6072</v>
      </c>
      <c r="B6074">
        <v>-51.339678302520348</v>
      </c>
      <c r="C6074">
        <v>-0.99522564972958094</v>
      </c>
      <c r="D6074">
        <v>1.7791025854701541</v>
      </c>
      <c r="E6074">
        <v>0.80424156294151061</v>
      </c>
      <c r="F6074">
        <v>-3.1633199363324843E-2</v>
      </c>
      <c r="G6074">
        <v>-49.875905232443053</v>
      </c>
      <c r="H6074">
        <v>-0.68582443133469995</v>
      </c>
      <c r="I6074">
        <v>-52.872678470300031</v>
      </c>
      <c r="J6074">
        <v>-1.3192595655096671</v>
      </c>
    </row>
    <row r="6075" spans="1:10" x14ac:dyDescent="0.3">
      <c r="A6075" s="1">
        <v>6073</v>
      </c>
      <c r="B6075">
        <v>-51.341311025835587</v>
      </c>
      <c r="C6075">
        <v>-0.98733094139154387</v>
      </c>
      <c r="D6075">
        <v>1.7787854920420121</v>
      </c>
      <c r="E6075">
        <v>0.81550443718061616</v>
      </c>
      <c r="F6075">
        <v>-9.6621924404694665E-4</v>
      </c>
      <c r="G6075">
        <v>-49.866030418493708</v>
      </c>
      <c r="H6075">
        <v>-0.67598601692566995</v>
      </c>
      <c r="I6075">
        <v>-52.894264728350002</v>
      </c>
      <c r="J6075">
        <v>-1.315068085635251</v>
      </c>
    </row>
    <row r="6076" spans="1:10" x14ac:dyDescent="0.3">
      <c r="A6076" s="1">
        <v>6074</v>
      </c>
      <c r="B6076">
        <v>-51.34298095388651</v>
      </c>
      <c r="C6076">
        <v>-0.97935248770736905</v>
      </c>
      <c r="D6076">
        <v>1.7787758342357129</v>
      </c>
      <c r="E6076">
        <v>0.84090879016824993</v>
      </c>
      <c r="F6076">
        <v>-3.2415279426828481E-2</v>
      </c>
      <c r="G6076">
        <v>-49.867697339704463</v>
      </c>
      <c r="H6076">
        <v>-0.6680218112303562</v>
      </c>
      <c r="I6076">
        <v>-52.895937821550348</v>
      </c>
      <c r="J6076">
        <v>-1.3070746338097421</v>
      </c>
    </row>
    <row r="6077" spans="1:10" x14ac:dyDescent="0.3">
      <c r="A6077" s="1">
        <v>6075</v>
      </c>
      <c r="B6077">
        <v>-51.344686011145683</v>
      </c>
      <c r="C6077">
        <v>-0.97109351656733511</v>
      </c>
      <c r="D6077">
        <v>1.7784507543419981</v>
      </c>
      <c r="E6077">
        <v>0.86585070801201669</v>
      </c>
      <c r="F6077">
        <v>-3.6925041476163589E-3</v>
      </c>
      <c r="G6077">
        <v>-49.869301267573917</v>
      </c>
      <c r="H6077">
        <v>-0.66024244157261003</v>
      </c>
      <c r="I6077">
        <v>-52.897749332632209</v>
      </c>
      <c r="J6077">
        <v>-1.298310810308779</v>
      </c>
    </row>
    <row r="6078" spans="1:10" x14ac:dyDescent="0.3">
      <c r="A6078" s="1">
        <v>6076</v>
      </c>
      <c r="B6078">
        <v>-51.34644965999756</v>
      </c>
      <c r="C6078">
        <v>-0.96264015641255751</v>
      </c>
      <c r="D6078">
        <v>1.778413927936235</v>
      </c>
      <c r="E6078">
        <v>0.89012130511152199</v>
      </c>
      <c r="F6078">
        <v>-3.3892741426828688E-2</v>
      </c>
      <c r="G6078">
        <v>-49.871053469898428</v>
      </c>
      <c r="H6078">
        <v>-0.65184341474582963</v>
      </c>
      <c r="I6078">
        <v>-52.899525030667803</v>
      </c>
      <c r="J6078">
        <v>-1.2898002561920781</v>
      </c>
    </row>
    <row r="6079" spans="1:10" x14ac:dyDescent="0.3">
      <c r="A6079" s="1">
        <v>6077</v>
      </c>
      <c r="B6079">
        <v>-51.348294510534942</v>
      </c>
      <c r="C6079">
        <v>-0.9536839917233263</v>
      </c>
      <c r="D6079">
        <v>1.7780657484903479</v>
      </c>
      <c r="E6079">
        <v>0.89975450220633046</v>
      </c>
      <c r="F6079">
        <v>-3.3770255027832032E-3</v>
      </c>
      <c r="G6079">
        <v>-49.872790196831048</v>
      </c>
      <c r="H6079">
        <v>-0.64340097151292819</v>
      </c>
      <c r="I6079">
        <v>-52.901483697486299</v>
      </c>
      <c r="J6079">
        <v>-1.2803033227611591</v>
      </c>
    </row>
    <row r="6080" spans="1:10" x14ac:dyDescent="0.3">
      <c r="A6080" s="1">
        <v>6078</v>
      </c>
      <c r="B6080">
        <v>-51.350079008792363</v>
      </c>
      <c r="C6080">
        <v>-0.94511790983912847</v>
      </c>
      <c r="D6080">
        <v>1.7780329074055741</v>
      </c>
      <c r="E6080">
        <v>0.9171790077613392</v>
      </c>
      <c r="F6080">
        <v>-3.5106491034379503E-2</v>
      </c>
      <c r="G6080">
        <v>-49.862470859056998</v>
      </c>
      <c r="H6080">
        <v>-0.63234059511141338</v>
      </c>
      <c r="I6080">
        <v>-52.913266297262993</v>
      </c>
      <c r="J6080">
        <v>-1.273786129753973</v>
      </c>
    </row>
    <row r="6081" spans="1:10" x14ac:dyDescent="0.3">
      <c r="A6081" s="1">
        <v>6079</v>
      </c>
      <c r="B6081">
        <v>-51.351928786307383</v>
      </c>
      <c r="C6081">
        <v>-0.93612097930334637</v>
      </c>
      <c r="D6081">
        <v>1.777681332257609</v>
      </c>
      <c r="E6081">
        <v>0.94044702112385081</v>
      </c>
      <c r="F6081">
        <v>-8.9915672915958367E-3</v>
      </c>
      <c r="G6081">
        <v>-49.864210763781543</v>
      </c>
      <c r="H6081">
        <v>-0.62386668995064654</v>
      </c>
      <c r="I6081">
        <v>-52.915231529744723</v>
      </c>
      <c r="J6081">
        <v>-1.264239601114741</v>
      </c>
    </row>
    <row r="6082" spans="1:10" x14ac:dyDescent="0.3">
      <c r="A6082" s="1">
        <v>6080</v>
      </c>
      <c r="B6082">
        <v>-51.353834410963707</v>
      </c>
      <c r="C6082">
        <v>-0.926932676064258</v>
      </c>
      <c r="D6082">
        <v>1.7775916138960599</v>
      </c>
      <c r="E6082">
        <v>0.96313211101237461</v>
      </c>
      <c r="F6082">
        <v>-3.9315457865176547E-2</v>
      </c>
      <c r="G6082">
        <v>-49.866088379482278</v>
      </c>
      <c r="H6082">
        <v>-0.61481186359153495</v>
      </c>
      <c r="I6082">
        <v>-52.917166586374343</v>
      </c>
      <c r="J6082">
        <v>-1.2549110395945171</v>
      </c>
    </row>
    <row r="6083" spans="1:10" x14ac:dyDescent="0.3">
      <c r="A6083" s="1">
        <v>6081</v>
      </c>
      <c r="B6083">
        <v>-51.355771158108588</v>
      </c>
      <c r="C6083">
        <v>-0.91747489628473533</v>
      </c>
      <c r="D6083">
        <v>1.777197531712325</v>
      </c>
      <c r="E6083">
        <v>0.98543282566961465</v>
      </c>
      <c r="F6083">
        <v>-1.207686930323985E-2</v>
      </c>
      <c r="G6083">
        <v>-49.867902240903028</v>
      </c>
      <c r="H6083">
        <v>-0.60594040223806678</v>
      </c>
      <c r="I6083">
        <v>-52.919232462552252</v>
      </c>
      <c r="J6083">
        <v>-1.244837153005707</v>
      </c>
    </row>
    <row r="6084" spans="1:10" x14ac:dyDescent="0.3">
      <c r="A6084" s="1">
        <v>6082</v>
      </c>
      <c r="B6084">
        <v>-51.357758257883482</v>
      </c>
      <c r="C6084">
        <v>-0.90785514863922834</v>
      </c>
      <c r="D6084">
        <v>1.7770771489673689</v>
      </c>
      <c r="E6084">
        <v>0.903096795663206</v>
      </c>
      <c r="F6084">
        <v>-5.5270114890277111E-2</v>
      </c>
      <c r="G6084">
        <v>-49.869851848081566</v>
      </c>
      <c r="H6084">
        <v>-0.59649977059389492</v>
      </c>
      <c r="I6084">
        <v>-52.921258959765261</v>
      </c>
      <c r="J6084">
        <v>-1.2350291892251251</v>
      </c>
    </row>
    <row r="6085" spans="1:10" x14ac:dyDescent="0.3">
      <c r="A6085" s="1">
        <v>6083</v>
      </c>
      <c r="B6085">
        <v>-51.359559753405428</v>
      </c>
      <c r="C6085">
        <v>-0.89897054015767197</v>
      </c>
      <c r="D6085">
        <v>1.7765223399580019</v>
      </c>
      <c r="E6085">
        <v>0.91227441197116421</v>
      </c>
      <c r="F6085">
        <v>-1.6713689426379269E-2</v>
      </c>
      <c r="G6085">
        <v>-49.89050173207049</v>
      </c>
      <c r="H6085">
        <v>-0.59240996400356472</v>
      </c>
      <c r="I6085">
        <v>-52.907071119485529</v>
      </c>
      <c r="J6085">
        <v>-1.2219026293609621</v>
      </c>
    </row>
    <row r="6086" spans="1:10" x14ac:dyDescent="0.3">
      <c r="A6086" s="1">
        <v>6084</v>
      </c>
      <c r="B6086">
        <v>-51.36138752898291</v>
      </c>
      <c r="C6086">
        <v>-0.89006008929249958</v>
      </c>
      <c r="D6086">
        <v>1.776355693360185</v>
      </c>
      <c r="E6086">
        <v>0.93476153677353913</v>
      </c>
      <c r="F6086">
        <v>-4.3441686989760739E-2</v>
      </c>
      <c r="G6086">
        <v>-49.908673680329919</v>
      </c>
      <c r="H6086">
        <v>-0.58716281105396062</v>
      </c>
      <c r="I6086">
        <v>-52.940540929238857</v>
      </c>
      <c r="J6086">
        <v>-1.2193205746263309</v>
      </c>
    </row>
    <row r="6087" spans="1:10" x14ac:dyDescent="0.3">
      <c r="A6087" s="1">
        <v>6085</v>
      </c>
      <c r="B6087">
        <v>-51.363246697555311</v>
      </c>
      <c r="C6087">
        <v>-0.88088399987172161</v>
      </c>
      <c r="D6087">
        <v>1.775920582965125</v>
      </c>
      <c r="E6087">
        <v>0.9576550006902822</v>
      </c>
      <c r="F6087">
        <v>-1.426232609186006E-2</v>
      </c>
      <c r="G6087">
        <v>-49.91040119266674</v>
      </c>
      <c r="H6087">
        <v>-0.57861884118225015</v>
      </c>
      <c r="I6087">
        <v>-52.942543212983097</v>
      </c>
      <c r="J6087">
        <v>-1.2094573479994171</v>
      </c>
    </row>
    <row r="6088" spans="1:10" x14ac:dyDescent="0.3">
      <c r="A6088" s="1">
        <v>6086</v>
      </c>
      <c r="B6088">
        <v>-51.365162953010433</v>
      </c>
      <c r="C6088">
        <v>-0.87151768394932139</v>
      </c>
      <c r="D6088">
        <v>1.775778201268873</v>
      </c>
      <c r="E6088">
        <v>0.97998286481140151</v>
      </c>
      <c r="F6088">
        <v>-4.3013746385892553E-2</v>
      </c>
      <c r="G6088">
        <v>-49.912274425822432</v>
      </c>
      <c r="H6088">
        <v>-0.5694593869303719</v>
      </c>
      <c r="I6088">
        <v>-52.944506235260533</v>
      </c>
      <c r="J6088">
        <v>-1.199866165830515</v>
      </c>
    </row>
    <row r="6089" spans="1:10" x14ac:dyDescent="0.3">
      <c r="A6089" s="1">
        <v>6087</v>
      </c>
      <c r="B6089">
        <v>-51.367109969715223</v>
      </c>
      <c r="C6089">
        <v>-0.86188724339502543</v>
      </c>
      <c r="D6089">
        <v>1.775346946390109</v>
      </c>
      <c r="E6089">
        <v>0.89716828580139174</v>
      </c>
      <c r="F6089">
        <v>-4.6112325725603462E-3</v>
      </c>
      <c r="G6089">
        <v>-49.914091313521673</v>
      </c>
      <c r="H6089">
        <v>-0.5604555397108214</v>
      </c>
      <c r="I6089">
        <v>-52.946594706981941</v>
      </c>
      <c r="J6089">
        <v>-1.1895545952683659</v>
      </c>
    </row>
    <row r="6090" spans="1:10" x14ac:dyDescent="0.3">
      <c r="A6090" s="1">
        <v>6088</v>
      </c>
      <c r="B6090">
        <v>-51.368914283425447</v>
      </c>
      <c r="C6090">
        <v>-0.85309843982344158</v>
      </c>
      <c r="D6090">
        <v>1.775300831909552</v>
      </c>
      <c r="E6090">
        <v>0.81456442589996347</v>
      </c>
      <c r="F6090">
        <v>-5.3098480445622008E-2</v>
      </c>
      <c r="G6090">
        <v>-49.855123473790513</v>
      </c>
      <c r="H6090">
        <v>-0.53913223937373989</v>
      </c>
      <c r="I6090">
        <v>-52.938433543195167</v>
      </c>
      <c r="J6090">
        <v>-1.1786229412182929</v>
      </c>
    </row>
    <row r="6091" spans="1:10" x14ac:dyDescent="0.3">
      <c r="A6091" s="1">
        <v>6089</v>
      </c>
      <c r="B6091">
        <v>-51.370517703967003</v>
      </c>
      <c r="C6091">
        <v>-0.84510999543835297</v>
      </c>
      <c r="D6091">
        <v>1.774769708355175</v>
      </c>
      <c r="E6091">
        <v>0.73194284196136483</v>
      </c>
      <c r="F6091">
        <v>-3.5102280738011499E-3</v>
      </c>
      <c r="G6091">
        <v>-49.856560353009868</v>
      </c>
      <c r="H6091">
        <v>-0.53194784918995808</v>
      </c>
      <c r="I6091">
        <v>-52.940209636084219</v>
      </c>
      <c r="J6091">
        <v>-1.16980084231052</v>
      </c>
    </row>
    <row r="6092" spans="1:10" x14ac:dyDescent="0.3">
      <c r="A6092" s="1">
        <v>6090</v>
      </c>
      <c r="B6092">
        <v>-51.371988443641378</v>
      </c>
      <c r="C6092">
        <v>-0.83793932468107157</v>
      </c>
      <c r="D6092">
        <v>1.7747346035972029</v>
      </c>
      <c r="E6092">
        <v>0.74493819554916507</v>
      </c>
      <c r="F6092">
        <v>-3.8360960745444872E-2</v>
      </c>
      <c r="G6092">
        <v>-49.858020100135747</v>
      </c>
      <c r="H6092">
        <v>-0.52483032573201371</v>
      </c>
      <c r="I6092">
        <v>-52.941691772984981</v>
      </c>
      <c r="J6092">
        <v>-1.1625750676978159</v>
      </c>
    </row>
    <row r="6093" spans="1:10" x14ac:dyDescent="0.3">
      <c r="A6093" s="1">
        <v>6091</v>
      </c>
      <c r="B6093">
        <v>-51.373453952346303</v>
      </c>
      <c r="C6093">
        <v>-0.83065635943032579</v>
      </c>
      <c r="D6093">
        <v>1.7743520461416491</v>
      </c>
      <c r="E6093">
        <v>0.77112973244711625</v>
      </c>
      <c r="F6093">
        <v>-7.0555224842901443E-3</v>
      </c>
      <c r="G6093">
        <v>-49.859365937446427</v>
      </c>
      <c r="H6093">
        <v>-0.51812656325620432</v>
      </c>
      <c r="I6093">
        <v>-52.943281358647504</v>
      </c>
      <c r="J6093">
        <v>-1.1546915769948161</v>
      </c>
    </row>
    <row r="6094" spans="1:10" x14ac:dyDescent="0.3">
      <c r="A6094" s="1">
        <v>6092</v>
      </c>
      <c r="B6094">
        <v>-51.374992210820373</v>
      </c>
      <c r="C6094">
        <v>-0.8230953633536372</v>
      </c>
      <c r="D6094">
        <v>1.774281448929901</v>
      </c>
      <c r="E6094">
        <v>0.79751346876385387</v>
      </c>
      <c r="F6094">
        <v>-3.8213511655258339E-2</v>
      </c>
      <c r="G6094">
        <v>-49.933901658961332</v>
      </c>
      <c r="H6094">
        <v>-0.52573937579348495</v>
      </c>
      <c r="I6094">
        <v>-52.936429265670903</v>
      </c>
      <c r="J6094">
        <v>-1.1452837621736369</v>
      </c>
    </row>
    <row r="6095" spans="1:10" x14ac:dyDescent="0.3">
      <c r="A6095" s="1">
        <v>6093</v>
      </c>
      <c r="B6095">
        <v>-51.376559222584483</v>
      </c>
      <c r="C6095">
        <v>-0.81527570056650034</v>
      </c>
      <c r="D6095">
        <v>1.773899314177781</v>
      </c>
      <c r="E6095">
        <v>0.82331536944174455</v>
      </c>
      <c r="F6095">
        <v>-8.7586298695491102E-3</v>
      </c>
      <c r="G6095">
        <v>-49.935355145890647</v>
      </c>
      <c r="H6095">
        <v>-0.51847042548475908</v>
      </c>
      <c r="I6095">
        <v>-52.938119282809957</v>
      </c>
      <c r="J6095">
        <v>-1.136867396515018</v>
      </c>
    </row>
    <row r="6096" spans="1:10" x14ac:dyDescent="0.3">
      <c r="A6096" s="1">
        <v>6094</v>
      </c>
      <c r="B6096">
        <v>-51.378194426416492</v>
      </c>
      <c r="C6096">
        <v>-0.80720677457204726</v>
      </c>
      <c r="D6096">
        <v>1.7738117300508349</v>
      </c>
      <c r="E6096">
        <v>0.84856303361264374</v>
      </c>
      <c r="F6096">
        <v>-3.9410213928041157E-2</v>
      </c>
      <c r="G6096">
        <v>-49.936964359819527</v>
      </c>
      <c r="H6096">
        <v>-0.51052772722934725</v>
      </c>
      <c r="I6096">
        <v>-52.939782646980518</v>
      </c>
      <c r="J6096">
        <v>-1.1286617014127289</v>
      </c>
    </row>
    <row r="6097" spans="1:10" x14ac:dyDescent="0.3">
      <c r="A6097" s="1">
        <v>6095</v>
      </c>
      <c r="B6097">
        <v>-51.379858971964133</v>
      </c>
      <c r="C6097">
        <v>-0.79887858555722102</v>
      </c>
      <c r="D6097">
        <v>1.7734172900268199</v>
      </c>
      <c r="E6097">
        <v>0.76589221623746062</v>
      </c>
      <c r="F6097">
        <v>4.6765707115716681E-4</v>
      </c>
      <c r="G6097">
        <v>-49.938511995395039</v>
      </c>
      <c r="H6097">
        <v>-0.50276804010095721</v>
      </c>
      <c r="I6097">
        <v>-52.941573865735691</v>
      </c>
      <c r="J6097">
        <v>-1.1197175345122039</v>
      </c>
    </row>
    <row r="6098" spans="1:10" x14ac:dyDescent="0.3">
      <c r="A6098" s="1">
        <v>6096</v>
      </c>
      <c r="B6098">
        <v>-51.381383915855352</v>
      </c>
      <c r="C6098">
        <v>-0.79138829941279032</v>
      </c>
      <c r="D6098">
        <v>1.773421957450225</v>
      </c>
      <c r="E6098">
        <v>0.68345378068295626</v>
      </c>
      <c r="F6098">
        <v>-5.0897370061790168E-2</v>
      </c>
      <c r="G6098">
        <v>-49.95228473955035</v>
      </c>
      <c r="H6098">
        <v>-0.4977869921959871</v>
      </c>
      <c r="I6098">
        <v>-52.931305598092997</v>
      </c>
      <c r="J6098">
        <v>-1.109811988638626</v>
      </c>
    </row>
    <row r="6099" spans="1:10" x14ac:dyDescent="0.3">
      <c r="A6099" s="1">
        <v>6097</v>
      </c>
      <c r="B6099">
        <v>-51.382712244446957</v>
      </c>
      <c r="C6099">
        <v>-0.78468143684904612</v>
      </c>
      <c r="D6099">
        <v>1.772912790076943</v>
      </c>
      <c r="E6099">
        <v>0.68468990304423594</v>
      </c>
      <c r="F6099">
        <v>-5.4477485673873746E-3</v>
      </c>
      <c r="G6099">
        <v>-49.953463761190022</v>
      </c>
      <c r="H6099">
        <v>-0.49180781833283582</v>
      </c>
      <c r="I6099">
        <v>-52.932795856721363</v>
      </c>
      <c r="J6099">
        <v>-1.1023159152813491</v>
      </c>
    </row>
    <row r="6100" spans="1:10" x14ac:dyDescent="0.3">
      <c r="A6100" s="1">
        <v>6098</v>
      </c>
      <c r="B6100">
        <v>-51.384064074682563</v>
      </c>
      <c r="C6100">
        <v>-0.77797398418095398</v>
      </c>
      <c r="D6100">
        <v>1.772858349010868</v>
      </c>
      <c r="E6100">
        <v>0.68589822323244654</v>
      </c>
      <c r="F6100">
        <v>-4.0742238894030003E-2</v>
      </c>
      <c r="G6100">
        <v>-49.954799649191628</v>
      </c>
      <c r="H6100">
        <v>-0.48517817590983348</v>
      </c>
      <c r="I6100">
        <v>-52.934164977019471</v>
      </c>
      <c r="J6100">
        <v>-1.0955240739382339</v>
      </c>
    </row>
    <row r="6101" spans="1:10" x14ac:dyDescent="0.3">
      <c r="A6101" s="1">
        <v>6099</v>
      </c>
      <c r="B6101">
        <v>-51.385414325368977</v>
      </c>
      <c r="C6101">
        <v>-0.77114617714571654</v>
      </c>
      <c r="D6101">
        <v>1.772444923939732</v>
      </c>
      <c r="E6101">
        <v>0.68709885713394359</v>
      </c>
      <c r="F6101">
        <v>-2.6440003788305512E-3</v>
      </c>
      <c r="G6101">
        <v>-49.956028972898793</v>
      </c>
      <c r="H6101">
        <v>-0.47894128762691712</v>
      </c>
      <c r="I6101">
        <v>-52.935646378398758</v>
      </c>
      <c r="J6101">
        <v>-1.0880553892075591</v>
      </c>
    </row>
    <row r="6102" spans="1:10" x14ac:dyDescent="0.3">
      <c r="A6102" s="1">
        <v>6100</v>
      </c>
      <c r="B6102">
        <v>-51.386748746684653</v>
      </c>
      <c r="C6102">
        <v>-0.76451527017638488</v>
      </c>
      <c r="D6102">
        <v>1.7724188962289029</v>
      </c>
      <c r="E6102">
        <v>0.68852127023589993</v>
      </c>
      <c r="F6102">
        <v>-4.0169420691696468E-2</v>
      </c>
      <c r="G6102">
        <v>-49.957355789274253</v>
      </c>
      <c r="H6102">
        <v>-0.47234758438517421</v>
      </c>
      <c r="I6102">
        <v>-52.936989047610673</v>
      </c>
      <c r="J6102">
        <v>-1.081384133139293</v>
      </c>
    </row>
    <row r="6103" spans="1:10" x14ac:dyDescent="0.3">
      <c r="A6103" s="1">
        <v>6101</v>
      </c>
      <c r="B6103">
        <v>-51.38808471372068</v>
      </c>
      <c r="C6103">
        <v>-0.75774719823815206</v>
      </c>
      <c r="D6103">
        <v>1.7720164170799031</v>
      </c>
      <c r="E6103">
        <v>0.71606227349297802</v>
      </c>
      <c r="F6103">
        <v>-7.3098934464255472E-3</v>
      </c>
      <c r="G6103">
        <v>-49.949311602095591</v>
      </c>
      <c r="H6103">
        <v>-0.4642654304441246</v>
      </c>
      <c r="I6103">
        <v>-52.946835799834567</v>
      </c>
      <c r="J6103">
        <v>-1.0757021423549911</v>
      </c>
    </row>
    <row r="6104" spans="1:10" x14ac:dyDescent="0.3">
      <c r="A6104" s="1">
        <v>6102</v>
      </c>
      <c r="B6104">
        <v>-51.389487702425903</v>
      </c>
      <c r="C6104">
        <v>-0.75073477353997786</v>
      </c>
      <c r="D6104">
        <v>1.7719434123271289</v>
      </c>
      <c r="E6104">
        <v>0.74357641337456515</v>
      </c>
      <c r="F6104">
        <v>-3.9726778643692513E-2</v>
      </c>
      <c r="G6104">
        <v>-49.950693169071037</v>
      </c>
      <c r="H6104">
        <v>-0.4573580438032524</v>
      </c>
      <c r="I6104">
        <v>-52.948261996608032</v>
      </c>
      <c r="J6104">
        <v>-1.068575920571939</v>
      </c>
    </row>
    <row r="6105" spans="1:10" x14ac:dyDescent="0.3">
      <c r="A6105" s="1">
        <v>6103</v>
      </c>
      <c r="B6105">
        <v>-51.390927570255073</v>
      </c>
      <c r="C6105">
        <v>-0.74342457876283796</v>
      </c>
      <c r="D6105">
        <v>1.771545349304978</v>
      </c>
      <c r="E6105">
        <v>0.77058963979538009</v>
      </c>
      <c r="F6105">
        <v>-9.5340561683044944E-3</v>
      </c>
      <c r="G6105">
        <v>-49.952016368467113</v>
      </c>
      <c r="H6105">
        <v>-0.45062060315457148</v>
      </c>
      <c r="I6105">
        <v>-52.949828261744273</v>
      </c>
      <c r="J6105">
        <v>-1.0606452102231649</v>
      </c>
    </row>
    <row r="6106" spans="1:10" x14ac:dyDescent="0.3">
      <c r="A6106" s="1">
        <v>6104</v>
      </c>
      <c r="B6106">
        <v>-51.392431628574897</v>
      </c>
      <c r="C6106">
        <v>-0.73588450766241276</v>
      </c>
      <c r="D6106">
        <v>1.7714502225052551</v>
      </c>
      <c r="E6106">
        <v>0.6881748362904363</v>
      </c>
      <c r="F6106">
        <v>-5.4922524744208258E-2</v>
      </c>
      <c r="G6106">
        <v>-49.953492579792282</v>
      </c>
      <c r="H6106">
        <v>-0.44321741239645912</v>
      </c>
      <c r="I6106">
        <v>-52.951362489194203</v>
      </c>
      <c r="J6106">
        <v>-1.052956844453814</v>
      </c>
    </row>
    <row r="6107" spans="1:10" x14ac:dyDescent="0.3">
      <c r="A6107" s="1">
        <v>6105</v>
      </c>
      <c r="B6107">
        <v>-51.393748665429953</v>
      </c>
      <c r="C6107">
        <v>-0.72911793423905424</v>
      </c>
      <c r="D6107">
        <v>1.7709000549739731</v>
      </c>
      <c r="E6107">
        <v>0.68949525708672321</v>
      </c>
      <c r="F6107">
        <v>-8.7624338077111757E-3</v>
      </c>
      <c r="G6107">
        <v>-49.954648818494292</v>
      </c>
      <c r="H6107">
        <v>-0.43724254077016628</v>
      </c>
      <c r="I6107">
        <v>-52.952853733013271</v>
      </c>
      <c r="J6107">
        <v>-1.045332549944286</v>
      </c>
    </row>
    <row r="6108" spans="1:10" x14ac:dyDescent="0.3">
      <c r="A6108" s="1">
        <v>6106</v>
      </c>
      <c r="B6108">
        <v>-51.395090725539632</v>
      </c>
      <c r="C6108">
        <v>-0.72235201227381496</v>
      </c>
      <c r="D6108">
        <v>1.7708123952043009</v>
      </c>
      <c r="E6108">
        <v>0.69078560546375123</v>
      </c>
      <c r="F6108">
        <v>-4.372990441603334E-2</v>
      </c>
      <c r="G6108">
        <v>-49.955965298403427</v>
      </c>
      <c r="H6108">
        <v>-0.43060277108730183</v>
      </c>
      <c r="I6108">
        <v>-52.954223506433017</v>
      </c>
      <c r="J6108">
        <v>-1.03842995597317</v>
      </c>
    </row>
    <row r="6109" spans="1:10" x14ac:dyDescent="0.3">
      <c r="A6109" s="1">
        <v>6107</v>
      </c>
      <c r="B6109">
        <v>-51.396446203557673</v>
      </c>
      <c r="C6109">
        <v>-0.71539177947769605</v>
      </c>
      <c r="D6109">
        <v>1.7703635028410789</v>
      </c>
      <c r="E6109">
        <v>0.71388328716933269</v>
      </c>
      <c r="F6109">
        <v>-7.7282992400383652E-3</v>
      </c>
      <c r="G6109">
        <v>-49.964055201184919</v>
      </c>
      <c r="H6109">
        <v>-0.42567714061495332</v>
      </c>
      <c r="I6109">
        <v>-52.94765502070441</v>
      </c>
      <c r="J6109">
        <v>-1.0291384460763631</v>
      </c>
    </row>
    <row r="6110" spans="1:10" x14ac:dyDescent="0.3">
      <c r="A6110" s="1">
        <v>6108</v>
      </c>
      <c r="B6110">
        <v>-51.39779520597245</v>
      </c>
      <c r="C6110">
        <v>-0.70857371202548625</v>
      </c>
      <c r="D6110">
        <v>1.7702882614900779</v>
      </c>
      <c r="E6110">
        <v>0.7407506431647144</v>
      </c>
      <c r="F6110">
        <v>-4.0637491705809707E-2</v>
      </c>
      <c r="G6110">
        <v>-49.965382409133461</v>
      </c>
      <c r="H6110">
        <v>-0.41896684901689618</v>
      </c>
      <c r="I6110">
        <v>-52.949027625451343</v>
      </c>
      <c r="J6110">
        <v>-1.022203662689076</v>
      </c>
    </row>
    <row r="6111" spans="1:10" x14ac:dyDescent="0.3">
      <c r="A6111" s="1">
        <v>6109</v>
      </c>
      <c r="B6111">
        <v>-51.399208077158242</v>
      </c>
      <c r="C6111">
        <v>-0.7013218144425325</v>
      </c>
      <c r="D6111">
        <v>1.7698829430324701</v>
      </c>
      <c r="E6111">
        <v>0.7408446722853288</v>
      </c>
      <c r="F6111">
        <v>-9.8154937201113471E-3</v>
      </c>
      <c r="G6111">
        <v>-49.966678014975997</v>
      </c>
      <c r="H6111">
        <v>-0.4122955585522689</v>
      </c>
      <c r="I6111">
        <v>-52.950567489220909</v>
      </c>
      <c r="J6111">
        <v>-1.0143229962296401</v>
      </c>
    </row>
    <row r="6112" spans="1:10" x14ac:dyDescent="0.3">
      <c r="A6112" s="1">
        <v>6110</v>
      </c>
      <c r="B6112">
        <v>-51.400644498803914</v>
      </c>
      <c r="C6112">
        <v>-0.69405288227387152</v>
      </c>
      <c r="D6112">
        <v>1.7697847741477</v>
      </c>
      <c r="E6112">
        <v>0.74093694200528215</v>
      </c>
      <c r="F6112">
        <v>-4.6913185724303232E-2</v>
      </c>
      <c r="G6112">
        <v>-49.96808607013925</v>
      </c>
      <c r="H6112">
        <v>-0.40516725765467693</v>
      </c>
      <c r="I6112">
        <v>-52.952034630368154</v>
      </c>
      <c r="J6112">
        <v>-1.0069017673296481</v>
      </c>
    </row>
    <row r="6113" spans="1:10" x14ac:dyDescent="0.3">
      <c r="A6113" s="1">
        <v>6111</v>
      </c>
      <c r="B6113">
        <v>-51.402083480949813</v>
      </c>
      <c r="C6113">
        <v>-0.68662924694676741</v>
      </c>
      <c r="D6113">
        <v>1.7693059901043611</v>
      </c>
      <c r="E6113">
        <v>0.76265382104493407</v>
      </c>
      <c r="F6113">
        <v>-1.306725393290163E-2</v>
      </c>
      <c r="G6113">
        <v>-49.920928085099433</v>
      </c>
      <c r="H6113">
        <v>-0.38868161781890681</v>
      </c>
      <c r="I6113">
        <v>-52.940263432699929</v>
      </c>
      <c r="J6113">
        <v>-0.99604787451273635</v>
      </c>
    </row>
    <row r="6114" spans="1:10" x14ac:dyDescent="0.3">
      <c r="A6114" s="1">
        <v>6112</v>
      </c>
      <c r="B6114">
        <v>-51.403527612256269</v>
      </c>
      <c r="C6114">
        <v>-0.67927721560746313</v>
      </c>
      <c r="D6114">
        <v>1.7691776137955479</v>
      </c>
      <c r="E6114">
        <v>0.78310117418400571</v>
      </c>
      <c r="F6114">
        <v>-4.5850005625823823E-2</v>
      </c>
      <c r="G6114">
        <v>-49.922333979194221</v>
      </c>
      <c r="H6114">
        <v>-0.38151973419673701</v>
      </c>
      <c r="I6114">
        <v>-52.941747273352597</v>
      </c>
      <c r="J6114">
        <v>-0.98849837475979596</v>
      </c>
    </row>
    <row r="6115" spans="1:10" x14ac:dyDescent="0.3">
      <c r="A6115" s="1">
        <v>6113</v>
      </c>
      <c r="B6115">
        <v>-51.405045705283968</v>
      </c>
      <c r="C6115">
        <v>-0.67142260149063537</v>
      </c>
      <c r="D6115">
        <v>1.76870922117521</v>
      </c>
      <c r="E6115">
        <v>0.8039151169806692</v>
      </c>
      <c r="F6115">
        <v>-1.6098894892093631E-2</v>
      </c>
      <c r="G6115">
        <v>-49.923712767300827</v>
      </c>
      <c r="H6115">
        <v>-0.37435893288431121</v>
      </c>
      <c r="I6115">
        <v>-52.943410034547732</v>
      </c>
      <c r="J6115">
        <v>-0.9799232360113268</v>
      </c>
    </row>
    <row r="6116" spans="1:10" x14ac:dyDescent="0.3">
      <c r="A6116" s="1">
        <v>6114</v>
      </c>
      <c r="B6116">
        <v>-51.406551905403767</v>
      </c>
      <c r="C6116">
        <v>-0.66372122368691155</v>
      </c>
      <c r="D6116">
        <v>1.7685520744937411</v>
      </c>
      <c r="E6116">
        <v>0.81486912495894737</v>
      </c>
      <c r="F6116">
        <v>-5.0227180332020102E-2</v>
      </c>
      <c r="G6116">
        <v>-49.925172303141927</v>
      </c>
      <c r="H6116">
        <v>-0.36689034530298908</v>
      </c>
      <c r="I6116">
        <v>-52.944964695523268</v>
      </c>
      <c r="J6116">
        <v>-0.97198010555014025</v>
      </c>
    </row>
    <row r="6117" spans="1:10" x14ac:dyDescent="0.3">
      <c r="A6117" s="1">
        <v>6115</v>
      </c>
      <c r="B6117">
        <v>-51.408140500357028</v>
      </c>
      <c r="C6117">
        <v>-0.65546045810434439</v>
      </c>
      <c r="D6117">
        <v>1.7680335649433609</v>
      </c>
      <c r="E6117">
        <v>0.82621110661362285</v>
      </c>
      <c r="F6117">
        <v>-1.976300448531541E-2</v>
      </c>
      <c r="G6117">
        <v>-49.926607187592843</v>
      </c>
      <c r="H6117">
        <v>-0.35939772905932432</v>
      </c>
      <c r="I6117">
        <v>-52.946712918840802</v>
      </c>
      <c r="J6117">
        <v>-0.9629216168411816</v>
      </c>
    </row>
    <row r="6118" spans="1:10" x14ac:dyDescent="0.3">
      <c r="A6118" s="1">
        <v>6116</v>
      </c>
      <c r="B6118">
        <v>-51.409669105886408</v>
      </c>
      <c r="C6118">
        <v>-0.64760292285000387</v>
      </c>
      <c r="D6118">
        <v>1.7678420887858699</v>
      </c>
      <c r="E6118">
        <v>0.84981910558425711</v>
      </c>
      <c r="F6118">
        <v>-5.2311124344781718E-2</v>
      </c>
      <c r="G6118">
        <v>-49.944659295492627</v>
      </c>
      <c r="H6118">
        <v>-0.35513387909699862</v>
      </c>
      <c r="I6118">
        <v>-53.016536588612936</v>
      </c>
      <c r="J6118">
        <v>-0.96839189830710981</v>
      </c>
    </row>
    <row r="6119" spans="1:10" x14ac:dyDescent="0.3">
      <c r="A6119" s="1">
        <v>6117</v>
      </c>
      <c r="B6119">
        <v>-51.411272331401527</v>
      </c>
      <c r="C6119">
        <v>-0.63922763047030529</v>
      </c>
      <c r="D6119">
        <v>1.7673171820813729</v>
      </c>
      <c r="E6119">
        <v>0.87376118083365273</v>
      </c>
      <c r="F6119">
        <v>-2.667748620522915E-2</v>
      </c>
      <c r="G6119">
        <v>-49.946109203877789</v>
      </c>
      <c r="H6119">
        <v>-0.34752762044518182</v>
      </c>
      <c r="I6119">
        <v>-53.018307977036557</v>
      </c>
      <c r="J6119">
        <v>-0.95917310625820318</v>
      </c>
    </row>
    <row r="6120" spans="1:10" x14ac:dyDescent="0.3">
      <c r="A6120" s="1">
        <v>6118</v>
      </c>
      <c r="B6120">
        <v>-51.412928956349127</v>
      </c>
      <c r="C6120">
        <v>-0.63064808564827168</v>
      </c>
      <c r="D6120">
        <v>1.7670503947529199</v>
      </c>
      <c r="E6120">
        <v>0.89710872386060236</v>
      </c>
      <c r="F6120">
        <v>-5.8746926248470298E-2</v>
      </c>
      <c r="G6120">
        <v>-49.947688059101779</v>
      </c>
      <c r="H6120">
        <v>-0.33933897295599502</v>
      </c>
      <c r="I6120">
        <v>-53.020049902191118</v>
      </c>
      <c r="J6120">
        <v>-0.95016481330849167</v>
      </c>
    </row>
    <row r="6121" spans="1:10" x14ac:dyDescent="0.3">
      <c r="A6121" s="1">
        <v>6119</v>
      </c>
      <c r="B6121">
        <v>-51.414605406531308</v>
      </c>
      <c r="C6121">
        <v>-0.62182633158413148</v>
      </c>
      <c r="D6121">
        <v>1.766462365796343</v>
      </c>
      <c r="E6121">
        <v>0.91997596970161821</v>
      </c>
      <c r="F6121">
        <v>-3.1451388694901591E-2</v>
      </c>
      <c r="G6121">
        <v>-49.949193464424312</v>
      </c>
      <c r="H6121">
        <v>-0.33137887328229132</v>
      </c>
      <c r="I6121">
        <v>-53.021913959596873</v>
      </c>
      <c r="J6121">
        <v>-0.94039797040500139</v>
      </c>
    </row>
    <row r="6122" spans="1:10" x14ac:dyDescent="0.3">
      <c r="A6122" s="1">
        <v>6120</v>
      </c>
      <c r="B6122">
        <v>-51.416327849109301</v>
      </c>
      <c r="C6122">
        <v>-0.61284308101761187</v>
      </c>
      <c r="D6122">
        <v>1.766149659370829</v>
      </c>
      <c r="E6122">
        <v>0.83785065880379106</v>
      </c>
      <c r="F6122">
        <v>-7.6732659586009472E-2</v>
      </c>
      <c r="G6122">
        <v>-49.950825153865168</v>
      </c>
      <c r="H6122">
        <v>-0.32285388063937093</v>
      </c>
      <c r="I6122">
        <v>-53.023735942986107</v>
      </c>
      <c r="J6122">
        <v>-0.93091208855853502</v>
      </c>
    </row>
    <row r="6123" spans="1:10" x14ac:dyDescent="0.3">
      <c r="A6123" s="1">
        <v>6121</v>
      </c>
      <c r="B6123">
        <v>-51.417876532243397</v>
      </c>
      <c r="C6123">
        <v>-0.60458111048466812</v>
      </c>
      <c r="D6123">
        <v>1.7653798271613901</v>
      </c>
      <c r="E6123">
        <v>0.84842047904727846</v>
      </c>
      <c r="F6123">
        <v>-3.5399598532776008E-2</v>
      </c>
      <c r="G6123">
        <v>-49.933945563792612</v>
      </c>
      <c r="H6123">
        <v>-0.31213230706614747</v>
      </c>
      <c r="I6123">
        <v>-52.970701387123199</v>
      </c>
      <c r="J6123">
        <v>-0.91060732085632279</v>
      </c>
    </row>
    <row r="6124" spans="1:10" x14ac:dyDescent="0.3">
      <c r="A6124" s="1">
        <v>6122</v>
      </c>
      <c r="B6124">
        <v>-51.419458713926879</v>
      </c>
      <c r="C6124">
        <v>-0.59624327570083313</v>
      </c>
      <c r="D6124">
        <v>1.765025730234596</v>
      </c>
      <c r="E6124">
        <v>0.87234529972503061</v>
      </c>
      <c r="F6124">
        <v>-6.257763618277265E-2</v>
      </c>
      <c r="G6124">
        <v>-49.940763744600027</v>
      </c>
      <c r="H6124">
        <v>-0.30537026753894653</v>
      </c>
      <c r="I6124">
        <v>-53.022878278090232</v>
      </c>
      <c r="J6124">
        <v>-0.91165076788032628</v>
      </c>
    </row>
    <row r="6125" spans="1:10" x14ac:dyDescent="0.3">
      <c r="A6125" s="1">
        <v>6123</v>
      </c>
      <c r="B6125">
        <v>-51.421056848255908</v>
      </c>
      <c r="C6125">
        <v>-0.587691800410029</v>
      </c>
      <c r="D6125">
        <v>1.764401670231732</v>
      </c>
      <c r="E6125">
        <v>0.89647518304374718</v>
      </c>
      <c r="F6125">
        <v>-3.317094010688057E-2</v>
      </c>
      <c r="G6125">
        <v>-49.94218064467006</v>
      </c>
      <c r="H6125">
        <v>-0.29774164321541191</v>
      </c>
      <c r="I6125">
        <v>-53.02467293338038</v>
      </c>
      <c r="J6125">
        <v>-0.90209860121880614</v>
      </c>
    </row>
    <row r="6126" spans="1:10" x14ac:dyDescent="0.3">
      <c r="A6126" s="1">
        <v>6124</v>
      </c>
      <c r="B6126">
        <v>-51.422721386382086</v>
      </c>
      <c r="C6126">
        <v>-0.57887663696050062</v>
      </c>
      <c r="D6126">
        <v>1.764069731798521</v>
      </c>
      <c r="E6126">
        <v>0.90581336449471195</v>
      </c>
      <c r="F6126">
        <v>-6.4665257376075008E-2</v>
      </c>
      <c r="G6126">
        <v>-49.943749018670722</v>
      </c>
      <c r="H6126">
        <v>-0.28941739158060559</v>
      </c>
      <c r="I6126">
        <v>-53.026441746859781</v>
      </c>
      <c r="J6126">
        <v>-0.8927511186471242</v>
      </c>
    </row>
    <row r="6127" spans="1:10" x14ac:dyDescent="0.3">
      <c r="A6127" s="1">
        <v>6125</v>
      </c>
      <c r="B6127">
        <v>-51.42437844641244</v>
      </c>
      <c r="C6127">
        <v>-0.56996434060297729</v>
      </c>
      <c r="D6127">
        <v>1.763422586484696</v>
      </c>
      <c r="E6127">
        <v>0.91495169003057131</v>
      </c>
      <c r="F6127">
        <v>-3.3722150625065762E-2</v>
      </c>
      <c r="G6127">
        <v>-49.945219066214577</v>
      </c>
      <c r="H6127">
        <v>-0.28146226580565631</v>
      </c>
      <c r="I6127">
        <v>-53.028301593459233</v>
      </c>
      <c r="J6127">
        <v>-0.88280091652121939</v>
      </c>
    </row>
    <row r="6128" spans="1:10" x14ac:dyDescent="0.3">
      <c r="A6128" s="1">
        <v>6126</v>
      </c>
      <c r="B6128">
        <v>-51.426069110697092</v>
      </c>
      <c r="C6128">
        <v>-0.56097239119728481</v>
      </c>
      <c r="D6128">
        <v>1.7630853653000449</v>
      </c>
      <c r="E6128">
        <v>0.92388696671635606</v>
      </c>
      <c r="F6128">
        <v>-6.5255622482362982E-2</v>
      </c>
      <c r="G6128">
        <v>-49.941180612080743</v>
      </c>
      <c r="H6128">
        <v>-0.27187263358001618</v>
      </c>
      <c r="I6128">
        <v>-53.010640758405742</v>
      </c>
      <c r="J6128">
        <v>-0.86947991866930274</v>
      </c>
    </row>
    <row r="6129" spans="1:10" x14ac:dyDescent="0.3">
      <c r="A6129" s="1">
        <v>6127</v>
      </c>
      <c r="B6129">
        <v>-51.427755085435159</v>
      </c>
      <c r="C6129">
        <v>-0.55186492079465332</v>
      </c>
      <c r="D6129">
        <v>1.762431160533352</v>
      </c>
      <c r="E6129">
        <v>0.93265261512371411</v>
      </c>
      <c r="F6129">
        <v>-3.458367469405195E-2</v>
      </c>
      <c r="G6129">
        <v>-49.942677774146972</v>
      </c>
      <c r="H6129">
        <v>-0.26373664610691078</v>
      </c>
      <c r="I6129">
        <v>-53.012528221138901</v>
      </c>
      <c r="J6129">
        <v>-0.85933574799739554</v>
      </c>
    </row>
    <row r="6130" spans="1:10" x14ac:dyDescent="0.3">
      <c r="A6130" s="1">
        <v>6128</v>
      </c>
      <c r="B6130">
        <v>-51.4294660246277</v>
      </c>
      <c r="C6130">
        <v>-0.5427213385032601</v>
      </c>
      <c r="D6130">
        <v>1.7620862228637999</v>
      </c>
      <c r="E6130">
        <v>0.95474126147597582</v>
      </c>
      <c r="F6130">
        <v>-6.4150844501982274E-2</v>
      </c>
      <c r="G6130">
        <v>-49.944289415394607</v>
      </c>
      <c r="H6130">
        <v>-0.25510534005325791</v>
      </c>
      <c r="I6130">
        <v>-53.014345124320187</v>
      </c>
      <c r="J6130">
        <v>-0.84964549947289825</v>
      </c>
    </row>
    <row r="6131" spans="1:10" x14ac:dyDescent="0.3">
      <c r="A6131" s="1">
        <v>6129</v>
      </c>
      <c r="B6131">
        <v>-51.431243216452167</v>
      </c>
      <c r="C6131">
        <v>-0.5330844515672678</v>
      </c>
      <c r="D6131">
        <v>1.7614277837387839</v>
      </c>
      <c r="E6131">
        <v>0.97776145396886138</v>
      </c>
      <c r="F6131">
        <v>-3.5985425695600447E-2</v>
      </c>
      <c r="G6131">
        <v>-49.945877551549671</v>
      </c>
      <c r="H6131">
        <v>-0.24644641378049989</v>
      </c>
      <c r="I6131">
        <v>-53.016324063450178</v>
      </c>
      <c r="J6131">
        <v>-0.83896499967238525</v>
      </c>
    </row>
    <row r="6132" spans="1:10" x14ac:dyDescent="0.3">
      <c r="A6132" s="1">
        <v>6130</v>
      </c>
      <c r="B6132">
        <v>-51.43297967951095</v>
      </c>
      <c r="C6132">
        <v>-0.52375520732462388</v>
      </c>
      <c r="D6132">
        <v>1.7610785342032731</v>
      </c>
      <c r="E6132">
        <v>0.89759563384709629</v>
      </c>
      <c r="F6132">
        <v>-8.0908566161443873E-2</v>
      </c>
      <c r="G6132">
        <v>-49.984237211858861</v>
      </c>
      <c r="H6132">
        <v>-0.24470930045696801</v>
      </c>
      <c r="I6132">
        <v>-53.006360587865153</v>
      </c>
      <c r="J6132">
        <v>-0.82680803570722439</v>
      </c>
    </row>
    <row r="6133" spans="1:10" x14ac:dyDescent="0.3">
      <c r="A6133" s="1">
        <v>6131</v>
      </c>
      <c r="B6133">
        <v>-51.434589532318938</v>
      </c>
      <c r="C6133">
        <v>-0.514915668450874</v>
      </c>
      <c r="D6133">
        <v>1.7602686391288369</v>
      </c>
      <c r="E6133">
        <v>0.90678739237438521</v>
      </c>
      <c r="F6133">
        <v>-4.3096678191550747E-2</v>
      </c>
      <c r="G6133">
        <v>-49.98562154192286</v>
      </c>
      <c r="H6133">
        <v>-0.23704318236091559</v>
      </c>
      <c r="I6133">
        <v>-53.008215365625439</v>
      </c>
      <c r="J6133">
        <v>-0.81669412413417186</v>
      </c>
    </row>
    <row r="6134" spans="1:10" x14ac:dyDescent="0.3">
      <c r="A6134" s="1">
        <v>6132</v>
      </c>
      <c r="B6134">
        <v>-51.436232927608089</v>
      </c>
      <c r="C6134">
        <v>-0.50598675375255664</v>
      </c>
      <c r="D6134">
        <v>1.7598371487304361</v>
      </c>
      <c r="E6134">
        <v>0.9294259178622416</v>
      </c>
      <c r="F6134">
        <v>-7.0109862895491371E-2</v>
      </c>
      <c r="G6134">
        <v>-49.987145172793298</v>
      </c>
      <c r="H6134">
        <v>-0.22873950928634421</v>
      </c>
      <c r="I6134">
        <v>-53.009988828924683</v>
      </c>
      <c r="J6134">
        <v>-0.80708617692602314</v>
      </c>
    </row>
    <row r="6135" spans="1:10" x14ac:dyDescent="0.3">
      <c r="A6135" s="1">
        <v>6133</v>
      </c>
      <c r="B6135">
        <v>-51.437892764056187</v>
      </c>
      <c r="C6135">
        <v>-0.49682525212919038</v>
      </c>
      <c r="D6135">
        <v>1.759134813823553</v>
      </c>
      <c r="E6135">
        <v>0.95159022777519531</v>
      </c>
      <c r="F6135">
        <v>-4.105245468069961E-2</v>
      </c>
      <c r="G6135">
        <v>-49.988610646238669</v>
      </c>
      <c r="H6135">
        <v>-0.22059582087212079</v>
      </c>
      <c r="I6135">
        <v>-53.011859749844056</v>
      </c>
      <c r="J6135">
        <v>-0.79681929742681423</v>
      </c>
    </row>
    <row r="6136" spans="1:10" x14ac:dyDescent="0.3">
      <c r="A6136" s="1">
        <v>6134</v>
      </c>
      <c r="B6136">
        <v>-51.439600436609567</v>
      </c>
      <c r="C6136">
        <v>-0.48748667016013658</v>
      </c>
      <c r="D6136">
        <v>1.7587252586473761</v>
      </c>
      <c r="E6136">
        <v>0.97318881900661525</v>
      </c>
      <c r="F6136">
        <v>-7.0469676609133891E-2</v>
      </c>
      <c r="G6136">
        <v>-49.990205309149808</v>
      </c>
      <c r="H6136">
        <v>-0.21185082304629879</v>
      </c>
      <c r="I6136">
        <v>-53.01369015450306</v>
      </c>
      <c r="J6136">
        <v>-0.78683606398980388</v>
      </c>
    </row>
    <row r="6137" spans="1:10" x14ac:dyDescent="0.3">
      <c r="A6137" s="1">
        <v>6135</v>
      </c>
      <c r="B6137">
        <v>-51.441323330835687</v>
      </c>
      <c r="C6137">
        <v>-0.47792336520143769</v>
      </c>
      <c r="D6137">
        <v>1.7580216210339861</v>
      </c>
      <c r="E6137">
        <v>0.8907129660403067</v>
      </c>
      <c r="F6137">
        <v>-3.4229142228424443E-2</v>
      </c>
      <c r="G6137">
        <v>-49.928375865774207</v>
      </c>
      <c r="H6137">
        <v>-0.1913044984055263</v>
      </c>
      <c r="I6137">
        <v>-53.004075250080582</v>
      </c>
      <c r="J6137">
        <v>-0.77397738857025844</v>
      </c>
    </row>
    <row r="6138" spans="1:10" x14ac:dyDescent="0.3">
      <c r="A6138" s="1">
        <v>6136</v>
      </c>
      <c r="B6138">
        <v>-51.442927051672299</v>
      </c>
      <c r="C6138">
        <v>-0.46915770597391809</v>
      </c>
      <c r="D6138">
        <v>1.7576791748817311</v>
      </c>
      <c r="E6138">
        <v>0.80807562740200101</v>
      </c>
      <c r="F6138">
        <v>-8.2101936816091431E-2</v>
      </c>
      <c r="G6138">
        <v>-49.929881523795842</v>
      </c>
      <c r="H6138">
        <v>-0.18305695901166141</v>
      </c>
      <c r="I6138">
        <v>-53.005780261844912</v>
      </c>
      <c r="J6138">
        <v>-0.76467655361249021</v>
      </c>
    </row>
    <row r="6139" spans="1:10" x14ac:dyDescent="0.3">
      <c r="A6139" s="1">
        <v>6137</v>
      </c>
      <c r="B6139">
        <v>-51.444343474053262</v>
      </c>
      <c r="C6139">
        <v>-0.4612067602339136</v>
      </c>
      <c r="D6139">
        <v>1.756858626087606</v>
      </c>
      <c r="E6139">
        <v>0.82812262229892719</v>
      </c>
      <c r="F6139">
        <v>-3.9521706398688218E-2</v>
      </c>
      <c r="G6139">
        <v>-49.931063695947223</v>
      </c>
      <c r="H6139">
        <v>-0.17634763713154941</v>
      </c>
      <c r="I6139">
        <v>-53.007438645697967</v>
      </c>
      <c r="J6139">
        <v>-0.75544311121292784</v>
      </c>
    </row>
    <row r="6140" spans="1:10" x14ac:dyDescent="0.3">
      <c r="A6140" s="1">
        <v>6138</v>
      </c>
      <c r="B6140">
        <v>-51.445811591867297</v>
      </c>
      <c r="C6140">
        <v>-0.45305611500538839</v>
      </c>
      <c r="D6140">
        <v>1.7564633811324</v>
      </c>
      <c r="E6140">
        <v>0.85256708054032404</v>
      </c>
      <c r="F6140">
        <v>-6.6381915274244904E-2</v>
      </c>
      <c r="G6140">
        <v>-49.932419342834052</v>
      </c>
      <c r="H6140">
        <v>-0.16879513033570531</v>
      </c>
      <c r="I6140">
        <v>-53.009022936850108</v>
      </c>
      <c r="J6140">
        <v>-0.74667463753679786</v>
      </c>
    </row>
    <row r="6141" spans="1:10" x14ac:dyDescent="0.3">
      <c r="A6141" s="1">
        <v>6139</v>
      </c>
      <c r="B6141">
        <v>-51.447298813151818</v>
      </c>
      <c r="C6141">
        <v>-0.44465993168815893</v>
      </c>
      <c r="D6141">
        <v>1.755799467652633</v>
      </c>
      <c r="E6141">
        <v>0.87719121114176346</v>
      </c>
      <c r="F6141">
        <v>-3.6679336386101428E-2</v>
      </c>
      <c r="G6141">
        <v>-49.933718172970288</v>
      </c>
      <c r="H6141">
        <v>-0.16140377110740389</v>
      </c>
      <c r="I6141">
        <v>-53.01070475089832</v>
      </c>
      <c r="J6141">
        <v>-0.73724055250140652</v>
      </c>
    </row>
    <row r="6142" spans="1:10" x14ac:dyDescent="0.3">
      <c r="A6142" s="1">
        <v>6140</v>
      </c>
      <c r="B6142">
        <v>-51.448847195059031</v>
      </c>
      <c r="C6142">
        <v>-0.43601323073984188</v>
      </c>
      <c r="D6142">
        <v>1.7554321586814929</v>
      </c>
      <c r="E6142">
        <v>0.90131734661158658</v>
      </c>
      <c r="F6142">
        <v>-6.6758797101068398E-2</v>
      </c>
      <c r="G6142">
        <v>-49.935162614453951</v>
      </c>
      <c r="H6142">
        <v>-0.1533130410021456</v>
      </c>
      <c r="I6142">
        <v>-53.012360494825778</v>
      </c>
      <c r="J6142">
        <v>-0.72801957880264778</v>
      </c>
    </row>
    <row r="6143" spans="1:10" x14ac:dyDescent="0.3">
      <c r="A6143" s="1">
        <v>6141</v>
      </c>
      <c r="B6143">
        <v>-51.450413228063169</v>
      </c>
      <c r="C6143">
        <v>-0.42712951994896448</v>
      </c>
      <c r="D6143">
        <v>1.7547640142683301</v>
      </c>
      <c r="E6143">
        <v>0.8186484985738669</v>
      </c>
      <c r="F6143">
        <v>-2.8914816997348401E-2</v>
      </c>
      <c r="G6143">
        <v>-50.011586831671558</v>
      </c>
      <c r="H6143">
        <v>-0.15940481702676021</v>
      </c>
      <c r="I6143">
        <v>-53.012897385588523</v>
      </c>
      <c r="J6143">
        <v>-0.71786341803646692</v>
      </c>
    </row>
    <row r="6144" spans="1:10" x14ac:dyDescent="0.3">
      <c r="A6144" s="1">
        <v>6142</v>
      </c>
      <c r="B6144">
        <v>-51.451859536602022</v>
      </c>
      <c r="C6144">
        <v>-0.41907161724835951</v>
      </c>
      <c r="D6144">
        <v>1.7544748594802799</v>
      </c>
      <c r="E6144">
        <v>0.73604660800990207</v>
      </c>
      <c r="F6144">
        <v>-7.8113305562969859E-2</v>
      </c>
      <c r="G6144">
        <v>-50.012955786482252</v>
      </c>
      <c r="H6144">
        <v>-0.1517629690543435</v>
      </c>
      <c r="I6144">
        <v>-53.014427695904843</v>
      </c>
      <c r="J6144">
        <v>-0.70935370341255599</v>
      </c>
    </row>
    <row r="6145" spans="1:10" x14ac:dyDescent="0.3">
      <c r="A6145" s="1">
        <v>6143</v>
      </c>
      <c r="B6145">
        <v>-51.45312463080829</v>
      </c>
      <c r="C6145">
        <v>-0.41181160868847633</v>
      </c>
      <c r="D6145">
        <v>1.7536927773627671</v>
      </c>
      <c r="E6145">
        <v>0.74877746631919639</v>
      </c>
      <c r="F6145">
        <v>-3.2592851820971748E-2</v>
      </c>
      <c r="G6145">
        <v>-50.014012263450702</v>
      </c>
      <c r="H6145">
        <v>-0.14562838302152031</v>
      </c>
      <c r="I6145">
        <v>-53.015919336642312</v>
      </c>
      <c r="J6145">
        <v>-0.70087154958659759</v>
      </c>
    </row>
    <row r="6146" spans="1:10" x14ac:dyDescent="0.3">
      <c r="A6146" s="1">
        <v>6144</v>
      </c>
      <c r="B6146">
        <v>-51.454428622469642</v>
      </c>
      <c r="C6146">
        <v>-0.404435178223509</v>
      </c>
      <c r="D6146">
        <v>1.7533667170527829</v>
      </c>
      <c r="E6146">
        <v>0.77563598303441517</v>
      </c>
      <c r="F6146">
        <v>-6.1447840462964837E-2</v>
      </c>
      <c r="G6146">
        <v>-50.015229539828368</v>
      </c>
      <c r="H6146">
        <v>-0.13872120412251951</v>
      </c>
      <c r="I6146">
        <v>-53.017317496201407</v>
      </c>
      <c r="J6146">
        <v>-0.69298553843868316</v>
      </c>
    </row>
    <row r="6147" spans="1:10" x14ac:dyDescent="0.3">
      <c r="A6147" s="1">
        <v>6145</v>
      </c>
      <c r="B6147">
        <v>-51.455757837287898</v>
      </c>
      <c r="C6147">
        <v>-0.39677761478193307</v>
      </c>
      <c r="D6147">
        <v>1.752750993958087</v>
      </c>
      <c r="E6147">
        <v>0.80196055202108796</v>
      </c>
      <c r="F6147">
        <v>-3.1344040309108881E-2</v>
      </c>
      <c r="G6147">
        <v>-50.022710861960952</v>
      </c>
      <c r="H6147">
        <v>-0.1331118147840232</v>
      </c>
      <c r="I6147">
        <v>-53.001606131935787</v>
      </c>
      <c r="J6147">
        <v>-0.68119768914184409</v>
      </c>
    </row>
    <row r="6148" spans="1:10" x14ac:dyDescent="0.3">
      <c r="A6148" s="1">
        <v>6146</v>
      </c>
      <c r="B6148">
        <v>-51.457142445175762</v>
      </c>
      <c r="C6148">
        <v>-0.38890135641881829</v>
      </c>
      <c r="D6148">
        <v>1.7524384356680991</v>
      </c>
      <c r="E6148">
        <v>0.82759470997414608</v>
      </c>
      <c r="F6148">
        <v>-6.2700496768479025E-2</v>
      </c>
      <c r="G6148">
        <v>-50.02401312891768</v>
      </c>
      <c r="H6148">
        <v>-0.1256834800048055</v>
      </c>
      <c r="I6148">
        <v>-53.00307956216524</v>
      </c>
      <c r="J6148">
        <v>-0.67283824919416046</v>
      </c>
    </row>
    <row r="6149" spans="1:10" x14ac:dyDescent="0.3">
      <c r="A6149" s="1">
        <v>6147</v>
      </c>
      <c r="B6149">
        <v>-51.458575301947739</v>
      </c>
      <c r="C6149">
        <v>-0.3806115995547501</v>
      </c>
      <c r="D6149">
        <v>1.751801071666772</v>
      </c>
      <c r="E6149">
        <v>0.74363003788552307</v>
      </c>
      <c r="F6149">
        <v>-2.3496735324981841E-2</v>
      </c>
      <c r="G6149">
        <v>-50.025278511194188</v>
      </c>
      <c r="H6149">
        <v>-0.11830720157819739</v>
      </c>
      <c r="I6149">
        <v>-53.004693076073842</v>
      </c>
      <c r="J6149">
        <v>-0.66356311005787294</v>
      </c>
    </row>
    <row r="6150" spans="1:10" x14ac:dyDescent="0.3">
      <c r="A6150" s="1">
        <v>6148</v>
      </c>
      <c r="B6150">
        <v>-51.459846512896057</v>
      </c>
      <c r="C6150">
        <v>-0.37340859916494068</v>
      </c>
      <c r="D6150">
        <v>1.751569958753681</v>
      </c>
      <c r="E6150">
        <v>0.74375106324897855</v>
      </c>
      <c r="F6150">
        <v>-6.2194239989059472E-2</v>
      </c>
      <c r="G6150">
        <v>-50.026489138487989</v>
      </c>
      <c r="H6150">
        <v>-0.1114354615873306</v>
      </c>
      <c r="I6150">
        <v>-53.006029639477909</v>
      </c>
      <c r="J6150">
        <v>-0.65600277433181442</v>
      </c>
    </row>
    <row r="6151" spans="1:10" x14ac:dyDescent="0.3">
      <c r="A6151" s="1">
        <v>6149</v>
      </c>
      <c r="B6151">
        <v>-51.461104815825188</v>
      </c>
      <c r="C6151">
        <v>-0.36610314029544933</v>
      </c>
      <c r="D6151">
        <v>1.7509500632471211</v>
      </c>
      <c r="E6151">
        <v>0.76985140396314167</v>
      </c>
      <c r="F6151">
        <v>-3.1164708963291821E-2</v>
      </c>
      <c r="G6151">
        <v>-50.019494523755363</v>
      </c>
      <c r="H6151">
        <v>-0.10354502117917321</v>
      </c>
      <c r="I6151">
        <v>-53.038667285928867</v>
      </c>
      <c r="J6151">
        <v>-0.65342200671679151</v>
      </c>
    </row>
    <row r="6152" spans="1:10" x14ac:dyDescent="0.3">
      <c r="A6152" s="1">
        <v>6150</v>
      </c>
      <c r="B6152">
        <v>-51.462425710417818</v>
      </c>
      <c r="C6152">
        <v>-0.35851712156075982</v>
      </c>
      <c r="D6152">
        <v>1.750638349582488</v>
      </c>
      <c r="E6152">
        <v>0.79625251680543219</v>
      </c>
      <c r="F6152">
        <v>-6.3017227194768502E-2</v>
      </c>
      <c r="G6152">
        <v>-50.02073364543314</v>
      </c>
      <c r="H6152">
        <v>-9.640838482010472E-2</v>
      </c>
      <c r="I6152">
        <v>-53.040077665094557</v>
      </c>
      <c r="J6152">
        <v>-0.64534422625259369</v>
      </c>
    </row>
    <row r="6153" spans="1:10" x14ac:dyDescent="0.3">
      <c r="A6153" s="1">
        <v>6151</v>
      </c>
      <c r="B6153">
        <v>-51.463773887546893</v>
      </c>
      <c r="C6153">
        <v>-0.35062488272022019</v>
      </c>
      <c r="D6153">
        <v>1.7500046922326771</v>
      </c>
      <c r="E6153">
        <v>0.82222434201539174</v>
      </c>
      <c r="F6153">
        <v>-3.421318222968988E-2</v>
      </c>
      <c r="G6153">
        <v>-50.021916024881108</v>
      </c>
      <c r="H6153">
        <v>-8.9429737312734958E-2</v>
      </c>
      <c r="I6153">
        <v>-53.041607275583793</v>
      </c>
      <c r="J6153">
        <v>-0.63645223913878723</v>
      </c>
    </row>
    <row r="6154" spans="1:10" x14ac:dyDescent="0.3">
      <c r="A6154" s="1">
        <v>6152</v>
      </c>
      <c r="B6154">
        <v>-51.465170334851493</v>
      </c>
      <c r="C6154">
        <v>-0.34254438000971382</v>
      </c>
      <c r="D6154">
        <v>1.7496634743271919</v>
      </c>
      <c r="E6154">
        <v>0.83299761129164762</v>
      </c>
      <c r="F6154">
        <v>-6.7981541907261023E-2</v>
      </c>
      <c r="G6154">
        <v>-50.023223431664512</v>
      </c>
      <c r="H6154">
        <v>-8.1841237518018362E-2</v>
      </c>
      <c r="I6154">
        <v>-53.04310116044509</v>
      </c>
      <c r="J6154">
        <v>-0.62783333479546666</v>
      </c>
    </row>
    <row r="6155" spans="1:10" x14ac:dyDescent="0.3">
      <c r="A6155" s="1">
        <v>6153</v>
      </c>
      <c r="B6155">
        <v>-51.466580562190821</v>
      </c>
      <c r="C6155">
        <v>-0.33422686405035029</v>
      </c>
      <c r="D6155">
        <v>1.748974988242936</v>
      </c>
      <c r="E6155">
        <v>0.85255703631066126</v>
      </c>
      <c r="F6155">
        <v>-3.7534755531399983E-2</v>
      </c>
      <c r="G6155">
        <v>-50.024454510283142</v>
      </c>
      <c r="H6155">
        <v>-7.4516543645652633E-2</v>
      </c>
      <c r="I6155">
        <v>-53.044707431264342</v>
      </c>
      <c r="J6155">
        <v>-0.61842936789124381</v>
      </c>
    </row>
    <row r="6156" spans="1:10" x14ac:dyDescent="0.3">
      <c r="A6156" s="1">
        <v>6154</v>
      </c>
      <c r="B6156">
        <v>-51.468005065895937</v>
      </c>
      <c r="C6156">
        <v>-0.32592507629346262</v>
      </c>
      <c r="D6156">
        <v>1.7486041513330539</v>
      </c>
      <c r="E6156">
        <v>0.87122339739932897</v>
      </c>
      <c r="F6156">
        <v>-6.9329647018490634E-2</v>
      </c>
      <c r="G6156">
        <v>-50.038409367938499</v>
      </c>
      <c r="H6156">
        <v>-6.9018632539613101E-2</v>
      </c>
      <c r="I6156">
        <v>-53.031616164812952</v>
      </c>
      <c r="J6156">
        <v>-0.60691484662555928</v>
      </c>
    </row>
    <row r="6157" spans="1:10" x14ac:dyDescent="0.3">
      <c r="A6157" s="1">
        <v>6155</v>
      </c>
      <c r="B6157">
        <v>-51.469453141096132</v>
      </c>
      <c r="C6157">
        <v>-0.31733424775558161</v>
      </c>
      <c r="D6157">
        <v>1.7479108720535239</v>
      </c>
      <c r="E6157">
        <v>0.88971581997785398</v>
      </c>
      <c r="F6157">
        <v>-4.1292452186051952E-2</v>
      </c>
      <c r="G6157">
        <v>-50.039679678796404</v>
      </c>
      <c r="H6157">
        <v>-6.1418974737097787E-2</v>
      </c>
      <c r="I6157">
        <v>-53.033258668619062</v>
      </c>
      <c r="J6157">
        <v>-0.59723993147147336</v>
      </c>
    </row>
    <row r="6158" spans="1:10" x14ac:dyDescent="0.3">
      <c r="A6158" s="1">
        <v>6156</v>
      </c>
      <c r="B6158">
        <v>-51.470941590095151</v>
      </c>
      <c r="C6158">
        <v>-0.30859798959172019</v>
      </c>
      <c r="D6158">
        <v>1.747499572331942</v>
      </c>
      <c r="E6158">
        <v>0.80744083943281009</v>
      </c>
      <c r="F6158">
        <v>-8.7245277015721337E-2</v>
      </c>
      <c r="G6158">
        <v>-50.041062990853419</v>
      </c>
      <c r="H6158">
        <v>-5.3270803629893233E-2</v>
      </c>
      <c r="I6158">
        <v>-53.034862110472112</v>
      </c>
      <c r="J6158">
        <v>-0.58786045687220156</v>
      </c>
    </row>
    <row r="6159" spans="1:10" x14ac:dyDescent="0.3">
      <c r="A6159" s="1">
        <v>6157</v>
      </c>
      <c r="B6159">
        <v>-51.472267447916913</v>
      </c>
      <c r="C6159">
        <v>-0.30060664876425269</v>
      </c>
      <c r="D6159">
        <v>1.746624291472104</v>
      </c>
      <c r="E6159">
        <v>0.81863105777354717</v>
      </c>
      <c r="F6159">
        <v>-4.413449942780015E-2</v>
      </c>
      <c r="G6159">
        <v>-50.04216591343166</v>
      </c>
      <c r="H6159">
        <v>-4.6531105817619427E-2</v>
      </c>
      <c r="I6159">
        <v>-53.036431802282451</v>
      </c>
      <c r="J6159">
        <v>-0.57850013954792856</v>
      </c>
    </row>
    <row r="6160" spans="1:10" x14ac:dyDescent="0.3">
      <c r="A6160" s="1">
        <v>6158</v>
      </c>
      <c r="B6160">
        <v>-51.473621365255362</v>
      </c>
      <c r="C6160">
        <v>-0.29255999913935088</v>
      </c>
      <c r="D6160">
        <v>1.7461843779566359</v>
      </c>
      <c r="E6160">
        <v>0.8382273624126434</v>
      </c>
      <c r="F6160">
        <v>-7.2140575118214076E-2</v>
      </c>
      <c r="G6160">
        <v>-50.043408197887842</v>
      </c>
      <c r="H6160">
        <v>-3.9113601750781379E-2</v>
      </c>
      <c r="I6160">
        <v>-53.037907817367831</v>
      </c>
      <c r="J6160">
        <v>-0.56976536601580663</v>
      </c>
    </row>
    <row r="6161" spans="1:10" x14ac:dyDescent="0.3">
      <c r="A6161" s="1">
        <v>6159</v>
      </c>
      <c r="B6161">
        <v>-51.474988637637253</v>
      </c>
      <c r="C6161">
        <v>-0.28428391972294981</v>
      </c>
      <c r="D6161">
        <v>1.7454624569038379</v>
      </c>
      <c r="E6161">
        <v>0.86317349021631518</v>
      </c>
      <c r="F6161">
        <v>-4.2111170668482772E-2</v>
      </c>
      <c r="G6161">
        <v>-50.04459287468768</v>
      </c>
      <c r="H6161">
        <v>-3.1870089284534393E-2</v>
      </c>
      <c r="I6161">
        <v>-53.039474802493068</v>
      </c>
      <c r="J6161">
        <v>-0.56035992313955252</v>
      </c>
    </row>
    <row r="6162" spans="1:10" x14ac:dyDescent="0.3">
      <c r="A6162" s="1">
        <v>6160</v>
      </c>
      <c r="B6162">
        <v>-51.476416718923673</v>
      </c>
      <c r="C6162">
        <v>-0.27574110023526938</v>
      </c>
      <c r="D6162">
        <v>1.745039899826448</v>
      </c>
      <c r="E6162">
        <v>0.88765026266449165</v>
      </c>
      <c r="F6162">
        <v>-7.2504015921914411E-2</v>
      </c>
      <c r="G6162">
        <v>-50.010869382940797</v>
      </c>
      <c r="H6162">
        <v>-1.7762784913995581E-2</v>
      </c>
      <c r="I6162">
        <v>-53.081182680317198</v>
      </c>
      <c r="J6162">
        <v>-0.55822588188688305</v>
      </c>
    </row>
    <row r="6163" spans="1:10" x14ac:dyDescent="0.3">
      <c r="A6163" s="1">
        <v>6161</v>
      </c>
      <c r="B6163">
        <v>-51.477853096755751</v>
      </c>
      <c r="C6163">
        <v>-0.26699982247371912</v>
      </c>
      <c r="D6163">
        <v>1.7443163296945601</v>
      </c>
      <c r="E6163">
        <v>0.80521773512237738</v>
      </c>
      <c r="F6163">
        <v>-3.4711084925476698E-2</v>
      </c>
      <c r="G6163">
        <v>-50.012119479031902</v>
      </c>
      <c r="H6163">
        <v>-1.0082000871851239E-2</v>
      </c>
      <c r="I6163">
        <v>-53.082823035591566</v>
      </c>
      <c r="J6163">
        <v>-0.54832336956034111</v>
      </c>
    </row>
    <row r="6164" spans="1:10" x14ac:dyDescent="0.3">
      <c r="A6164" s="1">
        <v>6162</v>
      </c>
      <c r="B6164">
        <v>-51.479185415419828</v>
      </c>
      <c r="C6164">
        <v>-0.25904793477327459</v>
      </c>
      <c r="D6164">
        <v>1.743968764009121</v>
      </c>
      <c r="E6164">
        <v>0.82519156175123154</v>
      </c>
      <c r="F6164">
        <v>-6.7652476991125018E-2</v>
      </c>
      <c r="G6164">
        <v>-50.013362590410708</v>
      </c>
      <c r="H6164">
        <v>-2.6395673887464892E-3</v>
      </c>
      <c r="I6164">
        <v>-53.084253035723442</v>
      </c>
      <c r="J6164">
        <v>-0.53981363240201652</v>
      </c>
    </row>
    <row r="6165" spans="1:10" x14ac:dyDescent="0.3">
      <c r="A6165" s="1">
        <v>6163</v>
      </c>
      <c r="B6165">
        <v>-51.480520572283012</v>
      </c>
      <c r="C6165">
        <v>-0.25090675109218569</v>
      </c>
      <c r="D6165">
        <v>1.743292401180468</v>
      </c>
      <c r="E6165">
        <v>0.84470599637255772</v>
      </c>
      <c r="F6165">
        <v>-3.8515822583098241E-2</v>
      </c>
      <c r="G6165">
        <v>-50.014524657480997</v>
      </c>
      <c r="H6165">
        <v>4.510129646567107E-3</v>
      </c>
      <c r="I6165">
        <v>-53.085777724921108</v>
      </c>
      <c r="J6165">
        <v>-0.53058677650737951</v>
      </c>
    </row>
    <row r="6166" spans="1:10" x14ac:dyDescent="0.3">
      <c r="A6166" s="1">
        <v>6164</v>
      </c>
      <c r="B6166">
        <v>-51.48190169123319</v>
      </c>
      <c r="C6166">
        <v>-0.2425764347692137</v>
      </c>
      <c r="D6166">
        <v>1.742907381065268</v>
      </c>
      <c r="E6166">
        <v>0.86866943213111814</v>
      </c>
      <c r="F6166">
        <v>-6.9774966071037683E-2</v>
      </c>
      <c r="G6166">
        <v>-50.017712551375453</v>
      </c>
      <c r="H6166">
        <v>1.194484012215963E-2</v>
      </c>
      <c r="I6166">
        <v>-53.090448426585361</v>
      </c>
      <c r="J6166">
        <v>-0.5221915163589923</v>
      </c>
    </row>
    <row r="6167" spans="1:10" x14ac:dyDescent="0.3">
      <c r="A6167" s="1">
        <v>6165</v>
      </c>
      <c r="B6167">
        <v>-51.483297062505933</v>
      </c>
      <c r="C6167">
        <v>-0.23399940526273871</v>
      </c>
      <c r="D6167">
        <v>1.74220938253526</v>
      </c>
      <c r="E6167">
        <v>0.8921356437612723</v>
      </c>
      <c r="F6167">
        <v>-4.1957781384114247E-2</v>
      </c>
      <c r="G6167">
        <v>-50.018930623864783</v>
      </c>
      <c r="H6167">
        <v>1.9499805842718571E-2</v>
      </c>
      <c r="I6167">
        <v>-53.092038576914639</v>
      </c>
      <c r="J6167">
        <v>-0.51249165557245746</v>
      </c>
    </row>
    <row r="6168" spans="1:10" x14ac:dyDescent="0.3">
      <c r="A6168" s="1">
        <v>6166</v>
      </c>
      <c r="B6168">
        <v>-51.484745510331052</v>
      </c>
      <c r="C6168">
        <v>-0.22518995898872671</v>
      </c>
      <c r="D6168">
        <v>1.741789505016121</v>
      </c>
      <c r="E6168">
        <v>0.9151063670513665</v>
      </c>
      <c r="F6168">
        <v>-7.2809862407286929E-2</v>
      </c>
      <c r="G6168">
        <v>-50.020272762154953</v>
      </c>
      <c r="H6168">
        <v>2.769437524183813E-2</v>
      </c>
      <c r="I6168">
        <v>-53.09360381556322</v>
      </c>
      <c r="J6168">
        <v>-0.50300671037359479</v>
      </c>
    </row>
    <row r="6169" spans="1:10" x14ac:dyDescent="0.3">
      <c r="A6169" s="1">
        <v>6167</v>
      </c>
      <c r="B6169">
        <v>-51.486230716077777</v>
      </c>
      <c r="C6169">
        <v>-0.21599488091129529</v>
      </c>
      <c r="D6169">
        <v>1.74104842238691</v>
      </c>
      <c r="E6169">
        <v>0.83103338140225758</v>
      </c>
      <c r="F6169">
        <v>-3.5615091200243268E-2</v>
      </c>
      <c r="G6169">
        <v>-50.021570961878282</v>
      </c>
      <c r="H6169">
        <v>3.5804088661511829E-2</v>
      </c>
      <c r="I6169">
        <v>-53.095294464664413</v>
      </c>
      <c r="J6169">
        <v>-0.49261925917347182</v>
      </c>
    </row>
    <row r="6170" spans="1:10" x14ac:dyDescent="0.3">
      <c r="A6170" s="1">
        <v>6168</v>
      </c>
      <c r="B6170">
        <v>-51.487554650834859</v>
      </c>
      <c r="C6170">
        <v>-0.20794908167223761</v>
      </c>
      <c r="D6170">
        <v>1.740698971449816</v>
      </c>
      <c r="E6170">
        <v>0.74998726743436206</v>
      </c>
      <c r="F6170">
        <v>-8.512790734814317E-2</v>
      </c>
      <c r="G6170">
        <v>-50.02280699468043</v>
      </c>
      <c r="H6170">
        <v>4.3338045813022641E-2</v>
      </c>
      <c r="I6170">
        <v>-53.096714967821548</v>
      </c>
      <c r="J6170">
        <v>-0.48401115422094709</v>
      </c>
    </row>
    <row r="6171" spans="1:10" x14ac:dyDescent="0.3">
      <c r="A6171" s="1">
        <v>6169</v>
      </c>
      <c r="B6171">
        <v>-51.48873088456785</v>
      </c>
      <c r="C6171">
        <v>-0.20056447834057031</v>
      </c>
      <c r="D6171">
        <v>1.739850209901443</v>
      </c>
      <c r="E6171">
        <v>0.77598814597007848</v>
      </c>
      <c r="F6171">
        <v>-4.2142188831118678E-2</v>
      </c>
      <c r="G6171">
        <v>-50.004865364790241</v>
      </c>
      <c r="H6171">
        <v>5.2706117621372527E-2</v>
      </c>
      <c r="I6171">
        <v>-53.089257049034799</v>
      </c>
      <c r="J6171">
        <v>-0.47374706134713462</v>
      </c>
    </row>
    <row r="6172" spans="1:10" x14ac:dyDescent="0.3">
      <c r="A6172" s="1">
        <v>6170</v>
      </c>
      <c r="B6172">
        <v>-51.48996805248737</v>
      </c>
      <c r="C6172">
        <v>-0.19288437109829959</v>
      </c>
      <c r="D6172">
        <v>1.7394277434770291</v>
      </c>
      <c r="E6172">
        <v>0.80231704061673903</v>
      </c>
      <c r="F6172">
        <v>-7.0593568391227976E-2</v>
      </c>
      <c r="G6172">
        <v>-50.005995666808438</v>
      </c>
      <c r="H6172">
        <v>5.9759318920240251E-2</v>
      </c>
      <c r="I6172">
        <v>-53.090609484590694</v>
      </c>
      <c r="J6172">
        <v>-0.46539076118057088</v>
      </c>
    </row>
    <row r="6173" spans="1:10" x14ac:dyDescent="0.3">
      <c r="A6173" s="1">
        <v>6171</v>
      </c>
      <c r="B6173">
        <v>-51.491222763530438</v>
      </c>
      <c r="C6173">
        <v>-0.18493726670259819</v>
      </c>
      <c r="D6173">
        <v>1.738719839260612</v>
      </c>
      <c r="E6173">
        <v>0.82808755735223594</v>
      </c>
      <c r="F6173">
        <v>-4.0817994658373623E-2</v>
      </c>
      <c r="G6173">
        <v>-50.007071902163361</v>
      </c>
      <c r="H6173">
        <v>6.6655849791354915E-2</v>
      </c>
      <c r="I6173">
        <v>-53.092056702976777</v>
      </c>
      <c r="J6173">
        <v>-0.45631048778041061</v>
      </c>
    </row>
    <row r="6174" spans="1:10" x14ac:dyDescent="0.3">
      <c r="A6174" s="1">
        <v>6172</v>
      </c>
      <c r="B6174">
        <v>-51.492527835865339</v>
      </c>
      <c r="C6174">
        <v>-0.17677608069799991</v>
      </c>
      <c r="D6174">
        <v>1.73831244797653</v>
      </c>
      <c r="E6174">
        <v>0.85318486456034115</v>
      </c>
      <c r="F6174">
        <v>-7.1994551408135377E-2</v>
      </c>
      <c r="G6174">
        <v>-50.008274600818822</v>
      </c>
      <c r="H6174">
        <v>7.4212384809334619E-2</v>
      </c>
      <c r="I6174">
        <v>-53.093472197550291</v>
      </c>
      <c r="J6174">
        <v>-0.44749711348007021</v>
      </c>
    </row>
    <row r="6175" spans="1:10" x14ac:dyDescent="0.3">
      <c r="A6175" s="1">
        <v>6173</v>
      </c>
      <c r="B6175">
        <v>-51.493853259821513</v>
      </c>
      <c r="C6175">
        <v>-0.16833176045360651</v>
      </c>
      <c r="D6175">
        <v>1.737591164291628</v>
      </c>
      <c r="E6175">
        <v>0.87209485268299769</v>
      </c>
      <c r="F6175">
        <v>-4.3618134601031928E-2</v>
      </c>
      <c r="G6175">
        <v>-50.009419376996881</v>
      </c>
      <c r="H6175">
        <v>8.1586072215461436E-2</v>
      </c>
      <c r="I6175">
        <v>-53.094992471707883</v>
      </c>
      <c r="J6175">
        <v>-0.43789798786595591</v>
      </c>
    </row>
    <row r="6176" spans="1:10" x14ac:dyDescent="0.3">
      <c r="A6176" s="1">
        <v>6174</v>
      </c>
      <c r="B6176">
        <v>-51.495216583064391</v>
      </c>
      <c r="C6176">
        <v>-0.1597523569681655</v>
      </c>
      <c r="D6176">
        <v>1.7371566784595021</v>
      </c>
      <c r="E6176">
        <v>0.89049221064147333</v>
      </c>
      <c r="F6176">
        <v>-7.536317834586255E-2</v>
      </c>
      <c r="G6176">
        <v>-50.004487593696268</v>
      </c>
      <c r="H6176">
        <v>9.0559302797439595E-2</v>
      </c>
      <c r="I6176">
        <v>-53.095905287575413</v>
      </c>
      <c r="J6176">
        <v>-0.4285275999880529</v>
      </c>
    </row>
    <row r="6177" spans="1:10" x14ac:dyDescent="0.3">
      <c r="A6177" s="1">
        <v>6175</v>
      </c>
      <c r="B6177">
        <v>-51.496591385504487</v>
      </c>
      <c r="C6177">
        <v>-0.15093615916075201</v>
      </c>
      <c r="D6177">
        <v>1.736401538084283</v>
      </c>
      <c r="E6177">
        <v>0.90860278735756417</v>
      </c>
      <c r="F6177">
        <v>-4.6947935770031979E-2</v>
      </c>
      <c r="G6177">
        <v>-50.02406799446878</v>
      </c>
      <c r="H6177">
        <v>9.5175389245725078E-2</v>
      </c>
      <c r="I6177">
        <v>-53.095622624578837</v>
      </c>
      <c r="J6177">
        <v>-0.41819171285495399</v>
      </c>
    </row>
    <row r="6178" spans="1:10" x14ac:dyDescent="0.3">
      <c r="A6178" s="1">
        <v>6176</v>
      </c>
      <c r="B6178">
        <v>-51.498007247715982</v>
      </c>
      <c r="C6178">
        <v>-0.14196025662789871</v>
      </c>
      <c r="D6178">
        <v>1.735932014401272</v>
      </c>
      <c r="E6178">
        <v>0.92629025197789749</v>
      </c>
      <c r="F6178">
        <v>-7.8282283774874575E-2</v>
      </c>
      <c r="G6178">
        <v>-50.025368463794592</v>
      </c>
      <c r="H6178">
        <v>0.1034598800701521</v>
      </c>
      <c r="I6178">
        <v>-53.097163793342382</v>
      </c>
      <c r="J6178">
        <v>-0.40846499785449142</v>
      </c>
    </row>
    <row r="6179" spans="1:10" x14ac:dyDescent="0.3">
      <c r="A6179" s="1">
        <v>6177</v>
      </c>
      <c r="B6179">
        <v>-51.499423864912032</v>
      </c>
      <c r="C6179">
        <v>-0.13281012784484619</v>
      </c>
      <c r="D6179">
        <v>1.735149509597246</v>
      </c>
      <c r="E6179">
        <v>0.84372380948827352</v>
      </c>
      <c r="F6179">
        <v>-4.1437524224901462E-2</v>
      </c>
      <c r="G6179">
        <v>-50.026593489432749</v>
      </c>
      <c r="H6179">
        <v>0.11145758691072991</v>
      </c>
      <c r="I6179">
        <v>-53.098788462164691</v>
      </c>
      <c r="J6179">
        <v>-0.39806343992754217</v>
      </c>
    </row>
    <row r="6180" spans="1:10" x14ac:dyDescent="0.3">
      <c r="A6180" s="1">
        <v>6178</v>
      </c>
      <c r="B6180">
        <v>-51.500739360482683</v>
      </c>
      <c r="C6180">
        <v>-0.1244709906589108</v>
      </c>
      <c r="D6180">
        <v>1.7347348877632851</v>
      </c>
      <c r="E6180">
        <v>0.76107465482518755</v>
      </c>
      <c r="F6180">
        <v>-8.97480816385193E-2</v>
      </c>
      <c r="G6180">
        <v>-50.027807832876491</v>
      </c>
      <c r="H6180">
        <v>0.1191860354865822</v>
      </c>
      <c r="I6180">
        <v>-53.100213800072517</v>
      </c>
      <c r="J6180">
        <v>-0.38906114847810658</v>
      </c>
    </row>
    <row r="6181" spans="1:10" x14ac:dyDescent="0.3">
      <c r="A6181" s="1">
        <v>6179</v>
      </c>
      <c r="B6181">
        <v>-51.501887870208307</v>
      </c>
      <c r="C6181">
        <v>-0.116945940753067</v>
      </c>
      <c r="D6181">
        <v>1.7338372366219239</v>
      </c>
      <c r="E6181">
        <v>0.77344156153215227</v>
      </c>
      <c r="F6181">
        <v>-4.3643882993475623E-2</v>
      </c>
      <c r="G6181">
        <v>-50.038147662887667</v>
      </c>
      <c r="H6181">
        <v>0.12384094447518269</v>
      </c>
      <c r="I6181">
        <v>-53.088290701747823</v>
      </c>
      <c r="J6181">
        <v>-0.37791096351683712</v>
      </c>
    </row>
    <row r="6182" spans="1:10" x14ac:dyDescent="0.3">
      <c r="A6182" s="1">
        <v>6180</v>
      </c>
      <c r="B6182">
        <v>-51.503069706255609</v>
      </c>
      <c r="C6182">
        <v>-0.1093135553353724</v>
      </c>
      <c r="D6182">
        <v>1.7334014225389629</v>
      </c>
      <c r="E6182">
        <v>0.79972232723987668</v>
      </c>
      <c r="F6182">
        <v>-7.1270388349064795E-2</v>
      </c>
      <c r="G6182">
        <v>-50.039224699629671</v>
      </c>
      <c r="H6182">
        <v>0.1308353884501276</v>
      </c>
      <c r="I6182">
        <v>-53.089586119367752</v>
      </c>
      <c r="J6182">
        <v>-0.36958717664274132</v>
      </c>
    </row>
    <row r="6183" spans="1:10" x14ac:dyDescent="0.3">
      <c r="A6183" s="1">
        <v>6181</v>
      </c>
      <c r="B6183">
        <v>-51.504269838948503</v>
      </c>
      <c r="C6183">
        <v>-0.1013976469270074</v>
      </c>
      <c r="D6183">
        <v>1.7326879037102929</v>
      </c>
      <c r="E6183">
        <v>0.82550630589106622</v>
      </c>
      <c r="F6183">
        <v>-4.1546603382742103E-2</v>
      </c>
      <c r="G6183">
        <v>-50.040253854172427</v>
      </c>
      <c r="H6183">
        <v>0.13770675484163031</v>
      </c>
      <c r="I6183">
        <v>-53.090971558319318</v>
      </c>
      <c r="J6183">
        <v>-0.36053919274384533</v>
      </c>
    </row>
    <row r="6184" spans="1:10" x14ac:dyDescent="0.3">
      <c r="A6184" s="1">
        <v>6182</v>
      </c>
      <c r="B6184">
        <v>-51.505519892118372</v>
      </c>
      <c r="C6184">
        <v>-9.3259292429172663E-2</v>
      </c>
      <c r="D6184">
        <v>1.7322735078647571</v>
      </c>
      <c r="E6184">
        <v>0.85064266954280399</v>
      </c>
      <c r="F6184">
        <v>-7.2693245075224552E-2</v>
      </c>
      <c r="G6184">
        <v>-50.041404949177682</v>
      </c>
      <c r="H6184">
        <v>0.14523840668496679</v>
      </c>
      <c r="I6184">
        <v>-53.092328862428801</v>
      </c>
      <c r="J6184">
        <v>-0.35174329341381622</v>
      </c>
    </row>
    <row r="6185" spans="1:10" x14ac:dyDescent="0.3">
      <c r="A6185" s="1">
        <v>6183</v>
      </c>
      <c r="B6185">
        <v>-51.506786730593682</v>
      </c>
      <c r="C6185">
        <v>-8.4848966827395317E-2</v>
      </c>
      <c r="D6185">
        <v>1.7315466800957819</v>
      </c>
      <c r="E6185">
        <v>0.76805456434108277</v>
      </c>
      <c r="F6185">
        <v>-3.5225408058967698E-2</v>
      </c>
      <c r="G6185">
        <v>-49.96719662443126</v>
      </c>
      <c r="H6185">
        <v>0.1647947207553373</v>
      </c>
      <c r="I6185">
        <v>-53.087511687983309</v>
      </c>
      <c r="J6185">
        <v>-0.34116264787619471</v>
      </c>
    </row>
    <row r="6186" spans="1:10" x14ac:dyDescent="0.3">
      <c r="A6186" s="1">
        <v>6184</v>
      </c>
      <c r="B6186">
        <v>-51.507954859794573</v>
      </c>
      <c r="C6186">
        <v>-7.7260557433799656E-2</v>
      </c>
      <c r="D6186">
        <v>1.7311945523270049</v>
      </c>
      <c r="E6186">
        <v>0.78010017862795245</v>
      </c>
      <c r="F6186">
        <v>-7.0150759656531197E-2</v>
      </c>
      <c r="G6186">
        <v>-49.968276942609201</v>
      </c>
      <c r="H6186">
        <v>0.1718409822540661</v>
      </c>
      <c r="I6186">
        <v>-53.088769974346761</v>
      </c>
      <c r="J6186">
        <v>-0.33301760545113102</v>
      </c>
    </row>
    <row r="6187" spans="1:10" x14ac:dyDescent="0.3">
      <c r="A6187" s="1">
        <v>6185</v>
      </c>
      <c r="B6187">
        <v>-51.509117423242358</v>
      </c>
      <c r="C6187">
        <v>-6.9510941084289998E-2</v>
      </c>
      <c r="D6187">
        <v>1.730489867603006</v>
      </c>
      <c r="E6187">
        <v>0.80073125597119088</v>
      </c>
      <c r="F6187">
        <v>-3.9237168136933162E-2</v>
      </c>
      <c r="G6187">
        <v>-49.969264350308833</v>
      </c>
      <c r="H6187">
        <v>0.17850554933576529</v>
      </c>
      <c r="I6187">
        <v>-53.090112373363418</v>
      </c>
      <c r="J6187">
        <v>-0.32415394942913961</v>
      </c>
    </row>
    <row r="6188" spans="1:10" x14ac:dyDescent="0.3">
      <c r="A6188" s="1">
        <v>6186</v>
      </c>
      <c r="B6188">
        <v>-51.510317802292363</v>
      </c>
      <c r="C6188">
        <v>-6.1608218076955337E-2</v>
      </c>
      <c r="D6188">
        <v>1.7300981792013319</v>
      </c>
      <c r="E6188">
        <v>0.82079163820287659</v>
      </c>
      <c r="F6188">
        <v>-7.1862236287120934E-2</v>
      </c>
      <c r="G6188">
        <v>-49.970367702300557</v>
      </c>
      <c r="H6188">
        <v>0.18580511074425221</v>
      </c>
      <c r="I6188">
        <v>-53.091412371845827</v>
      </c>
      <c r="J6188">
        <v>-0.31563194951893192</v>
      </c>
    </row>
    <row r="6189" spans="1:10" x14ac:dyDescent="0.3">
      <c r="A6189" s="1">
        <v>6187</v>
      </c>
      <c r="B6189">
        <v>-51.511524450144243</v>
      </c>
      <c r="C6189">
        <v>-5.3485136389920272E-2</v>
      </c>
      <c r="D6189">
        <v>1.729379180591363</v>
      </c>
      <c r="E6189">
        <v>0.84046687213935178</v>
      </c>
      <c r="F6189">
        <v>-4.2708482637101537E-2</v>
      </c>
      <c r="G6189">
        <v>-49.971396858373772</v>
      </c>
      <c r="H6189">
        <v>0.19282090659409809</v>
      </c>
      <c r="I6189">
        <v>-53.092801253711272</v>
      </c>
      <c r="J6189">
        <v>-0.30637199747218019</v>
      </c>
    </row>
    <row r="6190" spans="1:10" x14ac:dyDescent="0.3">
      <c r="A6190" s="1">
        <v>6188</v>
      </c>
      <c r="B6190">
        <v>-51.512773407360363</v>
      </c>
      <c r="C6190">
        <v>-4.5183114312064017E-2</v>
      </c>
      <c r="D6190">
        <v>1.728952564567096</v>
      </c>
      <c r="E6190">
        <v>0.86453733538777333</v>
      </c>
      <c r="F6190">
        <v>-7.4071040059873541E-2</v>
      </c>
      <c r="G6190">
        <v>-50.019896815178591</v>
      </c>
      <c r="H6190">
        <v>0.19291314797106149</v>
      </c>
      <c r="I6190">
        <v>-53.079143166429652</v>
      </c>
      <c r="J6190">
        <v>-0.2950006725354633</v>
      </c>
    </row>
    <row r="6191" spans="1:10" x14ac:dyDescent="0.3">
      <c r="A6191" s="1">
        <v>6189</v>
      </c>
      <c r="B6191">
        <v>-51.514038923743563</v>
      </c>
      <c r="C6191">
        <v>-3.6596703876322093E-2</v>
      </c>
      <c r="D6191">
        <v>1.7282089586473051</v>
      </c>
      <c r="E6191">
        <v>0.88899636073026445</v>
      </c>
      <c r="F6191">
        <v>-4.629159916045672E-2</v>
      </c>
      <c r="G6191">
        <v>-50.02098569453085</v>
      </c>
      <c r="H6191">
        <v>0.2003893808100137</v>
      </c>
      <c r="I6191">
        <v>-53.080594015549018</v>
      </c>
      <c r="J6191">
        <v>-0.28524943131336189</v>
      </c>
    </row>
    <row r="6192" spans="1:10" x14ac:dyDescent="0.3">
      <c r="A6192" s="1">
        <v>6190</v>
      </c>
      <c r="B6192">
        <v>-51.515350486831679</v>
      </c>
      <c r="C6192">
        <v>-2.7802101856266151E-2</v>
      </c>
      <c r="D6192">
        <v>1.727745943766176</v>
      </c>
      <c r="E6192">
        <v>0.91284041708496266</v>
      </c>
      <c r="F6192">
        <v>-7.7335981975734866E-2</v>
      </c>
      <c r="G6192">
        <v>-50.022187689581507</v>
      </c>
      <c r="H6192">
        <v>0.20849265158845931</v>
      </c>
      <c r="I6192">
        <v>-53.082020540624853</v>
      </c>
      <c r="J6192">
        <v>-0.27572946434617718</v>
      </c>
    </row>
    <row r="6193" spans="1:10" x14ac:dyDescent="0.3">
      <c r="A6193" s="1">
        <v>6191</v>
      </c>
      <c r="B6193">
        <v>-51.516668092672909</v>
      </c>
      <c r="C6193">
        <v>-1.8792173994072299E-2</v>
      </c>
      <c r="D6193">
        <v>1.726974502270785</v>
      </c>
      <c r="E6193">
        <v>0.93610989194009697</v>
      </c>
      <c r="F6193">
        <v>-5.0260454783394859E-2</v>
      </c>
      <c r="G6193">
        <v>-50.023323452169848</v>
      </c>
      <c r="H6193">
        <v>0.21635062151163589</v>
      </c>
      <c r="I6193">
        <v>-53.083528941722513</v>
      </c>
      <c r="J6193">
        <v>-0.26551086854127021</v>
      </c>
    </row>
    <row r="6194" spans="1:10" x14ac:dyDescent="0.3">
      <c r="A6194" s="1">
        <v>6192</v>
      </c>
      <c r="B6194">
        <v>-51.518035873598002</v>
      </c>
      <c r="C6194">
        <v>-9.5419267390081663E-3</v>
      </c>
      <c r="D6194">
        <v>1.726472449421478</v>
      </c>
      <c r="E6194">
        <v>0.95891287610753428</v>
      </c>
      <c r="F6194">
        <v>-8.043870845289447E-2</v>
      </c>
      <c r="G6194">
        <v>-50.024573367193447</v>
      </c>
      <c r="H6194">
        <v>0.2248511012317336</v>
      </c>
      <c r="I6194">
        <v>-53.085020390996803</v>
      </c>
      <c r="J6194">
        <v>-0.25547394327192607</v>
      </c>
    </row>
    <row r="6195" spans="1:10" x14ac:dyDescent="0.3">
      <c r="A6195" s="1">
        <v>6193</v>
      </c>
      <c r="B6195">
        <v>-51.519413053001308</v>
      </c>
      <c r="C6195">
        <v>-5.1061862194211667E-5</v>
      </c>
      <c r="D6195">
        <v>1.7256679672136599</v>
      </c>
      <c r="E6195">
        <v>0.98125427293486001</v>
      </c>
      <c r="F6195">
        <v>-5.3504142462385343E-2</v>
      </c>
      <c r="G6195">
        <v>-50.005369011496391</v>
      </c>
      <c r="H6195">
        <v>0.23632428997839239</v>
      </c>
      <c r="I6195">
        <v>-53.073262401791467</v>
      </c>
      <c r="J6195">
        <v>-0.24264089178712919</v>
      </c>
    </row>
    <row r="6196" spans="1:10" x14ac:dyDescent="0.3">
      <c r="A6196" s="1">
        <v>6194</v>
      </c>
      <c r="B6196">
        <v>-51.520839735647932</v>
      </c>
      <c r="C6196">
        <v>9.678483111169027E-3</v>
      </c>
      <c r="D6196">
        <v>1.7251317782249449</v>
      </c>
      <c r="E6196">
        <v>0.98881673110771795</v>
      </c>
      <c r="F6196">
        <v>-8.5576662925101465E-2</v>
      </c>
      <c r="G6196">
        <v>-50.073096873770893</v>
      </c>
      <c r="H6196">
        <v>0.23490765437092631</v>
      </c>
      <c r="I6196">
        <v>-53.096404737803333</v>
      </c>
      <c r="J6196">
        <v>-0.2354363152731572</v>
      </c>
    </row>
    <row r="6197" spans="1:10" x14ac:dyDescent="0.3">
      <c r="A6197" s="1">
        <v>6195</v>
      </c>
      <c r="B6197">
        <v>-51.522265717464762</v>
      </c>
      <c r="C6197">
        <v>1.959786768899259E-2</v>
      </c>
      <c r="D6197">
        <v>1.7242644846793129</v>
      </c>
      <c r="E6197">
        <v>1.0108060883570791</v>
      </c>
      <c r="F6197">
        <v>-5.6695655209109519E-2</v>
      </c>
      <c r="G6197">
        <v>-50.074328060300367</v>
      </c>
      <c r="H6197">
        <v>0.24357133635784939</v>
      </c>
      <c r="I6197">
        <v>-53.098042713507617</v>
      </c>
      <c r="J6197">
        <v>-0.22415036132211419</v>
      </c>
    </row>
    <row r="6198" spans="1:10" x14ac:dyDescent="0.3">
      <c r="A6198" s="1">
        <v>6196</v>
      </c>
      <c r="B6198">
        <v>-51.523697716467382</v>
      </c>
      <c r="C6198">
        <v>2.945690373203087E-2</v>
      </c>
      <c r="D6198">
        <v>1.723705693115638</v>
      </c>
      <c r="E6198">
        <v>1.0317256889951749</v>
      </c>
      <c r="F6198">
        <v>-8.5890718450690073E-2</v>
      </c>
      <c r="G6198">
        <v>-50.075635130882553</v>
      </c>
      <c r="H6198">
        <v>0.25262124212780879</v>
      </c>
      <c r="I6198">
        <v>-53.099610670940578</v>
      </c>
      <c r="J6198">
        <v>-0.2134107563783286</v>
      </c>
    </row>
    <row r="6199" spans="1:10" x14ac:dyDescent="0.3">
      <c r="A6199" s="1">
        <v>6197</v>
      </c>
      <c r="B6199">
        <v>-51.525156234958331</v>
      </c>
      <c r="C6199">
        <v>3.9684451870271371E-2</v>
      </c>
      <c r="D6199">
        <v>1.722845639985437</v>
      </c>
      <c r="E6199">
        <v>0.94901548487072418</v>
      </c>
      <c r="F6199">
        <v>-5.2484251957614428E-2</v>
      </c>
      <c r="G6199">
        <v>-50.076902251769049</v>
      </c>
      <c r="H6199">
        <v>0.26160329712376329</v>
      </c>
      <c r="I6199">
        <v>-53.101277485652503</v>
      </c>
      <c r="J6199">
        <v>-0.2018277497142103</v>
      </c>
    </row>
    <row r="6200" spans="1:10" x14ac:dyDescent="0.3">
      <c r="A6200" s="1">
        <v>6198</v>
      </c>
      <c r="B6200">
        <v>-51.526516570102331</v>
      </c>
      <c r="C6200">
        <v>4.9070879527112803E-2</v>
      </c>
      <c r="D6200">
        <v>1.7223211107969101</v>
      </c>
      <c r="E6200">
        <v>0.95713244093367655</v>
      </c>
      <c r="F6200">
        <v>-8.4800990943658047E-2</v>
      </c>
      <c r="G6200">
        <v>-50.111794679922028</v>
      </c>
      <c r="H6200">
        <v>0.26509210968913588</v>
      </c>
      <c r="I6200">
        <v>-53.142719559494488</v>
      </c>
      <c r="J6200">
        <v>-0.19771554569426841</v>
      </c>
    </row>
    <row r="6201" spans="1:10" x14ac:dyDescent="0.3">
      <c r="A6201" s="1">
        <v>6199</v>
      </c>
      <c r="B6201">
        <v>-51.527878771708288</v>
      </c>
      <c r="C6201">
        <v>5.8695746759393597E-2</v>
      </c>
      <c r="D6201">
        <v>1.7214598588198911</v>
      </c>
      <c r="E6201">
        <v>0.97903048833216466</v>
      </c>
      <c r="F6201">
        <v>-5.5678694920878569E-2</v>
      </c>
      <c r="G6201">
        <v>-50.112971357527897</v>
      </c>
      <c r="H6201">
        <v>0.2734984649297908</v>
      </c>
      <c r="I6201">
        <v>-53.144293706957527</v>
      </c>
      <c r="J6201">
        <v>-0.18669862908666829</v>
      </c>
    </row>
    <row r="6202" spans="1:10" x14ac:dyDescent="0.3">
      <c r="A6202" s="1">
        <v>6200</v>
      </c>
      <c r="B6202">
        <v>-51.529239290505878</v>
      </c>
      <c r="C6202">
        <v>6.8225790858721533E-2</v>
      </c>
      <c r="D6202">
        <v>1.720912378061241</v>
      </c>
      <c r="E6202">
        <v>0.99976945047924759</v>
      </c>
      <c r="F6202">
        <v>-8.5561437480091734E-2</v>
      </c>
      <c r="G6202">
        <v>-50.114214488025013</v>
      </c>
      <c r="H6202">
        <v>0.28225384229131739</v>
      </c>
      <c r="I6202">
        <v>-53.14578833219926</v>
      </c>
      <c r="J6202">
        <v>-0.17628359217984371</v>
      </c>
    </row>
    <row r="6203" spans="1:10" x14ac:dyDescent="0.3">
      <c r="A6203" s="1">
        <v>6201</v>
      </c>
      <c r="B6203">
        <v>-51.530624498436509</v>
      </c>
      <c r="C6203">
        <v>7.813306563430758E-2</v>
      </c>
      <c r="D6203">
        <v>1.720056254516509</v>
      </c>
      <c r="E6203">
        <v>1.0204282254737289</v>
      </c>
      <c r="F6203">
        <v>-5.9941846833516832E-2</v>
      </c>
      <c r="G6203">
        <v>-50.1154169800934</v>
      </c>
      <c r="H6203">
        <v>0.29094960272944542</v>
      </c>
      <c r="I6203">
        <v>-53.147382277921267</v>
      </c>
      <c r="J6203">
        <v>-0.16499226227124381</v>
      </c>
    </row>
    <row r="6204" spans="1:10" x14ac:dyDescent="0.3">
      <c r="A6204" s="1">
        <v>6202</v>
      </c>
      <c r="B6204">
        <v>-51.532053321354908</v>
      </c>
      <c r="C6204">
        <v>8.8269242294088612E-2</v>
      </c>
      <c r="D6204">
        <v>1.71945495017483</v>
      </c>
      <c r="E6204">
        <v>1.040694998371182</v>
      </c>
      <c r="F6204">
        <v>-9.0507662750584139E-2</v>
      </c>
      <c r="G6204">
        <v>-50.116022867564972</v>
      </c>
      <c r="H6204">
        <v>0.3003388896756739</v>
      </c>
      <c r="I6204">
        <v>-53.141892645276492</v>
      </c>
      <c r="J6204">
        <v>-0.1528258957739691</v>
      </c>
    </row>
    <row r="6205" spans="1:10" x14ac:dyDescent="0.3">
      <c r="A6205" s="1">
        <v>6203</v>
      </c>
      <c r="B6205">
        <v>-51.533474111697643</v>
      </c>
      <c r="C6205">
        <v>9.8558202033890624E-2</v>
      </c>
      <c r="D6205">
        <v>1.7185516438645581</v>
      </c>
      <c r="E6205">
        <v>0.95825656281667759</v>
      </c>
      <c r="F6205">
        <v>-5.7228007413474488E-2</v>
      </c>
      <c r="G6205">
        <v>-50.117252671796741</v>
      </c>
      <c r="H6205">
        <v>0.3093486538245685</v>
      </c>
      <c r="I6205">
        <v>-53.143530561565143</v>
      </c>
      <c r="J6205">
        <v>-0.14108265984983939</v>
      </c>
    </row>
    <row r="6206" spans="1:10" x14ac:dyDescent="0.3">
      <c r="A6206" s="1">
        <v>6204</v>
      </c>
      <c r="B6206">
        <v>-51.534804677190323</v>
      </c>
      <c r="C6206">
        <v>0.1080419342397005</v>
      </c>
      <c r="D6206">
        <v>1.717979719085917</v>
      </c>
      <c r="E6206">
        <v>0.875707844364224</v>
      </c>
      <c r="F6206">
        <v>-0.1043068570528114</v>
      </c>
      <c r="G6206">
        <v>-50.118462912635081</v>
      </c>
      <c r="H6206">
        <v>0.31802237946645201</v>
      </c>
      <c r="I6206">
        <v>-53.144997920274157</v>
      </c>
      <c r="J6206">
        <v>-0.13067805732252319</v>
      </c>
    </row>
    <row r="6207" spans="1:10" x14ac:dyDescent="0.3">
      <c r="A6207" s="1">
        <v>6205</v>
      </c>
      <c r="B6207">
        <v>-51.535977966544827</v>
      </c>
      <c r="C6207">
        <v>0.11668949835510441</v>
      </c>
      <c r="D6207">
        <v>1.716940257470571</v>
      </c>
      <c r="E6207">
        <v>0.88561887531746142</v>
      </c>
      <c r="F6207">
        <v>-6.0702356029006102E-2</v>
      </c>
      <c r="G6207">
        <v>-50.11941870058083</v>
      </c>
      <c r="H6207">
        <v>0.32519759750863669</v>
      </c>
      <c r="I6207">
        <v>-53.14641847996095</v>
      </c>
      <c r="J6207">
        <v>-0.12035663047292069</v>
      </c>
    </row>
    <row r="6208" spans="1:10" x14ac:dyDescent="0.3">
      <c r="A6208" s="1">
        <v>6206</v>
      </c>
      <c r="B6208">
        <v>-51.537185175188696</v>
      </c>
      <c r="C6208">
        <v>0.12548411414540869</v>
      </c>
      <c r="D6208">
        <v>1.7163318017048059</v>
      </c>
      <c r="E6208">
        <v>0.89537459874321657</v>
      </c>
      <c r="F6208">
        <v>-8.7584895993549586E-2</v>
      </c>
      <c r="G6208">
        <v>-50.120499303495549</v>
      </c>
      <c r="H6208">
        <v>0.33313026110243171</v>
      </c>
      <c r="I6208">
        <v>-53.147769622572397</v>
      </c>
      <c r="J6208">
        <v>-0.110582089047848</v>
      </c>
    </row>
    <row r="6209" spans="1:10" x14ac:dyDescent="0.3">
      <c r="A6209" s="1">
        <v>6207</v>
      </c>
      <c r="B6209">
        <v>-51.538389835784933</v>
      </c>
      <c r="C6209">
        <v>0.1344781468806151</v>
      </c>
      <c r="D6209">
        <v>1.715444155325599</v>
      </c>
      <c r="E6209">
        <v>0.91874584274976567</v>
      </c>
      <c r="F6209">
        <v>-5.5449805915842303E-2</v>
      </c>
      <c r="G6209">
        <v>-50.09631027953877</v>
      </c>
      <c r="H6209">
        <v>0.34453890420901279</v>
      </c>
      <c r="I6209">
        <v>-53.151405876322627</v>
      </c>
      <c r="J6209">
        <v>-0.100482101734381</v>
      </c>
    </row>
    <row r="6210" spans="1:10" x14ac:dyDescent="0.3">
      <c r="A6210" s="1">
        <v>6208</v>
      </c>
      <c r="B6210">
        <v>-51.539606050171543</v>
      </c>
      <c r="C6210">
        <v>0.14345411856083129</v>
      </c>
      <c r="D6210">
        <v>1.7148974709712379</v>
      </c>
      <c r="E6210">
        <v>0.94161953625332895</v>
      </c>
      <c r="F6210">
        <v>-8.4717929053766877E-2</v>
      </c>
      <c r="G6210">
        <v>-50.09741187249427</v>
      </c>
      <c r="H6210">
        <v>0.35272648220757952</v>
      </c>
      <c r="I6210">
        <v>-53.152750298758633</v>
      </c>
      <c r="J6210">
        <v>-9.0624284354840656E-2</v>
      </c>
    </row>
    <row r="6211" spans="1:10" x14ac:dyDescent="0.3">
      <c r="A6211" s="1">
        <v>6209</v>
      </c>
      <c r="B6211">
        <v>-51.540866242383359</v>
      </c>
      <c r="C6211">
        <v>0.15295819007763889</v>
      </c>
      <c r="D6211">
        <v>1.714034901362492</v>
      </c>
      <c r="E6211">
        <v>0.8575189798797328</v>
      </c>
      <c r="F6211">
        <v>-4.9758326863135513E-2</v>
      </c>
      <c r="G6211">
        <v>-50.098492089262827</v>
      </c>
      <c r="H6211">
        <v>0.3609864831590035</v>
      </c>
      <c r="I6211">
        <v>-53.154211799750961</v>
      </c>
      <c r="J6211">
        <v>-7.9728676726982001E-2</v>
      </c>
    </row>
    <row r="6212" spans="1:10" x14ac:dyDescent="0.3">
      <c r="A6212" s="1">
        <v>6210</v>
      </c>
      <c r="B6212">
        <v>-51.541994894223613</v>
      </c>
      <c r="C6212">
        <v>0.16130385837265851</v>
      </c>
      <c r="D6212">
        <v>1.7135462279138951</v>
      </c>
      <c r="E6212">
        <v>0.87615172800835917</v>
      </c>
      <c r="F6212">
        <v>-8.1550593200351684E-2</v>
      </c>
      <c r="G6212">
        <v>-50.099519255424468</v>
      </c>
      <c r="H6212">
        <v>0.36862727669174422</v>
      </c>
      <c r="I6212">
        <v>-53.155453966845478</v>
      </c>
      <c r="J6212">
        <v>-7.0594581543028834E-2</v>
      </c>
    </row>
    <row r="6213" spans="1:10" x14ac:dyDescent="0.3">
      <c r="A6213" s="1">
        <v>6211</v>
      </c>
      <c r="B6213">
        <v>-51.5431360168973</v>
      </c>
      <c r="C6213">
        <v>0.16997451496473709</v>
      </c>
      <c r="D6213">
        <v>1.712732219884213</v>
      </c>
      <c r="E6213">
        <v>0.89950066713790466</v>
      </c>
      <c r="F6213">
        <v>-5.4847782247308269E-2</v>
      </c>
      <c r="G6213">
        <v>-50.100492093088228</v>
      </c>
      <c r="H6213">
        <v>0.37612367797370572</v>
      </c>
      <c r="I6213">
        <v>-53.1567833221442</v>
      </c>
      <c r="J6213">
        <v>-6.061047962631369E-2</v>
      </c>
    </row>
    <row r="6214" spans="1:10" x14ac:dyDescent="0.3">
      <c r="A6214" s="1">
        <v>6212</v>
      </c>
      <c r="B6214">
        <v>-51.544323018318359</v>
      </c>
      <c r="C6214">
        <v>0.17891313285550739</v>
      </c>
      <c r="D6214">
        <v>1.7121823956815869</v>
      </c>
      <c r="E6214">
        <v>0.92317220413330825</v>
      </c>
      <c r="F6214">
        <v>-8.6219874024385454E-2</v>
      </c>
      <c r="G6214">
        <v>-50.101565966776263</v>
      </c>
      <c r="H6214">
        <v>0.3842690641992289</v>
      </c>
      <c r="I6214">
        <v>-53.158096860861512</v>
      </c>
      <c r="J6214">
        <v>-5.0784604583631127E-2</v>
      </c>
    </row>
    <row r="6215" spans="1:10" x14ac:dyDescent="0.3">
      <c r="A6215" s="1">
        <v>6213</v>
      </c>
      <c r="B6215">
        <v>-51.545527094036892</v>
      </c>
      <c r="C6215">
        <v>0.18820604918986689</v>
      </c>
      <c r="D6215">
        <v>1.7113072266626721</v>
      </c>
      <c r="E6215">
        <v>0.94662543621901485</v>
      </c>
      <c r="F6215">
        <v>-5.9060043213656779E-2</v>
      </c>
      <c r="G6215">
        <v>-50.048481057767177</v>
      </c>
      <c r="H6215">
        <v>0.39995269932984262</v>
      </c>
      <c r="I6215">
        <v>-53.142459885803028</v>
      </c>
      <c r="J6215">
        <v>-3.7668881148103787E-2</v>
      </c>
    </row>
    <row r="6216" spans="1:10" x14ac:dyDescent="0.3">
      <c r="A6216" s="1">
        <v>6214</v>
      </c>
      <c r="B6216">
        <v>-51.546739700128512</v>
      </c>
      <c r="C6216">
        <v>0.19746822043490969</v>
      </c>
      <c r="D6216">
        <v>1.710724427674194</v>
      </c>
      <c r="E6216">
        <v>0.96892928175066151</v>
      </c>
      <c r="F6216">
        <v>-9.011724466830609E-2</v>
      </c>
      <c r="G6216">
        <v>-50.049570512371588</v>
      </c>
      <c r="H6216">
        <v>0.40834235774826499</v>
      </c>
      <c r="I6216">
        <v>-53.143803860365303</v>
      </c>
      <c r="J6216">
        <v>-2.7475980780303139E-2</v>
      </c>
    </row>
    <row r="6217" spans="1:10" x14ac:dyDescent="0.3">
      <c r="A6217" s="1">
        <v>6215</v>
      </c>
      <c r="B6217">
        <v>-51.547965136592524</v>
      </c>
      <c r="C6217">
        <v>0.20704593041364069</v>
      </c>
      <c r="D6217">
        <v>1.7098263715026221</v>
      </c>
      <c r="E6217">
        <v>0.88661491445634999</v>
      </c>
      <c r="F6217">
        <v>-5.7852636405793613E-2</v>
      </c>
      <c r="G6217">
        <v>-50.050607175777706</v>
      </c>
      <c r="H6217">
        <v>0.41657544084326897</v>
      </c>
      <c r="I6217">
        <v>-53.145230665310322</v>
      </c>
      <c r="J6217">
        <v>-1.6463926959571551E-2</v>
      </c>
    </row>
    <row r="6218" spans="1:10" x14ac:dyDescent="0.3">
      <c r="A6218" s="1">
        <v>6216</v>
      </c>
      <c r="B6218">
        <v>-51.549108348648303</v>
      </c>
      <c r="C6218">
        <v>0.2158222840958603</v>
      </c>
      <c r="D6218">
        <v>1.7092488663828991</v>
      </c>
      <c r="E6218">
        <v>0.80416072420213858</v>
      </c>
      <c r="F6218">
        <v>-0.10609781288149681</v>
      </c>
      <c r="G6218">
        <v>-50.051629633168737</v>
      </c>
      <c r="H6218">
        <v>0.4244870277448074</v>
      </c>
      <c r="I6218">
        <v>-53.146502689092138</v>
      </c>
      <c r="J6218">
        <v>-6.7651070366072366E-3</v>
      </c>
    </row>
    <row r="6219" spans="1:10" x14ac:dyDescent="0.3">
      <c r="A6219" s="1">
        <v>6217</v>
      </c>
      <c r="B6219">
        <v>-51.550122874326142</v>
      </c>
      <c r="C6219">
        <v>0.22392543479787899</v>
      </c>
      <c r="D6219">
        <v>1.7081714217718571</v>
      </c>
      <c r="E6219">
        <v>0.72027876428697746</v>
      </c>
      <c r="F6219">
        <v>-5.2329337321880533E-2</v>
      </c>
      <c r="G6219">
        <v>-50.068956759162063</v>
      </c>
      <c r="H6219">
        <v>0.42869049712952861</v>
      </c>
      <c r="I6219">
        <v>-53.152437640651733</v>
      </c>
      <c r="J6219">
        <v>2.4120747212909022E-3</v>
      </c>
    </row>
    <row r="6220" spans="1:10" x14ac:dyDescent="0.3">
      <c r="A6220" s="1">
        <v>6218</v>
      </c>
      <c r="B6220">
        <v>-51.551029975100697</v>
      </c>
      <c r="C6220">
        <v>0.23095123578708179</v>
      </c>
      <c r="D6220">
        <v>1.7076567500114881</v>
      </c>
      <c r="E6220">
        <v>0.74660902021727127</v>
      </c>
      <c r="F6220">
        <v>-7.7513789926487942E-2</v>
      </c>
      <c r="G6220">
        <v>-50.069758669317011</v>
      </c>
      <c r="H6220">
        <v>0.43495395666069242</v>
      </c>
      <c r="I6220">
        <v>-53.153458535876041</v>
      </c>
      <c r="J6220">
        <v>1.026257117354298E-2</v>
      </c>
    </row>
    <row r="6221" spans="1:10" x14ac:dyDescent="0.3">
      <c r="A6221" s="1">
        <v>6219</v>
      </c>
      <c r="B6221">
        <v>-51.551952835087583</v>
      </c>
      <c r="C6221">
        <v>0.2383609602663774</v>
      </c>
      <c r="D6221">
        <v>1.706881520447814</v>
      </c>
      <c r="E6221">
        <v>0.77350638991522647</v>
      </c>
      <c r="F6221">
        <v>-4.8137736571815103E-2</v>
      </c>
      <c r="G6221">
        <v>-50.070523825487292</v>
      </c>
      <c r="H6221">
        <v>0.44121529464607939</v>
      </c>
      <c r="I6221">
        <v>-53.154551998708527</v>
      </c>
      <c r="J6221">
        <v>1.891461183722901E-2</v>
      </c>
    </row>
    <row r="6222" spans="1:10" x14ac:dyDescent="0.3">
      <c r="A6222" s="1">
        <v>6220</v>
      </c>
      <c r="B6222">
        <v>-51.55292071745717</v>
      </c>
      <c r="C6222">
        <v>0.24604972101479511</v>
      </c>
      <c r="D6222">
        <v>1.7063992483405741</v>
      </c>
      <c r="E6222">
        <v>0.79987235431430437</v>
      </c>
      <c r="F6222">
        <v>-8.1300027569105565E-2</v>
      </c>
      <c r="G6222">
        <v>-50.071394049153483</v>
      </c>
      <c r="H6222">
        <v>0.44818957994142872</v>
      </c>
      <c r="I6222">
        <v>-53.155625527555529</v>
      </c>
      <c r="J6222">
        <v>2.737628695150221E-2</v>
      </c>
    </row>
    <row r="6223" spans="1:10" x14ac:dyDescent="0.3">
      <c r="A6223" s="1">
        <v>6221</v>
      </c>
      <c r="B6223">
        <v>-51.553889877306602</v>
      </c>
      <c r="C6223">
        <v>0.25397817079933999</v>
      </c>
      <c r="D6223">
        <v>1.7055873924630069</v>
      </c>
      <c r="E6223">
        <v>0.8255874165103797</v>
      </c>
      <c r="F6223">
        <v>-5.3602238006031783E-2</v>
      </c>
      <c r="G6223">
        <v>-50.074265293052697</v>
      </c>
      <c r="H6223">
        <v>0.45463504000756172</v>
      </c>
      <c r="I6223">
        <v>-53.137774110370898</v>
      </c>
      <c r="J6223">
        <v>3.9182299753977162E-2</v>
      </c>
    </row>
    <row r="6224" spans="1:10" x14ac:dyDescent="0.3">
      <c r="A6224" s="1">
        <v>6222</v>
      </c>
      <c r="B6224">
        <v>-51.554907662902067</v>
      </c>
      <c r="C6224">
        <v>0.26219486172697809</v>
      </c>
      <c r="D6224">
        <v>1.705049837021807</v>
      </c>
      <c r="E6224">
        <v>0.85085902751356901</v>
      </c>
      <c r="F6224">
        <v>-8.5812764161102201E-2</v>
      </c>
      <c r="G6224">
        <v>-50.075175428241998</v>
      </c>
      <c r="H6224">
        <v>0.46205632173581662</v>
      </c>
      <c r="I6224">
        <v>-53.138907131805823</v>
      </c>
      <c r="J6224">
        <v>4.8250447262659119E-2</v>
      </c>
    </row>
    <row r="6225" spans="1:10" x14ac:dyDescent="0.3">
      <c r="A6225" s="1">
        <v>6223</v>
      </c>
      <c r="B6225">
        <v>-51.555928376530709</v>
      </c>
      <c r="C6225">
        <v>0.27065548420627072</v>
      </c>
      <c r="D6225">
        <v>1.704190359880988</v>
      </c>
      <c r="E6225">
        <v>0.86982165443813442</v>
      </c>
      <c r="F6225">
        <v>-5.7853955900636897E-2</v>
      </c>
      <c r="G6225">
        <v>-50.076024912075347</v>
      </c>
      <c r="H6225">
        <v>0.46924507452254471</v>
      </c>
      <c r="I6225">
        <v>-53.140111140694529</v>
      </c>
      <c r="J6225">
        <v>5.8072559929397437E-2</v>
      </c>
    </row>
    <row r="6226" spans="1:10" x14ac:dyDescent="0.3">
      <c r="A6226" s="1">
        <v>6224</v>
      </c>
      <c r="B6226">
        <v>-51.556982812859879</v>
      </c>
      <c r="C6226">
        <v>0.27927262116992652</v>
      </c>
      <c r="D6226">
        <v>1.703612938143815</v>
      </c>
      <c r="E6226">
        <v>0.89318227504966075</v>
      </c>
      <c r="F6226">
        <v>-8.9331510833109112E-2</v>
      </c>
      <c r="G6226">
        <v>-50.076964925176313</v>
      </c>
      <c r="H6226">
        <v>0.4770076499979321</v>
      </c>
      <c r="I6226">
        <v>-53.141288062922477</v>
      </c>
      <c r="J6226">
        <v>6.760447384516402E-2</v>
      </c>
    </row>
    <row r="6227" spans="1:10" x14ac:dyDescent="0.3">
      <c r="A6227" s="1">
        <v>6225</v>
      </c>
      <c r="B6227">
        <v>-51.558043946552289</v>
      </c>
      <c r="C6227">
        <v>0.28816669946411172</v>
      </c>
      <c r="D6227">
        <v>1.7027170893906809</v>
      </c>
      <c r="E6227">
        <v>0.91615182958408448</v>
      </c>
      <c r="F6227">
        <v>-6.219043697272561E-2</v>
      </c>
      <c r="G6227">
        <v>-50.077849512103811</v>
      </c>
      <c r="H6227">
        <v>0.48457577694454351</v>
      </c>
      <c r="I6227">
        <v>-53.142538183497322</v>
      </c>
      <c r="J6227">
        <v>7.7917934768958474E-2</v>
      </c>
    </row>
    <row r="6228" spans="1:10" x14ac:dyDescent="0.3">
      <c r="A6228" s="1">
        <v>6226</v>
      </c>
      <c r="B6228">
        <v>-51.559138171061861</v>
      </c>
      <c r="C6228">
        <v>0.29722060692152302</v>
      </c>
      <c r="D6228">
        <v>1.7020980176389711</v>
      </c>
      <c r="E6228">
        <v>0.93846148067552704</v>
      </c>
      <c r="F6228">
        <v>-9.3216605139723935E-2</v>
      </c>
      <c r="G6228">
        <v>-50.097751118665172</v>
      </c>
      <c r="H6228">
        <v>0.49021354941295092</v>
      </c>
      <c r="I6228">
        <v>-53.151143275324941</v>
      </c>
      <c r="J6228">
        <v>8.6978050694398457E-2</v>
      </c>
    </row>
    <row r="6229" spans="1:10" x14ac:dyDescent="0.3">
      <c r="A6229" s="1">
        <v>6227</v>
      </c>
      <c r="B6229">
        <v>-51.560247815899423</v>
      </c>
      <c r="C6229">
        <v>0.30663063051318712</v>
      </c>
      <c r="D6229">
        <v>1.701156851525486</v>
      </c>
      <c r="E6229">
        <v>0.85506397777635712</v>
      </c>
      <c r="F6229">
        <v>-5.8420470155960559E-2</v>
      </c>
      <c r="G6229">
        <v>-50.098679772355567</v>
      </c>
      <c r="H6229">
        <v>0.4982480797593119</v>
      </c>
      <c r="I6229">
        <v>-53.152450088208859</v>
      </c>
      <c r="J6229">
        <v>9.7886508437241115E-2</v>
      </c>
    </row>
    <row r="6230" spans="1:10" x14ac:dyDescent="0.3">
      <c r="A6230" s="1">
        <v>6228</v>
      </c>
      <c r="B6230">
        <v>-51.561263864075428</v>
      </c>
      <c r="C6230">
        <v>0.31505826052743913</v>
      </c>
      <c r="D6230">
        <v>1.700576881652814</v>
      </c>
      <c r="E6230">
        <v>0.87864878895059251</v>
      </c>
      <c r="F6230">
        <v>-8.879541287990006E-2</v>
      </c>
      <c r="G6230">
        <v>-50.099584934000362</v>
      </c>
      <c r="H6230">
        <v>0.50582801216226414</v>
      </c>
      <c r="I6230">
        <v>-53.15358693389939</v>
      </c>
      <c r="J6230">
        <v>0.1072376028559765</v>
      </c>
    </row>
    <row r="6231" spans="1:10" x14ac:dyDescent="0.3">
      <c r="A6231" s="1">
        <v>6229</v>
      </c>
      <c r="B6231">
        <v>-51.5622854156438</v>
      </c>
      <c r="C6231">
        <v>0.32379021511202682</v>
      </c>
      <c r="D6231">
        <v>1.6996884202794069</v>
      </c>
      <c r="E6231">
        <v>0.90272352694346292</v>
      </c>
      <c r="F6231">
        <v>-6.183706861975706E-2</v>
      </c>
      <c r="G6231">
        <v>-50.100437570933543</v>
      </c>
      <c r="H6231">
        <v>0.51326124635466197</v>
      </c>
      <c r="I6231">
        <v>-53.154792497609513</v>
      </c>
      <c r="J6231">
        <v>0.1173843568189941</v>
      </c>
    </row>
    <row r="6232" spans="1:10" x14ac:dyDescent="0.3">
      <c r="A6232" s="1">
        <v>6230</v>
      </c>
      <c r="B6232">
        <v>-51.563342044000542</v>
      </c>
      <c r="C6232">
        <v>0.33272894997288999</v>
      </c>
      <c r="D6232">
        <v>1.699071848841869</v>
      </c>
      <c r="E6232">
        <v>0.9261994387202459</v>
      </c>
      <c r="F6232">
        <v>-9.3102041521377452E-2</v>
      </c>
      <c r="G6232">
        <v>-50.101377654739842</v>
      </c>
      <c r="H6232">
        <v>0.52129861163087565</v>
      </c>
      <c r="I6232">
        <v>-53.155976087210938</v>
      </c>
      <c r="J6232">
        <v>0.12730502523211951</v>
      </c>
    </row>
    <row r="6233" spans="1:10" x14ac:dyDescent="0.3">
      <c r="A6233" s="1">
        <v>6231</v>
      </c>
      <c r="B6233">
        <v>-51.564402729026177</v>
      </c>
      <c r="C6233">
        <v>0.34195022781093759</v>
      </c>
      <c r="D6233">
        <v>1.6981388093642089</v>
      </c>
      <c r="E6233">
        <v>0.93486478942885842</v>
      </c>
      <c r="F6233">
        <v>-6.5726021919370978E-2</v>
      </c>
      <c r="G6233">
        <v>-50.102263033218158</v>
      </c>
      <c r="H6233">
        <v>0.52915573709587949</v>
      </c>
      <c r="I6233">
        <v>-53.157227747596387</v>
      </c>
      <c r="J6233">
        <v>0.1380123827075346</v>
      </c>
    </row>
    <row r="6234" spans="1:10" x14ac:dyDescent="0.3">
      <c r="A6234" s="1">
        <v>6232</v>
      </c>
      <c r="B6234">
        <v>-51.56548190632882</v>
      </c>
      <c r="C6234">
        <v>0.35121550097003451</v>
      </c>
      <c r="D6234">
        <v>1.6974830071101701</v>
      </c>
      <c r="E6234">
        <v>0.94330668713397203</v>
      </c>
      <c r="F6234">
        <v>-9.8798441869462794E-2</v>
      </c>
      <c r="G6234">
        <v>-50.119679757939629</v>
      </c>
      <c r="H6234">
        <v>0.53536560454080595</v>
      </c>
      <c r="I6234">
        <v>-53.218043978250527</v>
      </c>
      <c r="J6234">
        <v>0.14073063134899871</v>
      </c>
    </row>
    <row r="6235" spans="1:10" x14ac:dyDescent="0.3">
      <c r="A6235" s="1">
        <v>6233</v>
      </c>
      <c r="B6235">
        <v>-51.566546268665718</v>
      </c>
      <c r="C6235">
        <v>0.36061796968174992</v>
      </c>
      <c r="D6235">
        <v>1.69649193787837</v>
      </c>
      <c r="E6235">
        <v>0.95161206508716012</v>
      </c>
      <c r="F6235">
        <v>-6.9414346935559604E-2</v>
      </c>
      <c r="G6235">
        <v>-50.120562324851278</v>
      </c>
      <c r="H6235">
        <v>0.54333509302476435</v>
      </c>
      <c r="I6235">
        <v>-53.219316134043098</v>
      </c>
      <c r="J6235">
        <v>0.15177100658675119</v>
      </c>
    </row>
    <row r="6236" spans="1:10" x14ac:dyDescent="0.3">
      <c r="A6236" s="1">
        <v>6234</v>
      </c>
      <c r="B6236">
        <v>-51.567626688817747</v>
      </c>
      <c r="C6236">
        <v>0.3700417200322299</v>
      </c>
      <c r="D6236">
        <v>1.6958000292764459</v>
      </c>
      <c r="E6236">
        <v>0.97324801573860587</v>
      </c>
      <c r="F6236">
        <v>-9.9223086518703263E-2</v>
      </c>
      <c r="G6236">
        <v>-50.121516667587393</v>
      </c>
      <c r="H6236">
        <v>0.55175831098933592</v>
      </c>
      <c r="I6236">
        <v>-53.220540661572393</v>
      </c>
      <c r="J6236">
        <v>0.1623383725242766</v>
      </c>
    </row>
    <row r="6237" spans="1:10" x14ac:dyDescent="0.3">
      <c r="A6237" s="1">
        <v>6235</v>
      </c>
      <c r="B6237">
        <v>-51.568708948962048</v>
      </c>
      <c r="C6237">
        <v>0.37973764500710422</v>
      </c>
      <c r="D6237">
        <v>1.6948053863815391</v>
      </c>
      <c r="E6237">
        <v>0.99533273564914648</v>
      </c>
      <c r="F6237">
        <v>-7.2504585244735992E-2</v>
      </c>
      <c r="G6237">
        <v>-50.122418899974157</v>
      </c>
      <c r="H6237">
        <v>0.56001578325608437</v>
      </c>
      <c r="I6237">
        <v>-53.221828694715683</v>
      </c>
      <c r="J6237">
        <v>0.17367845910891891</v>
      </c>
    </row>
    <row r="6238" spans="1:10" x14ac:dyDescent="0.3">
      <c r="A6238" s="1">
        <v>6236</v>
      </c>
      <c r="B6238">
        <v>-51.569822035392747</v>
      </c>
      <c r="C6238">
        <v>0.38960321483566018</v>
      </c>
      <c r="D6238">
        <v>1.6940821735832099</v>
      </c>
      <c r="E6238">
        <v>1.016835523728493</v>
      </c>
      <c r="F6238">
        <v>-0.1027121322935822</v>
      </c>
      <c r="G6238">
        <v>-50.05894615446531</v>
      </c>
      <c r="H6238">
        <v>0.57682232915312814</v>
      </c>
      <c r="I6238">
        <v>-53.183849486723503</v>
      </c>
      <c r="J6238">
        <v>0.18960214675537959</v>
      </c>
    </row>
    <row r="6239" spans="1:10" x14ac:dyDescent="0.3">
      <c r="A6239" s="1">
        <v>6237</v>
      </c>
      <c r="B6239">
        <v>-51.570936080400607</v>
      </c>
      <c r="C6239">
        <v>0.39973668955649611</v>
      </c>
      <c r="D6239">
        <v>1.693052408483904</v>
      </c>
      <c r="E6239">
        <v>1.0379857244995261</v>
      </c>
      <c r="F6239">
        <v>-7.6610028955781256E-2</v>
      </c>
      <c r="G6239">
        <v>-50.059868208875933</v>
      </c>
      <c r="H6239">
        <v>0.58539985763229829</v>
      </c>
      <c r="I6239">
        <v>-53.185168630044373</v>
      </c>
      <c r="J6239">
        <v>0.2013977963633426</v>
      </c>
    </row>
    <row r="6240" spans="1:10" x14ac:dyDescent="0.3">
      <c r="A6240" s="1">
        <v>6238</v>
      </c>
      <c r="B6240">
        <v>-51.572082735995153</v>
      </c>
      <c r="C6240">
        <v>0.41005997924964449</v>
      </c>
      <c r="D6240">
        <v>1.692285797497838</v>
      </c>
      <c r="E6240">
        <v>1.0586415626272949</v>
      </c>
      <c r="F6240">
        <v>-0.1067557304968607</v>
      </c>
      <c r="G6240">
        <v>-50.060872977081587</v>
      </c>
      <c r="H6240">
        <v>0.59456469165149362</v>
      </c>
      <c r="I6240">
        <v>-53.186466860062417</v>
      </c>
      <c r="J6240">
        <v>0.21295863262303161</v>
      </c>
    </row>
    <row r="6241" spans="1:10" x14ac:dyDescent="0.3">
      <c r="A6241" s="1">
        <v>6239</v>
      </c>
      <c r="B6241">
        <v>-51.573221891412437</v>
      </c>
      <c r="C6241">
        <v>0.42058288564259733</v>
      </c>
      <c r="D6241">
        <v>1.6912184448313681</v>
      </c>
      <c r="E6241">
        <v>1.07883655320737</v>
      </c>
      <c r="F6241">
        <v>-8.0768328563441946E-2</v>
      </c>
      <c r="G6241">
        <v>-50.061816061756033</v>
      </c>
      <c r="H6241">
        <v>0.60347449948721732</v>
      </c>
      <c r="I6241">
        <v>-53.18781547250088</v>
      </c>
      <c r="J6241">
        <v>0.22520476816136609</v>
      </c>
    </row>
    <row r="6242" spans="1:10" x14ac:dyDescent="0.3">
      <c r="A6242" s="1">
        <v>6240</v>
      </c>
      <c r="B6242">
        <v>-51.57439380463827</v>
      </c>
      <c r="C6242">
        <v>0.43130351973937647</v>
      </c>
      <c r="D6242">
        <v>1.6904110511660519</v>
      </c>
      <c r="E6242">
        <v>1.098595001323698</v>
      </c>
      <c r="F6242">
        <v>-0.1103773722176232</v>
      </c>
      <c r="G6242">
        <v>-50.140608663709507</v>
      </c>
      <c r="H6242">
        <v>0.60362797368337884</v>
      </c>
      <c r="I6242">
        <v>-53.192183553709498</v>
      </c>
      <c r="J6242">
        <v>0.23686383198789401</v>
      </c>
    </row>
    <row r="6243" spans="1:10" x14ac:dyDescent="0.3">
      <c r="A6243" s="1">
        <v>6241</v>
      </c>
      <c r="B6243">
        <v>-51.575558590226848</v>
      </c>
      <c r="C6243">
        <v>0.44223359490800951</v>
      </c>
      <c r="D6243">
        <v>1.689306673228143</v>
      </c>
      <c r="E6243">
        <v>1.117947164906236</v>
      </c>
      <c r="F6243">
        <v>-8.4415242060141213E-2</v>
      </c>
      <c r="G6243">
        <v>-50.141584012370068</v>
      </c>
      <c r="H6243">
        <v>0.61297450340873816</v>
      </c>
      <c r="I6243">
        <v>-53.193562087586798</v>
      </c>
      <c r="J6243">
        <v>0.24958067667462699</v>
      </c>
    </row>
    <row r="6244" spans="1:10" x14ac:dyDescent="0.3">
      <c r="A6244" s="1">
        <v>6242</v>
      </c>
      <c r="B6244">
        <v>-51.576753968411197</v>
      </c>
      <c r="C6244">
        <v>0.45334842734872371</v>
      </c>
      <c r="D6244">
        <v>1.6884625618649121</v>
      </c>
      <c r="E6244">
        <v>1.1368725780689151</v>
      </c>
      <c r="F6244">
        <v>-0.1137850412025293</v>
      </c>
      <c r="G6244">
        <v>-50.142635777101113</v>
      </c>
      <c r="H6244">
        <v>0.62287884092894974</v>
      </c>
      <c r="I6244">
        <v>-53.194919509836147</v>
      </c>
      <c r="J6244">
        <v>0.26206135272592812</v>
      </c>
    </row>
    <row r="6245" spans="1:10" x14ac:dyDescent="0.3">
      <c r="A6245" s="1">
        <v>6243</v>
      </c>
      <c r="B6245">
        <v>-51.577940686148771</v>
      </c>
      <c r="C6245">
        <v>0.46466757195156128</v>
      </c>
      <c r="D6245">
        <v>1.687323464628504</v>
      </c>
      <c r="E6245">
        <v>1.1554131204309359</v>
      </c>
      <c r="F6245">
        <v>-8.7868576855584746E-2</v>
      </c>
      <c r="G6245">
        <v>-50.143630313669412</v>
      </c>
      <c r="H6245">
        <v>0.63256427583021435</v>
      </c>
      <c r="I6245">
        <v>-53.196323072285487</v>
      </c>
      <c r="J6245">
        <v>0.27522386892797912</v>
      </c>
    </row>
    <row r="6246" spans="1:10" x14ac:dyDescent="0.3">
      <c r="A6246" s="1">
        <v>6244</v>
      </c>
      <c r="B6246">
        <v>-51.579154470795338</v>
      </c>
      <c r="C6246">
        <v>0.47614640268886987</v>
      </c>
      <c r="D6246">
        <v>1.68644563862748</v>
      </c>
      <c r="E6246">
        <v>1.1591223433335771</v>
      </c>
      <c r="F6246">
        <v>-0.11947198202261</v>
      </c>
      <c r="G6246">
        <v>-50.153614593126761</v>
      </c>
      <c r="H6246">
        <v>0.64174806200492573</v>
      </c>
      <c r="I6246">
        <v>-53.190851630622127</v>
      </c>
      <c r="J6246">
        <v>0.28891928392261429</v>
      </c>
    </row>
    <row r="6247" spans="1:10" x14ac:dyDescent="0.3">
      <c r="A6247" s="1">
        <v>6245</v>
      </c>
      <c r="B6247">
        <v>-51.580340915056127</v>
      </c>
      <c r="C6247">
        <v>0.48767506772552599</v>
      </c>
      <c r="D6247">
        <v>1.6852510908526681</v>
      </c>
      <c r="E6247">
        <v>1.1714943964376849</v>
      </c>
      <c r="F6247">
        <v>-9.1705710270091015E-2</v>
      </c>
      <c r="G6247">
        <v>-50.154604235423889</v>
      </c>
      <c r="H6247">
        <v>0.65157373380562789</v>
      </c>
      <c r="I6247">
        <v>-53.192260576666847</v>
      </c>
      <c r="J6247">
        <v>0.30237333133866767</v>
      </c>
    </row>
    <row r="6248" spans="1:10" x14ac:dyDescent="0.3">
      <c r="A6248" s="1">
        <v>6246</v>
      </c>
      <c r="B6248">
        <v>-51.581550358650361</v>
      </c>
      <c r="C6248">
        <v>0.49932655968623829</v>
      </c>
      <c r="D6248">
        <v>1.684334100217576</v>
      </c>
      <c r="E6248">
        <v>1.188462266839494</v>
      </c>
      <c r="F6248">
        <v>-0.1198510753428203</v>
      </c>
      <c r="G6248">
        <v>-50.155663984928147</v>
      </c>
      <c r="H6248">
        <v>0.66191776985735429</v>
      </c>
      <c r="I6248">
        <v>-53.193639262485341</v>
      </c>
      <c r="J6248">
        <v>0.3155030162339465</v>
      </c>
    </row>
    <row r="6249" spans="1:10" x14ac:dyDescent="0.3">
      <c r="A6249" s="1">
        <v>6247</v>
      </c>
      <c r="B6249">
        <v>-51.582746418473299</v>
      </c>
      <c r="C6249">
        <v>0.51115709802172704</v>
      </c>
      <c r="D6249">
        <v>1.6831349619632301</v>
      </c>
      <c r="E6249">
        <v>1.2050759789726671</v>
      </c>
      <c r="F6249">
        <v>-9.3323615213806888E-2</v>
      </c>
      <c r="G6249">
        <v>-50.156666100621962</v>
      </c>
      <c r="H6249">
        <v>0.67203835680794899</v>
      </c>
      <c r="I6249">
        <v>-53.195054593061037</v>
      </c>
      <c r="J6249">
        <v>0.32926680374306172</v>
      </c>
    </row>
    <row r="6250" spans="1:10" x14ac:dyDescent="0.3">
      <c r="A6250" s="1">
        <v>6248</v>
      </c>
      <c r="B6250">
        <v>-51.58396296114487</v>
      </c>
      <c r="C6250">
        <v>0.52309920972315249</v>
      </c>
      <c r="D6250">
        <v>1.6822053534647441</v>
      </c>
      <c r="E6250">
        <v>1.221261353542725</v>
      </c>
      <c r="F6250">
        <v>-0.1218606709599168</v>
      </c>
      <c r="G6250">
        <v>-50.157733702918932</v>
      </c>
      <c r="H6250">
        <v>0.68265470280278318</v>
      </c>
      <c r="I6250">
        <v>-53.196439525815897</v>
      </c>
      <c r="J6250">
        <v>0.34270780920213118</v>
      </c>
    </row>
    <row r="6251" spans="1:10" x14ac:dyDescent="0.3">
      <c r="A6251" s="1">
        <v>6249</v>
      </c>
      <c r="B6251">
        <v>-51.585172674233313</v>
      </c>
      <c r="C6251">
        <v>0.53529330015216847</v>
      </c>
      <c r="D6251">
        <v>1.680982622270879</v>
      </c>
      <c r="E6251">
        <v>1.1383817863964241</v>
      </c>
      <c r="F6251">
        <v>-9.1318718845530764E-2</v>
      </c>
      <c r="G6251">
        <v>-50.149288489841247</v>
      </c>
      <c r="H6251">
        <v>0.69415148022799267</v>
      </c>
      <c r="I6251">
        <v>-53.194937843537261</v>
      </c>
      <c r="J6251">
        <v>0.35719790226090481</v>
      </c>
    </row>
    <row r="6252" spans="1:10" x14ac:dyDescent="0.3">
      <c r="A6252" s="1">
        <v>6250</v>
      </c>
      <c r="B6252">
        <v>-51.586310504631669</v>
      </c>
      <c r="C6252">
        <v>0.54659036728228549</v>
      </c>
      <c r="D6252">
        <v>1.68007180910994</v>
      </c>
      <c r="E6252">
        <v>1.1512391056800391</v>
      </c>
      <c r="F6252">
        <v>-0.11891992220040511</v>
      </c>
      <c r="G6252">
        <v>-50.150282225729278</v>
      </c>
      <c r="H6252">
        <v>0.70414065943337523</v>
      </c>
      <c r="I6252">
        <v>-53.196237217830557</v>
      </c>
      <c r="J6252">
        <v>0.36996123836276462</v>
      </c>
    </row>
    <row r="6253" spans="1:10" x14ac:dyDescent="0.3">
      <c r="A6253" s="1">
        <v>6251</v>
      </c>
      <c r="B6253">
        <v>-51.587450352918736</v>
      </c>
      <c r="C6253">
        <v>0.55827068601852758</v>
      </c>
      <c r="D6253">
        <v>1.6788595319088779</v>
      </c>
      <c r="E6253">
        <v>1.169804517001398</v>
      </c>
      <c r="F6253">
        <v>-9.0709356658021323E-2</v>
      </c>
      <c r="G6253">
        <v>-50.151232134640892</v>
      </c>
      <c r="H6253">
        <v>0.71407999848422221</v>
      </c>
      <c r="I6253">
        <v>-53.197590006544317</v>
      </c>
      <c r="J6253">
        <v>0.38359336385924431</v>
      </c>
    </row>
    <row r="6254" spans="1:10" x14ac:dyDescent="0.3">
      <c r="A6254" s="1">
        <v>6252</v>
      </c>
      <c r="B6254">
        <v>-51.588575638027997</v>
      </c>
      <c r="C6254">
        <v>0.56973568906967753</v>
      </c>
      <c r="D6254">
        <v>1.6779662371031701</v>
      </c>
      <c r="E6254">
        <v>1.1873471581938131</v>
      </c>
      <c r="F6254">
        <v>-0.1195613468713366</v>
      </c>
      <c r="G6254">
        <v>-50.152218809152657</v>
      </c>
      <c r="H6254">
        <v>0.72426197326573938</v>
      </c>
      <c r="I6254">
        <v>-53.198870687551342</v>
      </c>
      <c r="J6254">
        <v>0.39649676580226773</v>
      </c>
    </row>
    <row r="6255" spans="1:10" x14ac:dyDescent="0.3">
      <c r="A6255" s="1">
        <v>6253</v>
      </c>
      <c r="B6255">
        <v>-51.589716616979999</v>
      </c>
      <c r="C6255">
        <v>0.58171715304296256</v>
      </c>
      <c r="D6255">
        <v>1.6767542910392741</v>
      </c>
      <c r="E6255">
        <v>1.205022566090465</v>
      </c>
      <c r="F6255">
        <v>-9.4517991144881991E-2</v>
      </c>
      <c r="G6255">
        <v>-50.153173565498463</v>
      </c>
      <c r="H6255">
        <v>0.73450253717495384</v>
      </c>
      <c r="I6255">
        <v>-53.200220440071902</v>
      </c>
      <c r="J6255">
        <v>0.41042994727257731</v>
      </c>
    </row>
    <row r="6256" spans="1:10" x14ac:dyDescent="0.3">
      <c r="A6256" s="1">
        <v>6254</v>
      </c>
      <c r="B6256">
        <v>-51.590845651299603</v>
      </c>
      <c r="C6256">
        <v>0.59351061339147826</v>
      </c>
      <c r="D6256">
        <v>1.675825021629894</v>
      </c>
      <c r="E6256">
        <v>1.123812997113109</v>
      </c>
      <c r="F6256">
        <v>-0.14334984615806201</v>
      </c>
      <c r="G6256">
        <v>-50.154161241312153</v>
      </c>
      <c r="H6256">
        <v>0.74496099623433309</v>
      </c>
      <c r="I6256">
        <v>-53.201507950960632</v>
      </c>
      <c r="J6256">
        <v>0.42372007329899902</v>
      </c>
    </row>
    <row r="6257" spans="1:10" x14ac:dyDescent="0.3">
      <c r="A6257" s="1">
        <v>6255</v>
      </c>
      <c r="B6257">
        <v>-51.591877377217642</v>
      </c>
      <c r="C6257">
        <v>0.60474620779446486</v>
      </c>
      <c r="D6257">
        <v>1.6743858169318759</v>
      </c>
      <c r="E6257">
        <v>1.0408841965302229</v>
      </c>
      <c r="F6257">
        <v>-0.1026543365618361</v>
      </c>
      <c r="G6257">
        <v>-50.147395223461118</v>
      </c>
      <c r="H6257">
        <v>0.75491691199621924</v>
      </c>
      <c r="I6257">
        <v>-53.206389753540591</v>
      </c>
      <c r="J6257">
        <v>0.43689888627211698</v>
      </c>
    </row>
    <row r="6258" spans="1:10" x14ac:dyDescent="0.3">
      <c r="A6258" s="1">
        <v>6256</v>
      </c>
      <c r="B6258">
        <v>-51.592845633029071</v>
      </c>
      <c r="C6258">
        <v>0.61508398523158569</v>
      </c>
      <c r="D6258">
        <v>1.673361819914156</v>
      </c>
      <c r="E6258">
        <v>0.95848908639991326</v>
      </c>
      <c r="F6258">
        <v>-0.14386755575669469</v>
      </c>
      <c r="G6258">
        <v>-50.148210462266363</v>
      </c>
      <c r="H6258">
        <v>0.76377546554200859</v>
      </c>
      <c r="I6258">
        <v>-53.207529038014187</v>
      </c>
      <c r="J6258">
        <v>0.44889000727855499</v>
      </c>
    </row>
    <row r="6259" spans="1:10" x14ac:dyDescent="0.3">
      <c r="A6259" s="1">
        <v>6257</v>
      </c>
      <c r="B6259">
        <v>-51.593708970943609</v>
      </c>
      <c r="C6259">
        <v>0.62476871788142796</v>
      </c>
      <c r="D6259">
        <v>1.671902393806193</v>
      </c>
      <c r="E6259">
        <v>0.87469771600806756</v>
      </c>
      <c r="F6259">
        <v>-9.1655020790887054E-2</v>
      </c>
      <c r="G6259">
        <v>-50.148858334511218</v>
      </c>
      <c r="H6259">
        <v>0.77135170230480121</v>
      </c>
      <c r="I6259">
        <v>-53.208633204096422</v>
      </c>
      <c r="J6259">
        <v>0.46093142719948321</v>
      </c>
    </row>
    <row r="6260" spans="1:10" x14ac:dyDescent="0.3">
      <c r="A6260" s="1">
        <v>6258</v>
      </c>
      <c r="B6260">
        <v>-51.594497237159267</v>
      </c>
      <c r="C6260">
        <v>0.63336952851983119</v>
      </c>
      <c r="D6260">
        <v>1.6709973824655611</v>
      </c>
      <c r="E6260">
        <v>0.79313760496223018</v>
      </c>
      <c r="F6260">
        <v>-0.13097714461236271</v>
      </c>
      <c r="G6260">
        <v>-50.149514533180927</v>
      </c>
      <c r="H6260">
        <v>0.77864484688114799</v>
      </c>
      <c r="I6260">
        <v>-53.209569083549731</v>
      </c>
      <c r="J6260">
        <v>0.4709938294787358</v>
      </c>
    </row>
    <row r="6261" spans="1:10" x14ac:dyDescent="0.3">
      <c r="A6261" s="1">
        <v>6259</v>
      </c>
      <c r="B6261">
        <v>-51.595177080249151</v>
      </c>
      <c r="C6261">
        <v>0.64125842077371609</v>
      </c>
      <c r="D6261">
        <v>1.669689798185463</v>
      </c>
      <c r="E6261">
        <v>0.71067553735816524</v>
      </c>
      <c r="F6261">
        <v>-7.3327048519210375E-2</v>
      </c>
      <c r="G6261">
        <v>-50.170510181859463</v>
      </c>
      <c r="H6261">
        <v>0.78260977824492006</v>
      </c>
      <c r="I6261">
        <v>-53.206165218444703</v>
      </c>
      <c r="J6261">
        <v>0.48142080507468021</v>
      </c>
    </row>
    <row r="6262" spans="1:10" x14ac:dyDescent="0.3">
      <c r="A6262" s="1">
        <v>6260</v>
      </c>
      <c r="B6262">
        <v>-51.59580814724989</v>
      </c>
      <c r="C6262">
        <v>0.64831685173936959</v>
      </c>
      <c r="D6262">
        <v>1.6689586088207271</v>
      </c>
      <c r="E6262">
        <v>0.724126942245369</v>
      </c>
      <c r="F6262">
        <v>-4.9791225989284094E-3</v>
      </c>
      <c r="G6262">
        <v>-50.171038275100571</v>
      </c>
      <c r="H6262">
        <v>0.78862647023310828</v>
      </c>
      <c r="I6262">
        <v>-53.206912726352087</v>
      </c>
      <c r="J6262">
        <v>0.48965721605635643</v>
      </c>
    </row>
    <row r="6263" spans="1:10" x14ac:dyDescent="0.3">
      <c r="A6263" s="1">
        <v>6261</v>
      </c>
      <c r="B6263">
        <v>-51.596501030959303</v>
      </c>
      <c r="C6263">
        <v>0.65566102830633766</v>
      </c>
      <c r="D6263">
        <v>1.668907885756685</v>
      </c>
      <c r="E6263">
        <v>0.75134908167402803</v>
      </c>
      <c r="F6263">
        <v>-2.8707184823277599E-2</v>
      </c>
      <c r="G6263">
        <v>-50.171724043709069</v>
      </c>
      <c r="H6263">
        <v>0.79589837792614015</v>
      </c>
      <c r="I6263">
        <v>-53.207613655691809</v>
      </c>
      <c r="J6263">
        <v>0.49708311298813612</v>
      </c>
    </row>
    <row r="6264" spans="1:10" x14ac:dyDescent="0.3">
      <c r="A6264" s="1">
        <v>6262</v>
      </c>
      <c r="B6264">
        <v>-51.597182904980187</v>
      </c>
      <c r="C6264">
        <v>0.66300696905061995</v>
      </c>
      <c r="D6264">
        <v>1.668626009025822</v>
      </c>
      <c r="E6264">
        <v>0.77765670131701659</v>
      </c>
      <c r="F6264">
        <v>5.4626553344827994E-3</v>
      </c>
      <c r="G6264">
        <v>-50.172366444687292</v>
      </c>
      <c r="H6264">
        <v>0.80284270162512339</v>
      </c>
      <c r="I6264">
        <v>-53.208340165131403</v>
      </c>
      <c r="J6264">
        <v>0.50488319518597891</v>
      </c>
    </row>
    <row r="6265" spans="1:10" x14ac:dyDescent="0.3">
      <c r="A6265" s="1">
        <v>6263</v>
      </c>
      <c r="B6265">
        <v>-51.597929927621671</v>
      </c>
      <c r="C6265">
        <v>0.67076153576511688</v>
      </c>
      <c r="D6265">
        <v>1.66868073320696</v>
      </c>
      <c r="E6265">
        <v>0.80393157039372509</v>
      </c>
      <c r="F6265">
        <v>-2.239492603529912E-2</v>
      </c>
      <c r="G6265">
        <v>-50.162591704214911</v>
      </c>
      <c r="H6265">
        <v>0.8117092102305834</v>
      </c>
      <c r="I6265">
        <v>-53.207093232963587</v>
      </c>
      <c r="J6265">
        <v>0.51274454574531525</v>
      </c>
    </row>
    <row r="6266" spans="1:10" x14ac:dyDescent="0.3">
      <c r="A6266" s="1">
        <v>6264</v>
      </c>
      <c r="B6266">
        <v>-51.598684628641301</v>
      </c>
      <c r="C6266">
        <v>0.67875051676724207</v>
      </c>
      <c r="D6266">
        <v>1.668457195291398</v>
      </c>
      <c r="E6266">
        <v>0.82954864212876389</v>
      </c>
      <c r="F6266">
        <v>-3.2760645396319087E-2</v>
      </c>
      <c r="G6266">
        <v>-50.163314933946801</v>
      </c>
      <c r="H6266">
        <v>0.8193773351992728</v>
      </c>
      <c r="I6266">
        <v>-53.207883216567197</v>
      </c>
      <c r="J6266">
        <v>0.52109323970351085</v>
      </c>
    </row>
    <row r="6267" spans="1:10" x14ac:dyDescent="0.3">
      <c r="A6267" s="1">
        <v>6265</v>
      </c>
      <c r="B6267">
        <v>-51.599452900129343</v>
      </c>
      <c r="C6267">
        <v>0.6870176920022486</v>
      </c>
      <c r="D6267">
        <v>1.6681293001522439</v>
      </c>
      <c r="E6267">
        <v>0.85468531493249233</v>
      </c>
      <c r="F6267">
        <v>-3.7753865159256418E-2</v>
      </c>
      <c r="G6267">
        <v>-50.164037171747523</v>
      </c>
      <c r="H6267">
        <v>0.82717385213717087</v>
      </c>
      <c r="I6267">
        <v>-53.208703096602441</v>
      </c>
      <c r="J6267">
        <v>0.52988807179925579</v>
      </c>
    </row>
    <row r="6268" spans="1:10" x14ac:dyDescent="0.3">
      <c r="A6268" s="1">
        <v>6266</v>
      </c>
      <c r="B6268">
        <v>-51.600233774831317</v>
      </c>
      <c r="C6268">
        <v>0.69553001806519643</v>
      </c>
      <c r="D6268">
        <v>1.667751707853363</v>
      </c>
      <c r="E6268">
        <v>0.77207357768121065</v>
      </c>
      <c r="F6268">
        <v>-0.1097655955466823</v>
      </c>
      <c r="G6268">
        <v>-50.164765226891923</v>
      </c>
      <c r="H6268">
        <v>0.83514416629682031</v>
      </c>
      <c r="I6268">
        <v>-53.20954318751734</v>
      </c>
      <c r="J6268">
        <v>0.53900804953037784</v>
      </c>
    </row>
    <row r="6269" spans="1:10" x14ac:dyDescent="0.3">
      <c r="A6269" s="1">
        <v>6267</v>
      </c>
      <c r="B6269">
        <v>-51.60089347880217</v>
      </c>
      <c r="C6269">
        <v>0.70337177990488553</v>
      </c>
      <c r="D6269">
        <v>1.6666329074575841</v>
      </c>
      <c r="E6269">
        <v>0.78427289581393811</v>
      </c>
      <c r="F6269">
        <v>-6.3585333937843908E-2</v>
      </c>
      <c r="G6269">
        <v>-50.165269628929238</v>
      </c>
      <c r="H6269">
        <v>0.84137983831348406</v>
      </c>
      <c r="I6269">
        <v>-53.210377001094287</v>
      </c>
      <c r="J6269">
        <v>0.54865040496267725</v>
      </c>
    </row>
    <row r="6270" spans="1:10" x14ac:dyDescent="0.3">
      <c r="A6270" s="1">
        <v>6268</v>
      </c>
      <c r="B6270">
        <v>-51.601543704768503</v>
      </c>
      <c r="C6270">
        <v>0.71103813592764886</v>
      </c>
      <c r="D6270">
        <v>1.6660091220248781</v>
      </c>
      <c r="E6270">
        <v>0.79575770602756546</v>
      </c>
      <c r="F6270">
        <v>-9.4710892313738387E-2</v>
      </c>
      <c r="G6270">
        <v>-50.127749728628338</v>
      </c>
      <c r="H6270">
        <v>0.85178775805164275</v>
      </c>
      <c r="I6270">
        <v>-53.173899105501746</v>
      </c>
      <c r="J6270">
        <v>0.5608757441139518</v>
      </c>
    </row>
    <row r="6271" spans="1:10" x14ac:dyDescent="0.3">
      <c r="A6271" s="1">
        <v>6269</v>
      </c>
      <c r="B6271">
        <v>-51.602181506835713</v>
      </c>
      <c r="C6271">
        <v>0.7189708655265088</v>
      </c>
      <c r="D6271">
        <v>1.6650619236816291</v>
      </c>
      <c r="E6271">
        <v>0.81595447366411566</v>
      </c>
      <c r="F6271">
        <v>-6.4574354441353246E-2</v>
      </c>
      <c r="G6271">
        <v>-50.12825487403925</v>
      </c>
      <c r="H6271">
        <v>0.85832444950755382</v>
      </c>
      <c r="I6271">
        <v>-53.174678435769891</v>
      </c>
      <c r="J6271">
        <v>0.5702978732823798</v>
      </c>
    </row>
    <row r="6272" spans="1:10" x14ac:dyDescent="0.3">
      <c r="A6272" s="1">
        <v>6270</v>
      </c>
      <c r="B6272">
        <v>-51.602843133526257</v>
      </c>
      <c r="C6272">
        <v>0.72708323477723347</v>
      </c>
      <c r="D6272">
        <v>1.6644177819085311</v>
      </c>
      <c r="E6272">
        <v>0.84050332475759282</v>
      </c>
      <c r="F6272">
        <v>-9.6567783013112168E-2</v>
      </c>
      <c r="G6272">
        <v>-50.128827043051118</v>
      </c>
      <c r="H6272">
        <v>0.86548737219907013</v>
      </c>
      <c r="I6272">
        <v>-53.175435502709533</v>
      </c>
      <c r="J6272">
        <v>0.57942318426664896</v>
      </c>
    </row>
    <row r="6273" spans="1:10" x14ac:dyDescent="0.3">
      <c r="A6273" s="1">
        <v>6271</v>
      </c>
      <c r="B6273">
        <v>-51.603498118997173</v>
      </c>
      <c r="C6273">
        <v>0.73548903146775069</v>
      </c>
      <c r="D6273">
        <v>1.663449088913818</v>
      </c>
      <c r="E6273">
        <v>0.75764542032338866</v>
      </c>
      <c r="F6273">
        <v>-6.2241393044692339E-2</v>
      </c>
      <c r="G6273">
        <v>-50.129348649007973</v>
      </c>
      <c r="H6273">
        <v>0.87246523511508967</v>
      </c>
      <c r="I6273">
        <v>-53.176232787580958</v>
      </c>
      <c r="J6273">
        <v>0.58935240921007659</v>
      </c>
    </row>
    <row r="6274" spans="1:10" x14ac:dyDescent="0.3">
      <c r="A6274" s="1">
        <v>6272</v>
      </c>
      <c r="B6274">
        <v>-51.604107310600121</v>
      </c>
      <c r="C6274">
        <v>0.7430423971971154</v>
      </c>
      <c r="D6274">
        <v>1.662826556860916</v>
      </c>
      <c r="E6274">
        <v>0.78430785908794864</v>
      </c>
      <c r="F6274">
        <v>-8.871284492398962E-3</v>
      </c>
      <c r="G6274">
        <v>-50.129872854189642</v>
      </c>
      <c r="H6274">
        <v>0.87910086906559259</v>
      </c>
      <c r="I6274">
        <v>-53.176932649155873</v>
      </c>
      <c r="J6274">
        <v>0.59788488093544823</v>
      </c>
    </row>
    <row r="6275" spans="1:10" x14ac:dyDescent="0.3">
      <c r="A6275" s="1">
        <v>6273</v>
      </c>
      <c r="B6275">
        <v>-51.604780142028957</v>
      </c>
      <c r="C6275">
        <v>0.75087344656751065</v>
      </c>
      <c r="D6275">
        <v>1.662737653743481</v>
      </c>
      <c r="E6275">
        <v>0.81044908708734709</v>
      </c>
      <c r="F6275">
        <v>-3.1316245573927162E-2</v>
      </c>
      <c r="G6275">
        <v>-50.1305335954222</v>
      </c>
      <c r="H6275">
        <v>0.88680085385946883</v>
      </c>
      <c r="I6275">
        <v>-53.177618379324777</v>
      </c>
      <c r="J6275">
        <v>0.60585575995508301</v>
      </c>
    </row>
    <row r="6276" spans="1:10" x14ac:dyDescent="0.3">
      <c r="A6276" s="1">
        <v>6274</v>
      </c>
      <c r="B6276">
        <v>-51.605464352326088</v>
      </c>
      <c r="C6276">
        <v>0.75890148527207979</v>
      </c>
      <c r="D6276">
        <v>1.662426320848216</v>
      </c>
      <c r="E6276">
        <v>0.83582433229672792</v>
      </c>
      <c r="F6276">
        <v>-8.1040739736876033E-2</v>
      </c>
      <c r="G6276">
        <v>-50.136874430851528</v>
      </c>
      <c r="H6276">
        <v>0.89384625053428146</v>
      </c>
      <c r="I6276">
        <v>-53.27287377663091</v>
      </c>
      <c r="J6276">
        <v>0.60568773235943985</v>
      </c>
    </row>
    <row r="6277" spans="1:10" x14ac:dyDescent="0.3">
      <c r="A6277" s="1">
        <v>6275</v>
      </c>
      <c r="B6277">
        <v>-51.606138260695687</v>
      </c>
      <c r="C6277">
        <v>0.7673192737546396</v>
      </c>
      <c r="D6277">
        <v>1.661607528641492</v>
      </c>
      <c r="E6277">
        <v>0.75236971861112001</v>
      </c>
      <c r="F6277">
        <v>-5.9801260445316827E-2</v>
      </c>
      <c r="G6277">
        <v>-50.137438339797832</v>
      </c>
      <c r="H6277">
        <v>0.90106152393374772</v>
      </c>
      <c r="I6277">
        <v>-53.273672576280489</v>
      </c>
      <c r="J6277">
        <v>0.61547083389031831</v>
      </c>
    </row>
    <row r="6278" spans="1:10" x14ac:dyDescent="0.3">
      <c r="A6278" s="1">
        <v>6276</v>
      </c>
      <c r="B6278">
        <v>-51.606743842891277</v>
      </c>
      <c r="C6278">
        <v>0.77477392084628693</v>
      </c>
      <c r="D6278">
        <v>1.661013052524771</v>
      </c>
      <c r="E6278">
        <v>0.76458156264501786</v>
      </c>
      <c r="F6278">
        <v>-9.3105711572481625E-2</v>
      </c>
      <c r="G6278">
        <v>-50.137964674945223</v>
      </c>
      <c r="H6278">
        <v>0.90764304041883881</v>
      </c>
      <c r="I6278">
        <v>-53.274368134086778</v>
      </c>
      <c r="J6278">
        <v>0.62391681707976454</v>
      </c>
    </row>
    <row r="6279" spans="1:10" x14ac:dyDescent="0.3">
      <c r="A6279" s="1">
        <v>6277</v>
      </c>
      <c r="B6279">
        <v>-51.607323446201953</v>
      </c>
      <c r="C6279">
        <v>0.78241034290667122</v>
      </c>
      <c r="D6279">
        <v>1.6600804646259011</v>
      </c>
      <c r="E6279">
        <v>0.77662378915735364</v>
      </c>
      <c r="F6279">
        <v>-6.1884075136717238E-2</v>
      </c>
      <c r="G6279">
        <v>-50.138421004854187</v>
      </c>
      <c r="H6279">
        <v>0.91390963922016244</v>
      </c>
      <c r="I6279">
        <v>-53.275087699703278</v>
      </c>
      <c r="J6279">
        <v>0.63310851075027696</v>
      </c>
    </row>
    <row r="6280" spans="1:10" x14ac:dyDescent="0.3">
      <c r="A6280" s="1">
        <v>6278</v>
      </c>
      <c r="B6280">
        <v>-51.60791617285566</v>
      </c>
      <c r="C6280">
        <v>0.79011696615611471</v>
      </c>
      <c r="D6280">
        <v>1.659464560573046</v>
      </c>
      <c r="E6280">
        <v>0.79703488660988542</v>
      </c>
      <c r="F6280">
        <v>-9.5103090552973515E-2</v>
      </c>
      <c r="G6280">
        <v>-50.151759301244631</v>
      </c>
      <c r="H6280">
        <v>0.91957126097523589</v>
      </c>
      <c r="I6280">
        <v>-53.276068918085343</v>
      </c>
      <c r="J6280">
        <v>0.64181595443519268</v>
      </c>
    </row>
    <row r="6281" spans="1:10" x14ac:dyDescent="0.3">
      <c r="A6281" s="1">
        <v>6279</v>
      </c>
      <c r="B6281">
        <v>-51.608496915882967</v>
      </c>
      <c r="C6281">
        <v>0.79809622605315189</v>
      </c>
      <c r="D6281">
        <v>1.658509948028182</v>
      </c>
      <c r="E6281">
        <v>0.82208637102222204</v>
      </c>
      <c r="F6281">
        <v>-6.6833195199056991E-2</v>
      </c>
      <c r="G6281">
        <v>-50.152217129083873</v>
      </c>
      <c r="H6281">
        <v>0.92616039648158699</v>
      </c>
      <c r="I6281">
        <v>-53.276790471016028</v>
      </c>
      <c r="J6281">
        <v>0.65138772119996025</v>
      </c>
    </row>
    <row r="6282" spans="1:10" x14ac:dyDescent="0.3">
      <c r="A6282" s="1">
        <v>6280</v>
      </c>
      <c r="B6282">
        <v>-51.609103334490591</v>
      </c>
      <c r="C6282">
        <v>0.80628328577752384</v>
      </c>
      <c r="D6282">
        <v>1.657842540901538</v>
      </c>
      <c r="E6282">
        <v>0.83287097124703291</v>
      </c>
      <c r="F6282">
        <v>-0.1019317534813719</v>
      </c>
      <c r="G6282">
        <v>-50.152738401094823</v>
      </c>
      <c r="H6282">
        <v>0.93337549624806038</v>
      </c>
      <c r="I6282">
        <v>-53.277494432362182</v>
      </c>
      <c r="J6282">
        <v>0.66068824452405261</v>
      </c>
    </row>
    <row r="6283" spans="1:10" x14ac:dyDescent="0.3">
      <c r="A6283" s="1">
        <v>6281</v>
      </c>
      <c r="B6283">
        <v>-51.609688289444648</v>
      </c>
      <c r="C6283">
        <v>0.81459918385591179</v>
      </c>
      <c r="D6283">
        <v>1.6568222765442919</v>
      </c>
      <c r="E6283">
        <v>0.85219872407816932</v>
      </c>
      <c r="F6283">
        <v>-7.2396485912160982E-2</v>
      </c>
      <c r="G6283">
        <v>-50.153194446412677</v>
      </c>
      <c r="H6283">
        <v>0.94020545120390964</v>
      </c>
      <c r="I6283">
        <v>-53.278227064374747</v>
      </c>
      <c r="J6283">
        <v>0.67070641805602937</v>
      </c>
    </row>
    <row r="6284" spans="1:10" x14ac:dyDescent="0.3">
      <c r="A6284" s="1">
        <v>6282</v>
      </c>
      <c r="B6284">
        <v>-51.610299880705377</v>
      </c>
      <c r="C6284">
        <v>0.82311079996497183</v>
      </c>
      <c r="D6284">
        <v>1.6560973285175611</v>
      </c>
      <c r="E6284">
        <v>0.87111948222897084</v>
      </c>
      <c r="F6284">
        <v>-0.1046702509242405</v>
      </c>
      <c r="G6284">
        <v>-50.155473245027657</v>
      </c>
      <c r="H6284">
        <v>0.94751083816105919</v>
      </c>
      <c r="I6284">
        <v>-53.27048580995848</v>
      </c>
      <c r="J6284">
        <v>0.681150797345496</v>
      </c>
    </row>
    <row r="6285" spans="1:10" x14ac:dyDescent="0.3">
      <c r="A6285" s="1">
        <v>6283</v>
      </c>
      <c r="B6285">
        <v>-51.610894005747753</v>
      </c>
      <c r="C6285">
        <v>0.83178400741796132</v>
      </c>
      <c r="D6285">
        <v>1.6550527482097941</v>
      </c>
      <c r="E6285">
        <v>0.78868695468685657</v>
      </c>
      <c r="F6285">
        <v>-6.897810293728962E-2</v>
      </c>
      <c r="G6285">
        <v>-50.155938217979013</v>
      </c>
      <c r="H6285">
        <v>0.95466429476615011</v>
      </c>
      <c r="I6285">
        <v>-53.271227317842893</v>
      </c>
      <c r="J6285">
        <v>0.69155827946171833</v>
      </c>
    </row>
    <row r="6286" spans="1:10" x14ac:dyDescent="0.3">
      <c r="A6286" s="1">
        <v>6284</v>
      </c>
      <c r="B6286">
        <v>-51.611454418951347</v>
      </c>
      <c r="C6286">
        <v>0.83964395869460939</v>
      </c>
      <c r="D6286">
        <v>1.654363576327716</v>
      </c>
      <c r="E6286">
        <v>0.70615989894650011</v>
      </c>
      <c r="F6286">
        <v>-0.1170521888985728</v>
      </c>
      <c r="G6286">
        <v>-50.156414291071748</v>
      </c>
      <c r="H6286">
        <v>0.96152150232209543</v>
      </c>
      <c r="I6286">
        <v>-53.271883976373523</v>
      </c>
      <c r="J6286">
        <v>0.70056251898201838</v>
      </c>
    </row>
    <row r="6287" spans="1:10" x14ac:dyDescent="0.3">
      <c r="A6287" s="1">
        <v>6285</v>
      </c>
      <c r="B6287">
        <v>-51.611916339878412</v>
      </c>
      <c r="C6287">
        <v>0.84668047221741005</v>
      </c>
      <c r="D6287">
        <v>1.6531947020926041</v>
      </c>
      <c r="E6287">
        <v>0.73325799703694183</v>
      </c>
      <c r="F6287">
        <v>-6.5679760833232431E-2</v>
      </c>
      <c r="G6287">
        <v>-50.156734746497193</v>
      </c>
      <c r="H6287">
        <v>0.96685717405702332</v>
      </c>
      <c r="I6287">
        <v>-53.27250733168011</v>
      </c>
      <c r="J6287">
        <v>0.70953996040293665</v>
      </c>
    </row>
    <row r="6288" spans="1:10" x14ac:dyDescent="0.3">
      <c r="A6288" s="1">
        <v>6286</v>
      </c>
      <c r="B6288">
        <v>-51.612408277002118</v>
      </c>
      <c r="C6288">
        <v>0.85399810168102408</v>
      </c>
      <c r="D6288">
        <v>1.652537764177165</v>
      </c>
      <c r="E6288">
        <v>0.76044446757394901</v>
      </c>
      <c r="F6288">
        <v>-9.4577224943462171E-2</v>
      </c>
      <c r="G6288">
        <v>-50.18273025040024</v>
      </c>
      <c r="H6288">
        <v>0.97112301790006483</v>
      </c>
      <c r="I6288">
        <v>-53.30047357138195</v>
      </c>
      <c r="J6288">
        <v>0.71570507171368036</v>
      </c>
    </row>
    <row r="6289" spans="1:10" x14ac:dyDescent="0.3">
      <c r="A6289" s="1">
        <v>6287</v>
      </c>
      <c r="B6289">
        <v>-51.612893689173909</v>
      </c>
      <c r="C6289">
        <v>0.8616059247555018</v>
      </c>
      <c r="D6289">
        <v>1.65158964773706</v>
      </c>
      <c r="E6289">
        <v>0.78710771181825923</v>
      </c>
      <c r="F6289">
        <v>-6.5063906628720691E-2</v>
      </c>
      <c r="G6289">
        <v>-50.183105257116502</v>
      </c>
      <c r="H6289">
        <v>0.97737528729330581</v>
      </c>
      <c r="I6289">
        <v>-53.301089342707549</v>
      </c>
      <c r="J6289">
        <v>0.72491343916345585</v>
      </c>
    </row>
    <row r="6290" spans="1:10" x14ac:dyDescent="0.3">
      <c r="A6290" s="1">
        <v>6288</v>
      </c>
      <c r="B6290">
        <v>-51.613408431437463</v>
      </c>
      <c r="C6290">
        <v>0.8694334398632535</v>
      </c>
      <c r="D6290">
        <v>1.650941212058342</v>
      </c>
      <c r="E6290">
        <v>0.81304478063093744</v>
      </c>
      <c r="F6290">
        <v>-9.7708044258527832E-2</v>
      </c>
      <c r="G6290">
        <v>-50.183545230990873</v>
      </c>
      <c r="H6290">
        <v>0.98427565229496217</v>
      </c>
      <c r="I6290">
        <v>-53.301692366332738</v>
      </c>
      <c r="J6290">
        <v>0.73383566922636467</v>
      </c>
    </row>
    <row r="6291" spans="1:10" x14ac:dyDescent="0.3">
      <c r="A6291" s="1">
        <v>6289</v>
      </c>
      <c r="B6291">
        <v>-51.613916884989187</v>
      </c>
      <c r="C6291">
        <v>0.87755825966149337</v>
      </c>
      <c r="D6291">
        <v>1.6499628978906811</v>
      </c>
      <c r="E6291">
        <v>0.838545606728058</v>
      </c>
      <c r="F6291">
        <v>-7.0390868871387874E-2</v>
      </c>
      <c r="G6291">
        <v>-50.183942017057028</v>
      </c>
      <c r="H6291">
        <v>0.99100156193187106</v>
      </c>
      <c r="I6291">
        <v>-53.302332669156392</v>
      </c>
      <c r="J6291">
        <v>0.74361222574389307</v>
      </c>
    </row>
    <row r="6292" spans="1:10" x14ac:dyDescent="0.3">
      <c r="A6292" s="1">
        <v>6290</v>
      </c>
      <c r="B6292">
        <v>-51.614454313207432</v>
      </c>
      <c r="C6292">
        <v>0.88591404705230947</v>
      </c>
      <c r="D6292">
        <v>1.649260030387705</v>
      </c>
      <c r="E6292">
        <v>0.75606778442428602</v>
      </c>
      <c r="F6292">
        <v>-0.118779563067144</v>
      </c>
      <c r="G6292">
        <v>-50.184400062891278</v>
      </c>
      <c r="H6292">
        <v>0.99835223851891675</v>
      </c>
      <c r="I6292">
        <v>-53.302963826623397</v>
      </c>
      <c r="J6292">
        <v>0.75315477870939107</v>
      </c>
    </row>
    <row r="6293" spans="1:10" x14ac:dyDescent="0.3">
      <c r="A6293" s="1">
        <v>6291</v>
      </c>
      <c r="B6293">
        <v>-51.614905333375077</v>
      </c>
      <c r="C6293">
        <v>0.89349754995267372</v>
      </c>
      <c r="D6293">
        <v>1.648066543719618</v>
      </c>
      <c r="E6293">
        <v>0.6730720263676454</v>
      </c>
      <c r="F6293">
        <v>-6.2742449145394258E-2</v>
      </c>
      <c r="G6293">
        <v>-50.198611298029078</v>
      </c>
      <c r="H6293">
        <v>1.0031532240935559</v>
      </c>
      <c r="I6293">
        <v>-53.316107934875319</v>
      </c>
      <c r="J6293">
        <v>0.76178300942496668</v>
      </c>
    </row>
    <row r="6294" spans="1:10" x14ac:dyDescent="0.3">
      <c r="A6294" s="1">
        <v>6292</v>
      </c>
      <c r="B6294">
        <v>-51.615333859219213</v>
      </c>
      <c r="C6294">
        <v>0.90018791555280664</v>
      </c>
      <c r="D6294">
        <v>1.647441603014808</v>
      </c>
      <c r="E6294">
        <v>0.6958164672308923</v>
      </c>
      <c r="F6294">
        <v>-8.9670956021070142E-2</v>
      </c>
      <c r="G6294">
        <v>-50.198971572150818</v>
      </c>
      <c r="H6294">
        <v>1.0089584685455739</v>
      </c>
      <c r="I6294">
        <v>-53.316618442288799</v>
      </c>
      <c r="J6294">
        <v>0.76953655142931732</v>
      </c>
    </row>
    <row r="6295" spans="1:10" x14ac:dyDescent="0.3">
      <c r="A6295" s="1">
        <v>6293</v>
      </c>
      <c r="B6295">
        <v>-51.615746846156313</v>
      </c>
      <c r="C6295">
        <v>0.90714261476164348</v>
      </c>
      <c r="D6295">
        <v>1.6465437612110041</v>
      </c>
      <c r="E6295">
        <v>0.72383585408320494</v>
      </c>
      <c r="F6295">
        <v>-5.8183287928561853E-2</v>
      </c>
      <c r="G6295">
        <v>-50.199287471230427</v>
      </c>
      <c r="H6295">
        <v>1.0146414548135521</v>
      </c>
      <c r="I6295">
        <v>-53.31714804774694</v>
      </c>
      <c r="J6295">
        <v>0.77801878751210729</v>
      </c>
    </row>
    <row r="6296" spans="1:10" x14ac:dyDescent="0.3">
      <c r="A6296" s="1">
        <v>6294</v>
      </c>
      <c r="B6296">
        <v>-51.616187395504006</v>
      </c>
      <c r="C6296">
        <v>0.91435458005942671</v>
      </c>
      <c r="D6296">
        <v>1.645962969284861</v>
      </c>
      <c r="E6296">
        <v>0.75116970002992189</v>
      </c>
      <c r="F6296">
        <v>-9.2320126655054235E-2</v>
      </c>
      <c r="G6296">
        <v>-50.19966582502277</v>
      </c>
      <c r="H6296">
        <v>1.0210307338582041</v>
      </c>
      <c r="I6296">
        <v>-53.317663304209077</v>
      </c>
      <c r="J6296">
        <v>0.78621893461332826</v>
      </c>
    </row>
    <row r="6297" spans="1:10" x14ac:dyDescent="0.3">
      <c r="A6297" s="1">
        <v>6295</v>
      </c>
      <c r="B6297">
        <v>-51.616620034167383</v>
      </c>
      <c r="C6297">
        <v>0.92188447613669156</v>
      </c>
      <c r="D6297">
        <v>1.645036005046228</v>
      </c>
      <c r="E6297">
        <v>0.77807525213034723</v>
      </c>
      <c r="F6297">
        <v>-6.425999950694232E-2</v>
      </c>
      <c r="G6297">
        <v>-50.200000187302649</v>
      </c>
      <c r="H6297">
        <v>1.02724751945301</v>
      </c>
      <c r="I6297">
        <v>-53.318213989009116</v>
      </c>
      <c r="J6297">
        <v>0.79532609283607003</v>
      </c>
    </row>
    <row r="6298" spans="1:10" x14ac:dyDescent="0.3">
      <c r="A6298" s="1">
        <v>6296</v>
      </c>
      <c r="B6298">
        <v>-51.617079463409937</v>
      </c>
      <c r="C6298">
        <v>0.92963640718456209</v>
      </c>
      <c r="D6298">
        <v>1.6443946619677681</v>
      </c>
      <c r="E6298">
        <v>0.69563681657584286</v>
      </c>
      <c r="F6298">
        <v>1.418130060617215E-2</v>
      </c>
      <c r="G6298">
        <v>-50.248744692501567</v>
      </c>
      <c r="H6298">
        <v>1.030525797120126</v>
      </c>
      <c r="I6298">
        <v>-53.3077370168361</v>
      </c>
      <c r="J6298">
        <v>0.80498167152956968</v>
      </c>
    </row>
    <row r="6299" spans="1:10" x14ac:dyDescent="0.3">
      <c r="A6299" s="1">
        <v>6297</v>
      </c>
      <c r="B6299">
        <v>-51.617553080272359</v>
      </c>
      <c r="C6299">
        <v>0.93658926119680774</v>
      </c>
      <c r="D6299">
        <v>1.6445367318010871</v>
      </c>
      <c r="E6299">
        <v>0.6965799351239621</v>
      </c>
      <c r="F6299">
        <v>-2.7813076036015381E-2</v>
      </c>
      <c r="G6299">
        <v>-50.249232656511879</v>
      </c>
      <c r="H6299">
        <v>1.0376730492063779</v>
      </c>
      <c r="I6299">
        <v>-53.308192906959079</v>
      </c>
      <c r="J6299">
        <v>0.8116943353638133</v>
      </c>
    </row>
    <row r="6300" spans="1:10" x14ac:dyDescent="0.3">
      <c r="A6300" s="1">
        <v>6298</v>
      </c>
      <c r="B6300">
        <v>-51.618014724235017</v>
      </c>
      <c r="C6300">
        <v>0.9435182684463902</v>
      </c>
      <c r="D6300">
        <v>1.6442594567248481</v>
      </c>
      <c r="E6300">
        <v>0.69749827806652132</v>
      </c>
      <c r="F6300">
        <v>-8.5204656301431564E-2</v>
      </c>
      <c r="G6300">
        <v>-50.24966632505911</v>
      </c>
      <c r="H6300">
        <v>1.044222651425269</v>
      </c>
      <c r="I6300">
        <v>-53.308689116181938</v>
      </c>
      <c r="J6300">
        <v>0.81909211969527929</v>
      </c>
    </row>
    <row r="6301" spans="1:10" x14ac:dyDescent="0.3">
      <c r="A6301" s="1">
        <v>6299</v>
      </c>
      <c r="B6301">
        <v>-51.61843108907641</v>
      </c>
      <c r="C6301">
        <v>0.95049280092957023</v>
      </c>
      <c r="D6301">
        <v>1.643405948339546</v>
      </c>
      <c r="E6301">
        <v>0.69861301010870613</v>
      </c>
      <c r="F6301">
        <v>-5.4487277938206569E-2</v>
      </c>
      <c r="G6301">
        <v>-50.249997236280457</v>
      </c>
      <c r="H6301">
        <v>1.0500292505371469</v>
      </c>
      <c r="I6301">
        <v>-53.309211063963453</v>
      </c>
      <c r="J6301">
        <v>0.82750970209436625</v>
      </c>
    </row>
    <row r="6302" spans="1:10" x14ac:dyDescent="0.3">
      <c r="A6302" s="1">
        <v>6300</v>
      </c>
      <c r="B6302">
        <v>-51.618852724630749</v>
      </c>
      <c r="C6302">
        <v>0.95745100430113428</v>
      </c>
      <c r="D6302">
        <v>1.6428622582407191</v>
      </c>
      <c r="E6302">
        <v>0.69969955042638232</v>
      </c>
      <c r="F6302">
        <v>-9.3367818382421502E-2</v>
      </c>
      <c r="G6302">
        <v>-50.250364957109127</v>
      </c>
      <c r="H6302">
        <v>1.0562434352972669</v>
      </c>
      <c r="I6302">
        <v>-53.309699314311288</v>
      </c>
      <c r="J6302">
        <v>0.83538718392911782</v>
      </c>
    </row>
    <row r="6303" spans="1:10" x14ac:dyDescent="0.3">
      <c r="A6303" s="1">
        <v>6301</v>
      </c>
      <c r="B6303">
        <v>-51.619240052600077</v>
      </c>
      <c r="C6303">
        <v>0.96445497452275908</v>
      </c>
      <c r="D6303">
        <v>1.641926221321325</v>
      </c>
      <c r="E6303">
        <v>0.71328703676974181</v>
      </c>
      <c r="F6303">
        <v>-5.8392589405052292E-2</v>
      </c>
      <c r="G6303">
        <v>-50.220021544631962</v>
      </c>
      <c r="H6303">
        <v>1.0641494295844649</v>
      </c>
      <c r="I6303">
        <v>-53.313579994483</v>
      </c>
      <c r="J6303">
        <v>0.84373308853184825</v>
      </c>
    </row>
    <row r="6304" spans="1:10" x14ac:dyDescent="0.3">
      <c r="A6304" s="1">
        <v>6302</v>
      </c>
      <c r="B6304">
        <v>-51.619645776005292</v>
      </c>
      <c r="C6304">
        <v>0.97157339406651289</v>
      </c>
      <c r="D6304">
        <v>1.6413425326560791</v>
      </c>
      <c r="E6304">
        <v>0.73528777208045981</v>
      </c>
      <c r="F6304">
        <v>-7.505055894633933E-3</v>
      </c>
      <c r="G6304">
        <v>-50.236488061312933</v>
      </c>
      <c r="H6304">
        <v>1.069312117723811</v>
      </c>
      <c r="I6304">
        <v>-53.305096767028793</v>
      </c>
      <c r="J6304">
        <v>0.85247357855038675</v>
      </c>
    </row>
    <row r="6305" spans="1:10" x14ac:dyDescent="0.3">
      <c r="A6305" s="1">
        <v>6303</v>
      </c>
      <c r="B6305">
        <v>-51.620109536301321</v>
      </c>
      <c r="C6305">
        <v>0.97891250333507607</v>
      </c>
      <c r="D6305">
        <v>1.641267473221983</v>
      </c>
      <c r="E6305">
        <v>0.76242809214385565</v>
      </c>
      <c r="F6305">
        <v>-3.3343292533867683E-2</v>
      </c>
      <c r="G6305">
        <v>-50.236944489291993</v>
      </c>
      <c r="H6305">
        <v>1.0765474076818149</v>
      </c>
      <c r="I6305">
        <v>-53.305569462141733</v>
      </c>
      <c r="J6305">
        <v>0.85993919715191425</v>
      </c>
    </row>
    <row r="6306" spans="1:10" x14ac:dyDescent="0.3">
      <c r="A6306" s="1">
        <v>6304</v>
      </c>
      <c r="B6306">
        <v>-51.620585198428273</v>
      </c>
      <c r="C6306">
        <v>0.98650753628107168</v>
      </c>
      <c r="D6306">
        <v>1.6409346686378039</v>
      </c>
      <c r="E6306">
        <v>0.78893280797698673</v>
      </c>
      <c r="F6306">
        <v>-1.1922878645851539E-4</v>
      </c>
      <c r="G6306">
        <v>-50.237387734674712</v>
      </c>
      <c r="H6306">
        <v>1.0836821115610209</v>
      </c>
      <c r="I6306">
        <v>-53.306084625789808</v>
      </c>
      <c r="J6306">
        <v>0.86809516546599919</v>
      </c>
    </row>
    <row r="6307" spans="1:10" x14ac:dyDescent="0.3">
      <c r="A6307" s="1">
        <v>6305</v>
      </c>
      <c r="B6307">
        <v>-51.621110606609392</v>
      </c>
      <c r="C6307">
        <v>0.99440271766350263</v>
      </c>
      <c r="D6307">
        <v>1.6409334728262079</v>
      </c>
      <c r="E6307">
        <v>0.81499564982746564</v>
      </c>
      <c r="F6307">
        <v>-2.907827314648178E-2</v>
      </c>
      <c r="G6307">
        <v>-50.237913026654333</v>
      </c>
      <c r="H6307">
        <v>1.0915756388998159</v>
      </c>
      <c r="I6307">
        <v>-53.306610175568608</v>
      </c>
      <c r="J6307">
        <v>0.87599236238827505</v>
      </c>
    </row>
    <row r="6308" spans="1:10" x14ac:dyDescent="0.3">
      <c r="A6308" s="1">
        <v>6306</v>
      </c>
      <c r="B6308">
        <v>-51.621645088994264</v>
      </c>
      <c r="C6308">
        <v>1.00264260910366</v>
      </c>
      <c r="D6308">
        <v>1.6406388634661431</v>
      </c>
      <c r="E6308">
        <v>0.73130865432117897</v>
      </c>
      <c r="F6308">
        <v>1.75709177440477E-2</v>
      </c>
      <c r="G6308">
        <v>-50.246830771168668</v>
      </c>
      <c r="H6308">
        <v>1.0988195624744701</v>
      </c>
      <c r="I6308">
        <v>-53.310687926756813</v>
      </c>
      <c r="J6308">
        <v>0.88448338415049244</v>
      </c>
    </row>
    <row r="6309" spans="1:10" x14ac:dyDescent="0.3">
      <c r="A6309" s="1">
        <v>6307</v>
      </c>
      <c r="B6309">
        <v>-51.622144191508028</v>
      </c>
      <c r="C6309">
        <v>1.0098112284409619</v>
      </c>
      <c r="D6309">
        <v>1.640811518524981</v>
      </c>
      <c r="E6309">
        <v>0.75271131142364822</v>
      </c>
      <c r="F6309">
        <v>-2.239966694987729E-2</v>
      </c>
      <c r="G6309">
        <v>-50.247346499611353</v>
      </c>
      <c r="H6309">
        <v>1.1062255490240209</v>
      </c>
      <c r="I6309">
        <v>-53.311166603307761</v>
      </c>
      <c r="J6309">
        <v>0.89136038345985957</v>
      </c>
    </row>
    <row r="6310" spans="1:10" x14ac:dyDescent="0.3">
      <c r="A6310" s="1">
        <v>6308</v>
      </c>
      <c r="B6310">
        <v>-51.622645631855029</v>
      </c>
      <c r="C6310">
        <v>1.0173198147409961</v>
      </c>
      <c r="D6310">
        <v>1.64058757547407</v>
      </c>
      <c r="E6310">
        <v>0.77946815661869107</v>
      </c>
      <c r="F6310">
        <v>-7.6347632699313939E-2</v>
      </c>
      <c r="G6310">
        <v>-50.24782638311482</v>
      </c>
      <c r="H6310">
        <v>1.113426256519507</v>
      </c>
      <c r="I6310">
        <v>-53.311694527545498</v>
      </c>
      <c r="J6310">
        <v>0.89924721755887238</v>
      </c>
    </row>
    <row r="6311" spans="1:10" x14ac:dyDescent="0.3">
      <c r="A6311" s="1">
        <v>6309</v>
      </c>
      <c r="B6311">
        <v>-51.623111225465983</v>
      </c>
      <c r="C6311">
        <v>1.025094985794804</v>
      </c>
      <c r="D6311">
        <v>1.6398246459560071</v>
      </c>
      <c r="E6311">
        <v>0.80563852584520279</v>
      </c>
      <c r="F6311">
        <v>-5.6551947440083253E-2</v>
      </c>
      <c r="G6311">
        <v>-50.248219054406199</v>
      </c>
      <c r="H6311">
        <v>1.1201525095182769</v>
      </c>
      <c r="I6311">
        <v>-53.312249710652281</v>
      </c>
      <c r="J6311">
        <v>0.90831104811039487</v>
      </c>
    </row>
    <row r="6312" spans="1:10" x14ac:dyDescent="0.3">
      <c r="A6312" s="1">
        <v>6310</v>
      </c>
      <c r="B6312">
        <v>-51.62358830454567</v>
      </c>
      <c r="C6312">
        <v>1.033139726651253</v>
      </c>
      <c r="D6312">
        <v>1.6392589517414731</v>
      </c>
      <c r="E6312">
        <v>0.83127402929889249</v>
      </c>
      <c r="F6312">
        <v>-9.3154988100951311E-2</v>
      </c>
      <c r="G6312">
        <v>-50.248734275035517</v>
      </c>
      <c r="H6312">
        <v>1.127413179149515</v>
      </c>
      <c r="I6312">
        <v>-53.307782894060033</v>
      </c>
      <c r="J6312">
        <v>0.91765485682184877</v>
      </c>
    </row>
    <row r="6313" spans="1:10" x14ac:dyDescent="0.3">
      <c r="A6313" s="1">
        <v>6311</v>
      </c>
      <c r="B6313">
        <v>-51.624041123749031</v>
      </c>
      <c r="C6313">
        <v>1.041444086365636</v>
      </c>
      <c r="D6313">
        <v>1.638326958551261</v>
      </c>
      <c r="E6313">
        <v>0.85636348339071833</v>
      </c>
      <c r="F6313">
        <v>-6.8165591984392399E-2</v>
      </c>
      <c r="G6313">
        <v>-50.249099829142693</v>
      </c>
      <c r="H6313">
        <v>1.1344361435128689</v>
      </c>
      <c r="I6313">
        <v>-53.308342612904887</v>
      </c>
      <c r="J6313">
        <v>0.92752892435314294</v>
      </c>
    </row>
    <row r="6314" spans="1:10" x14ac:dyDescent="0.3">
      <c r="A6314" s="1">
        <v>6312</v>
      </c>
      <c r="B6314">
        <v>-51.6245129462759</v>
      </c>
      <c r="C6314">
        <v>1.050002271242181</v>
      </c>
      <c r="D6314">
        <v>1.6376447019595819</v>
      </c>
      <c r="E6314">
        <v>0.88092427930169692</v>
      </c>
      <c r="F6314">
        <v>-1.757950466595674E-2</v>
      </c>
      <c r="G6314">
        <v>-50.249508527230248</v>
      </c>
      <c r="H6314">
        <v>1.142056244058077</v>
      </c>
      <c r="I6314">
        <v>-53.308891762796591</v>
      </c>
      <c r="J6314">
        <v>0.93723626144616556</v>
      </c>
    </row>
    <row r="6315" spans="1:10" x14ac:dyDescent="0.3">
      <c r="A6315" s="1">
        <v>6313</v>
      </c>
      <c r="B6315">
        <v>-51.625039834734672</v>
      </c>
      <c r="C6315">
        <v>1.0588184583520761</v>
      </c>
      <c r="D6315">
        <v>1.637468454422278</v>
      </c>
      <c r="E6315">
        <v>0.90499825343521867</v>
      </c>
      <c r="F6315">
        <v>-3.7791331022799447E-2</v>
      </c>
      <c r="G6315">
        <v>-50.250019212759121</v>
      </c>
      <c r="H6315">
        <v>1.150630088596841</v>
      </c>
      <c r="I6315">
        <v>-53.309438499825688</v>
      </c>
      <c r="J6315">
        <v>0.94634931792425936</v>
      </c>
    </row>
    <row r="6316" spans="1:10" x14ac:dyDescent="0.3">
      <c r="A6316" s="1">
        <v>6314</v>
      </c>
      <c r="B6316">
        <v>-51.625572600490742</v>
      </c>
      <c r="C6316">
        <v>1.0678293932917471</v>
      </c>
      <c r="D6316">
        <v>1.637091514569244</v>
      </c>
      <c r="E6316">
        <v>0.8226110206547621</v>
      </c>
      <c r="F6316">
        <v>-0.11443615770919301</v>
      </c>
      <c r="G6316">
        <v>-50.252371621120133</v>
      </c>
      <c r="H6316">
        <v>1.1589996151756881</v>
      </c>
      <c r="I6316">
        <v>-53.320210069701702</v>
      </c>
      <c r="J6316">
        <v>0.95531820490647623</v>
      </c>
    </row>
    <row r="6317" spans="1:10" x14ac:dyDescent="0.3">
      <c r="A6317" s="1">
        <v>6315</v>
      </c>
      <c r="B6317">
        <v>-51.625999318590267</v>
      </c>
      <c r="C6317">
        <v>1.076044420481336</v>
      </c>
      <c r="D6317">
        <v>1.6359471540835</v>
      </c>
      <c r="E6317">
        <v>0.7400110994282606</v>
      </c>
      <c r="F6317">
        <v>-7.2559069499040257E-2</v>
      </c>
      <c r="G6317">
        <v>-50.252694906788108</v>
      </c>
      <c r="H6317">
        <v>1.16564314607201</v>
      </c>
      <c r="I6317">
        <v>-53.320764431515947</v>
      </c>
      <c r="J6317">
        <v>0.96547258150034498</v>
      </c>
    </row>
    <row r="6318" spans="1:10" x14ac:dyDescent="0.3">
      <c r="A6318" s="1">
        <v>6316</v>
      </c>
      <c r="B6318">
        <v>-51.626400945847287</v>
      </c>
      <c r="C6318">
        <v>1.083433970969788</v>
      </c>
      <c r="D6318">
        <v>1.6352215294816259</v>
      </c>
      <c r="E6318">
        <v>0.74001217755604654</v>
      </c>
      <c r="F6318">
        <v>-0.10068529033564561</v>
      </c>
      <c r="G6318">
        <v>-50.253031880554943</v>
      </c>
      <c r="H6318">
        <v>1.17203616959259</v>
      </c>
      <c r="I6318">
        <v>-53.321245846239343</v>
      </c>
      <c r="J6318">
        <v>0.97409192425096802</v>
      </c>
    </row>
    <row r="6319" spans="1:10" x14ac:dyDescent="0.3">
      <c r="A6319" s="1">
        <v>6317</v>
      </c>
      <c r="B6319">
        <v>-51.626761768917113</v>
      </c>
      <c r="C6319">
        <v>1.090823164032185</v>
      </c>
      <c r="D6319">
        <v>1.634214965601406</v>
      </c>
      <c r="E6319">
        <v>0.74009647403398449</v>
      </c>
      <c r="F6319">
        <v>-6.2963610375951551E-2</v>
      </c>
      <c r="G6319">
        <v>-50.253304215595669</v>
      </c>
      <c r="H6319">
        <v>1.178042934308505</v>
      </c>
      <c r="I6319">
        <v>-53.321715870461738</v>
      </c>
      <c r="J6319">
        <v>0.98318714207568392</v>
      </c>
    </row>
    <row r="6320" spans="1:10" x14ac:dyDescent="0.3">
      <c r="A6320" s="1">
        <v>6318</v>
      </c>
      <c r="B6320">
        <v>-51.627133324623372</v>
      </c>
      <c r="C6320">
        <v>1.0982123156298</v>
      </c>
      <c r="D6320">
        <v>1.633585540261838</v>
      </c>
      <c r="E6320">
        <v>0.7525993290883054</v>
      </c>
      <c r="F6320">
        <v>-9.6178689092496425E-2</v>
      </c>
      <c r="G6320">
        <v>-50.253621145037663</v>
      </c>
      <c r="H6320">
        <v>1.1845675796991191</v>
      </c>
      <c r="I6320">
        <v>-53.322154839252917</v>
      </c>
      <c r="J6320">
        <v>0.99164316198519087</v>
      </c>
    </row>
    <row r="6321" spans="1:10" x14ac:dyDescent="0.3">
      <c r="A6321" s="1">
        <v>6319</v>
      </c>
      <c r="B6321">
        <v>-51.627478403850169</v>
      </c>
      <c r="C6321">
        <v>1.105735236153325</v>
      </c>
      <c r="D6321">
        <v>1.6326231351569109</v>
      </c>
      <c r="E6321">
        <v>0.7648459619899024</v>
      </c>
      <c r="F6321">
        <v>-6.3900134477695825E-2</v>
      </c>
      <c r="G6321">
        <v>-50.268614734646043</v>
      </c>
      <c r="H6321">
        <v>1.18985665337074</v>
      </c>
      <c r="I6321">
        <v>-53.314634455625878</v>
      </c>
      <c r="J6321">
        <v>1.001290646634323</v>
      </c>
    </row>
    <row r="6322" spans="1:10" x14ac:dyDescent="0.3">
      <c r="A6322" s="1">
        <v>6320</v>
      </c>
      <c r="B6322">
        <v>-51.627841952657363</v>
      </c>
      <c r="C6322">
        <v>1.113374495751726</v>
      </c>
      <c r="D6322">
        <v>1.631984180126471</v>
      </c>
      <c r="E6322">
        <v>0.77682108233806668</v>
      </c>
      <c r="F6322">
        <v>-9.3785069644166247E-3</v>
      </c>
      <c r="G6322">
        <v>-50.268924811041423</v>
      </c>
      <c r="H6322">
        <v>1.1966276430792471</v>
      </c>
      <c r="I6322">
        <v>-53.315064395422269</v>
      </c>
      <c r="J6322">
        <v>1.010007944326248</v>
      </c>
    </row>
    <row r="6323" spans="1:10" x14ac:dyDescent="0.3">
      <c r="A6323" s="1">
        <v>6321</v>
      </c>
      <c r="B6323">
        <v>-51.628258969428359</v>
      </c>
      <c r="C6323">
        <v>1.121142626372903</v>
      </c>
      <c r="D6323">
        <v>1.6318902609856489</v>
      </c>
      <c r="E6323">
        <v>0.78893975404463357</v>
      </c>
      <c r="F6323">
        <v>-3.451172406615835E-2</v>
      </c>
      <c r="G6323">
        <v>-50.269334014741737</v>
      </c>
      <c r="H6323">
        <v>1.204268145003043</v>
      </c>
      <c r="I6323">
        <v>-53.315491112849621</v>
      </c>
      <c r="J6323">
        <v>1.01793453788528</v>
      </c>
    </row>
    <row r="6324" spans="1:10" x14ac:dyDescent="0.3">
      <c r="A6324" s="1">
        <v>6322</v>
      </c>
      <c r="B6324">
        <v>-51.628675941752547</v>
      </c>
      <c r="C6324">
        <v>1.129008934572665</v>
      </c>
      <c r="D6324">
        <v>1.631545670681235</v>
      </c>
      <c r="E6324">
        <v>0.80950015967621081</v>
      </c>
      <c r="F6324">
        <v>-7.4515766728712463E-5</v>
      </c>
      <c r="G6324">
        <v>-50.269722423499793</v>
      </c>
      <c r="H6324">
        <v>1.2116661759129961</v>
      </c>
      <c r="I6324">
        <v>-53.315943549506677</v>
      </c>
      <c r="J6324">
        <v>1.026382256039047</v>
      </c>
    </row>
    <row r="6325" spans="1:10" x14ac:dyDescent="0.3">
      <c r="A6325" s="1">
        <v>6323</v>
      </c>
      <c r="B6325">
        <v>-51.629136262090192</v>
      </c>
      <c r="C6325">
        <v>1.137084643822849</v>
      </c>
      <c r="D6325">
        <v>1.631544926092789</v>
      </c>
      <c r="E6325">
        <v>0.8344076014567533</v>
      </c>
      <c r="F6325">
        <v>-2.8859321522088449E-2</v>
      </c>
      <c r="G6325">
        <v>-50.270182682292173</v>
      </c>
      <c r="H6325">
        <v>1.219740873302068</v>
      </c>
      <c r="I6325">
        <v>-53.31640394625849</v>
      </c>
      <c r="J6325">
        <v>1.0344592216092261</v>
      </c>
    </row>
    <row r="6326" spans="1:10" x14ac:dyDescent="0.3">
      <c r="A6326" s="1">
        <v>6324</v>
      </c>
      <c r="B6326">
        <v>-51.629598712594451</v>
      </c>
      <c r="C6326">
        <v>1.145429037009952</v>
      </c>
      <c r="D6326">
        <v>1.6312558790332949</v>
      </c>
      <c r="E6326">
        <v>0.85883800101082874</v>
      </c>
      <c r="F6326">
        <v>-8.2255158766834216E-2</v>
      </c>
      <c r="G6326">
        <v>-50.246787780622199</v>
      </c>
      <c r="H6326">
        <v>1.2291351836128761</v>
      </c>
      <c r="I6326">
        <v>-53.316642300020199</v>
      </c>
      <c r="J6326">
        <v>1.0433066755290741</v>
      </c>
    </row>
    <row r="6327" spans="1:10" x14ac:dyDescent="0.3">
      <c r="A6327" s="1">
        <v>6325</v>
      </c>
      <c r="B6327">
        <v>-51.630025987936882</v>
      </c>
      <c r="C6327">
        <v>1.154021534854013</v>
      </c>
      <c r="D6327">
        <v>1.6304319162266909</v>
      </c>
      <c r="E6327">
        <v>0.88336608682982454</v>
      </c>
      <c r="F6327">
        <v>-6.4012243082619158E-2</v>
      </c>
      <c r="G6327">
        <v>-50.200000389955967</v>
      </c>
      <c r="H6327">
        <v>1.239403195511271</v>
      </c>
      <c r="I6327">
        <v>-53.301737513863543</v>
      </c>
      <c r="J6327">
        <v>1.054209680838933</v>
      </c>
    </row>
    <row r="6328" spans="1:10" x14ac:dyDescent="0.3">
      <c r="A6328" s="1">
        <v>6326</v>
      </c>
      <c r="B6328">
        <v>-51.630461189652443</v>
      </c>
      <c r="C6328">
        <v>1.1628162041060961</v>
      </c>
      <c r="D6328">
        <v>1.6297938394752109</v>
      </c>
      <c r="E6328">
        <v>0.90724929047530911</v>
      </c>
      <c r="F6328">
        <v>-9.991683819734215E-2</v>
      </c>
      <c r="G6328">
        <v>-50.200381402734251</v>
      </c>
      <c r="H6328">
        <v>1.247285381355951</v>
      </c>
      <c r="I6328">
        <v>-53.302236062886429</v>
      </c>
      <c r="J6328">
        <v>1.0640710505973039</v>
      </c>
    </row>
    <row r="6329" spans="1:10" x14ac:dyDescent="0.3">
      <c r="A6329" s="1">
        <v>6327</v>
      </c>
      <c r="B6329">
        <v>-51.630872087251547</v>
      </c>
      <c r="C6329">
        <v>1.1719042792641841</v>
      </c>
      <c r="D6329">
        <v>1.628791932512601</v>
      </c>
      <c r="E6329">
        <v>0.93076086434530947</v>
      </c>
      <c r="F6329">
        <v>-7.593978301004603E-2</v>
      </c>
      <c r="G6329">
        <v>-50.200708387860253</v>
      </c>
      <c r="H6329">
        <v>1.254940607462333</v>
      </c>
      <c r="I6329">
        <v>-53.302745054847392</v>
      </c>
      <c r="J6329">
        <v>1.074834137921632</v>
      </c>
    </row>
    <row r="6330" spans="1:10" x14ac:dyDescent="0.3">
      <c r="A6330" s="1">
        <v>6328</v>
      </c>
      <c r="B6330">
        <v>-51.631296763143993</v>
      </c>
      <c r="C6330">
        <v>1.181190412141764</v>
      </c>
      <c r="D6330">
        <v>1.6280334949958419</v>
      </c>
      <c r="E6330">
        <v>0.95367466838037618</v>
      </c>
      <c r="F6330">
        <v>-0.1087122264896152</v>
      </c>
      <c r="G6330">
        <v>-50.201070497226873</v>
      </c>
      <c r="H6330">
        <v>1.263142026756791</v>
      </c>
      <c r="I6330">
        <v>-53.303242871516119</v>
      </c>
      <c r="J6330">
        <v>1.0853883097782311</v>
      </c>
    </row>
    <row r="6331" spans="1:10" x14ac:dyDescent="0.3">
      <c r="A6331" s="1">
        <v>6329</v>
      </c>
      <c r="B6331">
        <v>-51.63169755128532</v>
      </c>
      <c r="C6331">
        <v>1.1906991528366191</v>
      </c>
      <c r="D6331">
        <v>1.6269486028029601</v>
      </c>
      <c r="E6331">
        <v>0.97607976524753393</v>
      </c>
      <c r="F6331">
        <v>-8.3657557906601981E-2</v>
      </c>
      <c r="G6331">
        <v>-50.196679968725348</v>
      </c>
      <c r="H6331">
        <v>1.2713634543164001</v>
      </c>
      <c r="I6331">
        <v>-53.294905343939597</v>
      </c>
      <c r="J6331">
        <v>1.0972079674736841</v>
      </c>
    </row>
    <row r="6332" spans="1:10" x14ac:dyDescent="0.3">
      <c r="A6332" s="1">
        <v>6330</v>
      </c>
      <c r="B6332">
        <v>-51.632116513483822</v>
      </c>
      <c r="C6332">
        <v>1.2004511784107419</v>
      </c>
      <c r="D6332">
        <v>1.6261120080761979</v>
      </c>
      <c r="E6332">
        <v>0.99805067086154864</v>
      </c>
      <c r="F6332">
        <v>-0.1149367730494317</v>
      </c>
      <c r="G6332">
        <v>-50.19703194978019</v>
      </c>
      <c r="H6332">
        <v>1.279914923660086</v>
      </c>
      <c r="I6332">
        <v>-53.295401938329817</v>
      </c>
      <c r="J6332">
        <v>1.108351456471147</v>
      </c>
    </row>
    <row r="6333" spans="1:10" x14ac:dyDescent="0.3">
      <c r="A6333" s="1">
        <v>6331</v>
      </c>
      <c r="B6333">
        <v>-51.632514019294192</v>
      </c>
      <c r="C6333">
        <v>1.210452095404674</v>
      </c>
      <c r="D6333">
        <v>1.6249593804774349</v>
      </c>
      <c r="E6333">
        <v>0.91521639847690506</v>
      </c>
      <c r="F6333">
        <v>-8.3724742808458874E-2</v>
      </c>
      <c r="G6333">
        <v>-50.197338816795927</v>
      </c>
      <c r="H6333">
        <v>1.288261670159808</v>
      </c>
      <c r="I6333">
        <v>-53.295904495918911</v>
      </c>
      <c r="J6333">
        <v>1.1202695829054261</v>
      </c>
    </row>
    <row r="6334" spans="1:10" x14ac:dyDescent="0.3">
      <c r="A6334" s="1">
        <v>6332</v>
      </c>
      <c r="B6334">
        <v>-51.632895326764931</v>
      </c>
      <c r="C6334">
        <v>1.2195928096704349</v>
      </c>
      <c r="D6334">
        <v>1.624122453232359</v>
      </c>
      <c r="E6334">
        <v>0.83264798664981765</v>
      </c>
      <c r="F6334">
        <v>-0.13162123554149199</v>
      </c>
      <c r="G6334">
        <v>-50.197655505953442</v>
      </c>
      <c r="H6334">
        <v>1.2962012200866151</v>
      </c>
      <c r="I6334">
        <v>-53.296360697023999</v>
      </c>
      <c r="J6334">
        <v>1.1308024654017981</v>
      </c>
    </row>
    <row r="6335" spans="1:10" x14ac:dyDescent="0.3">
      <c r="A6335" s="1">
        <v>6333</v>
      </c>
      <c r="B6335">
        <v>-51.63320065050177</v>
      </c>
      <c r="C6335">
        <v>1.227927190094011</v>
      </c>
      <c r="D6335">
        <v>1.6228041082277209</v>
      </c>
      <c r="E6335">
        <v>0.74991415047580645</v>
      </c>
      <c r="F6335">
        <v>-7.8287884125787216E-2</v>
      </c>
      <c r="G6335">
        <v>-50.233288011480148</v>
      </c>
      <c r="H6335">
        <v>1.300799254179317</v>
      </c>
      <c r="I6335">
        <v>-53.294409955073228</v>
      </c>
      <c r="J6335">
        <v>1.141453400567801</v>
      </c>
    </row>
    <row r="6336" spans="1:10" x14ac:dyDescent="0.3">
      <c r="A6336" s="1">
        <v>6334</v>
      </c>
      <c r="B6336">
        <v>-51.633499321919821</v>
      </c>
      <c r="C6336">
        <v>1.235395502334047</v>
      </c>
      <c r="D6336">
        <v>1.622023824607842</v>
      </c>
      <c r="E6336">
        <v>0.74993347924130616</v>
      </c>
      <c r="F6336">
        <v>-0.1035357668111274</v>
      </c>
      <c r="G6336">
        <v>-50.233530248189169</v>
      </c>
      <c r="H6336">
        <v>1.3071752154448999</v>
      </c>
      <c r="I6336">
        <v>-53.294775594858542</v>
      </c>
      <c r="J6336">
        <v>1.150217953410311</v>
      </c>
    </row>
    <row r="6337" spans="1:10" x14ac:dyDescent="0.3">
      <c r="A6337" s="1">
        <v>6335</v>
      </c>
      <c r="B6337">
        <v>-51.633761723055862</v>
      </c>
      <c r="C6337">
        <v>1.2429090231386111</v>
      </c>
      <c r="D6337">
        <v>1.6209858760178311</v>
      </c>
      <c r="E6337">
        <v>0.76248681044982669</v>
      </c>
      <c r="F6337">
        <v>-6.5911134874695715E-2</v>
      </c>
      <c r="G6337">
        <v>-50.233718899805943</v>
      </c>
      <c r="H6337">
        <v>1.3132356019187641</v>
      </c>
      <c r="I6337">
        <v>-53.295125511018171</v>
      </c>
      <c r="J6337">
        <v>1.159455839152848</v>
      </c>
    </row>
    <row r="6338" spans="1:10" x14ac:dyDescent="0.3">
      <c r="A6338" s="1">
        <v>6336</v>
      </c>
      <c r="B6338">
        <v>-51.634038325096483</v>
      </c>
      <c r="C6338">
        <v>1.2505285014435079</v>
      </c>
      <c r="D6338">
        <v>1.62032679672654</v>
      </c>
      <c r="E6338">
        <v>0.78831289963794182</v>
      </c>
      <c r="F6338">
        <v>-9.696898929661367E-2</v>
      </c>
      <c r="G6338">
        <v>-50.233949455137363</v>
      </c>
      <c r="H6338">
        <v>1.3199323257843161</v>
      </c>
      <c r="I6338">
        <v>-53.295456754483993</v>
      </c>
      <c r="J6338">
        <v>1.1681703059718449</v>
      </c>
    </row>
    <row r="6339" spans="1:10" x14ac:dyDescent="0.3">
      <c r="A6339" s="1">
        <v>6337</v>
      </c>
      <c r="B6339">
        <v>-51.634294363004209</v>
      </c>
      <c r="C6339">
        <v>1.258422319614525</v>
      </c>
      <c r="D6339">
        <v>1.6193552813408589</v>
      </c>
      <c r="E6339">
        <v>0.81436118799274204</v>
      </c>
      <c r="F6339">
        <v>-6.8731551062697668E-2</v>
      </c>
      <c r="G6339">
        <v>-50.234138726903907</v>
      </c>
      <c r="H6339">
        <v>1.326465903537694</v>
      </c>
      <c r="I6339">
        <v>-53.295792020574872</v>
      </c>
      <c r="J6339">
        <v>1.1776782563217221</v>
      </c>
    </row>
    <row r="6340" spans="1:10" x14ac:dyDescent="0.3">
      <c r="A6340" s="1">
        <v>6338</v>
      </c>
      <c r="B6340">
        <v>-51.634569461426842</v>
      </c>
      <c r="C6340">
        <v>1.2665352436737209</v>
      </c>
      <c r="D6340">
        <v>1.6186701623274591</v>
      </c>
      <c r="E6340">
        <v>0.83972030781095253</v>
      </c>
      <c r="F6340">
        <v>-5.9677428495392183E-2</v>
      </c>
      <c r="G6340">
        <v>-50.226954069215793</v>
      </c>
      <c r="H6340">
        <v>1.3339747209328809</v>
      </c>
      <c r="I6340">
        <v>-53.355819983760881</v>
      </c>
      <c r="J6340">
        <v>1.1840693683354819</v>
      </c>
    </row>
    <row r="6341" spans="1:10" x14ac:dyDescent="0.3">
      <c r="A6341" s="1">
        <v>6339</v>
      </c>
      <c r="B6341">
        <v>-51.634863065248098</v>
      </c>
      <c r="C6341">
        <v>1.2749395242781369</v>
      </c>
      <c r="D6341">
        <v>1.6180725206909641</v>
      </c>
      <c r="E6341">
        <v>0.75700025699918494</v>
      </c>
      <c r="F6341">
        <v>-0.1176134486986337</v>
      </c>
      <c r="G6341">
        <v>-50.227207619782767</v>
      </c>
      <c r="H6341">
        <v>1.341537739976953</v>
      </c>
      <c r="I6341">
        <v>-53.356162565225631</v>
      </c>
      <c r="J6341">
        <v>1.1935023545850429</v>
      </c>
    </row>
    <row r="6342" spans="1:10" x14ac:dyDescent="0.3">
      <c r="A6342" s="1">
        <v>6340</v>
      </c>
      <c r="B6342">
        <v>-51.635083941057822</v>
      </c>
      <c r="C6342">
        <v>1.282508102205429</v>
      </c>
      <c r="D6342">
        <v>1.616896106913313</v>
      </c>
      <c r="E6342">
        <v>0.67438064239804973</v>
      </c>
      <c r="F6342">
        <v>-6.4523427025313662E-2</v>
      </c>
      <c r="G6342">
        <v>-50.227351122613882</v>
      </c>
      <c r="H6342">
        <v>1.347450286941708</v>
      </c>
      <c r="I6342">
        <v>-53.356478053726143</v>
      </c>
      <c r="J6342">
        <v>1.2030959488449511</v>
      </c>
    </row>
    <row r="6343" spans="1:10" x14ac:dyDescent="0.3">
      <c r="A6343" s="1">
        <v>6341</v>
      </c>
      <c r="B6343">
        <v>-51.63530820714746</v>
      </c>
      <c r="C6343">
        <v>1.2892492982819621</v>
      </c>
      <c r="D6343">
        <v>1.6162507655733169</v>
      </c>
      <c r="E6343">
        <v>0.675810276645467</v>
      </c>
      <c r="F6343">
        <v>-9.4422525784372754E-2</v>
      </c>
      <c r="G6343">
        <v>-50.22753377196593</v>
      </c>
      <c r="H6343">
        <v>1.3532830013748001</v>
      </c>
      <c r="I6343">
        <v>-53.356753209307122</v>
      </c>
      <c r="J6343">
        <v>1.210948048163917</v>
      </c>
    </row>
    <row r="6344" spans="1:10" x14ac:dyDescent="0.3">
      <c r="A6344" s="1">
        <v>6342</v>
      </c>
      <c r="B6344">
        <v>-51.635497300797603</v>
      </c>
      <c r="C6344">
        <v>1.296006844090257</v>
      </c>
      <c r="D6344">
        <v>1.615306248558859</v>
      </c>
      <c r="E6344">
        <v>0.67720943002494216</v>
      </c>
      <c r="F6344">
        <v>-5.5607472255194683E-2</v>
      </c>
      <c r="G6344">
        <v>-50.227663012649451</v>
      </c>
      <c r="H6344">
        <v>1.3587108519116211</v>
      </c>
      <c r="I6344">
        <v>-53.35701549194809</v>
      </c>
      <c r="J6344">
        <v>1.219331562751206</v>
      </c>
    </row>
    <row r="6345" spans="1:10" x14ac:dyDescent="0.3">
      <c r="A6345" s="1">
        <v>6343</v>
      </c>
      <c r="B6345">
        <v>-51.635701086396601</v>
      </c>
      <c r="C6345">
        <v>1.3027555119625109</v>
      </c>
      <c r="D6345">
        <v>1.614751844856291</v>
      </c>
      <c r="E6345">
        <v>0.6786728380881214</v>
      </c>
      <c r="F6345">
        <v>-9.28837129663036E-2</v>
      </c>
      <c r="G6345">
        <v>-50.219985137948598</v>
      </c>
      <c r="H6345">
        <v>1.3650241478898679</v>
      </c>
      <c r="I6345">
        <v>-53.388286142724517</v>
      </c>
      <c r="J6345">
        <v>1.225670076198476</v>
      </c>
    </row>
    <row r="6346" spans="1:10" x14ac:dyDescent="0.3">
      <c r="A6346" s="1">
        <v>6344</v>
      </c>
      <c r="B6346">
        <v>-51.635875091986513</v>
      </c>
      <c r="C6346">
        <v>1.3095563508199439</v>
      </c>
      <c r="D6346">
        <v>1.6138207719469471</v>
      </c>
      <c r="E6346">
        <v>0.70134146817721488</v>
      </c>
      <c r="F6346">
        <v>-5.7653568598015618E-2</v>
      </c>
      <c r="G6346">
        <v>-50.210940687601898</v>
      </c>
      <c r="H6346">
        <v>1.3709012195063781</v>
      </c>
      <c r="I6346">
        <v>-53.366421746702223</v>
      </c>
      <c r="J6346">
        <v>1.2350545653604721</v>
      </c>
    </row>
    <row r="6347" spans="1:10" x14ac:dyDescent="0.3">
      <c r="A6347" s="1">
        <v>6345</v>
      </c>
      <c r="B6347">
        <v>-51.636069662887131</v>
      </c>
      <c r="C6347">
        <v>1.316581277885029</v>
      </c>
      <c r="D6347">
        <v>1.613243068427832</v>
      </c>
      <c r="E6347">
        <v>0.72840540286593181</v>
      </c>
      <c r="F6347">
        <v>-9.1784927499289792E-2</v>
      </c>
      <c r="G6347">
        <v>-50.211100057137728</v>
      </c>
      <c r="H6347">
        <v>1.377102946760671</v>
      </c>
      <c r="I6347">
        <v>-53.366659068766609</v>
      </c>
      <c r="J6347">
        <v>1.243079247694532</v>
      </c>
    </row>
    <row r="6348" spans="1:10" x14ac:dyDescent="0.3">
      <c r="A6348" s="1">
        <v>6346</v>
      </c>
      <c r="B6348">
        <v>-51.636244754239272</v>
      </c>
      <c r="C6348">
        <v>1.3238489755856839</v>
      </c>
      <c r="D6348">
        <v>1.612327014453192</v>
      </c>
      <c r="E6348">
        <v>0.75478221904537157</v>
      </c>
      <c r="F6348">
        <v>-6.2818253769911514E-2</v>
      </c>
      <c r="G6348">
        <v>-50.211220305267368</v>
      </c>
      <c r="H6348">
        <v>1.3830652701792789</v>
      </c>
      <c r="I6348">
        <v>-53.366900765820013</v>
      </c>
      <c r="J6348">
        <v>1.251932289316984</v>
      </c>
    </row>
    <row r="6349" spans="1:10" x14ac:dyDescent="0.3">
      <c r="A6349" s="1">
        <v>6347</v>
      </c>
      <c r="B6349">
        <v>-51.636444436891587</v>
      </c>
      <c r="C6349">
        <v>1.331501438417132</v>
      </c>
      <c r="D6349">
        <v>1.611689906199447</v>
      </c>
      <c r="E6349">
        <v>0.78101223338576187</v>
      </c>
      <c r="F6349">
        <v>-9.6881769329395406E-2</v>
      </c>
      <c r="G6349">
        <v>-50.211382549945831</v>
      </c>
      <c r="H6349">
        <v>1.3898098262157661</v>
      </c>
      <c r="I6349">
        <v>-53.367145915941009</v>
      </c>
      <c r="J6349">
        <v>1.2606873818989519</v>
      </c>
    </row>
    <row r="6350" spans="1:10" x14ac:dyDescent="0.3">
      <c r="A6350" s="1">
        <v>6348</v>
      </c>
      <c r="B6350">
        <v>-51.636619053845067</v>
      </c>
      <c r="C6350">
        <v>1.3391846238335909</v>
      </c>
      <c r="D6350">
        <v>1.610736588465739</v>
      </c>
      <c r="E6350">
        <v>0.80590718493970259</v>
      </c>
      <c r="F6350">
        <v>-6.8479646152840315E-2</v>
      </c>
      <c r="G6350">
        <v>-50.251707088748752</v>
      </c>
      <c r="H6350">
        <v>1.394527801505093</v>
      </c>
      <c r="I6350">
        <v>-53.362735963583368</v>
      </c>
      <c r="J6350">
        <v>1.270206380288136</v>
      </c>
    </row>
    <row r="6351" spans="1:10" x14ac:dyDescent="0.3">
      <c r="A6351" s="1">
        <v>6349</v>
      </c>
      <c r="B6351">
        <v>-51.636817727928708</v>
      </c>
      <c r="C6351">
        <v>1.347255846061266</v>
      </c>
      <c r="D6351">
        <v>1.6100505518189681</v>
      </c>
      <c r="E6351">
        <v>0.83071757918601286</v>
      </c>
      <c r="F6351">
        <v>-0.1000203147466654</v>
      </c>
      <c r="G6351">
        <v>-50.251868121289156</v>
      </c>
      <c r="H6351">
        <v>1.401648910423158</v>
      </c>
      <c r="I6351">
        <v>-53.362981553070959</v>
      </c>
      <c r="J6351">
        <v>1.2794617981117891</v>
      </c>
    </row>
    <row r="6352" spans="1:10" x14ac:dyDescent="0.3">
      <c r="A6352" s="1">
        <v>6350</v>
      </c>
      <c r="B6352">
        <v>-51.636996463963982</v>
      </c>
      <c r="C6352">
        <v>1.3555452425203769</v>
      </c>
      <c r="D6352">
        <v>1.6090522573614749</v>
      </c>
      <c r="E6352">
        <v>0.85490451793923383</v>
      </c>
      <c r="F6352">
        <v>-7.2034066260092011E-2</v>
      </c>
      <c r="G6352">
        <v>-50.251993247153443</v>
      </c>
      <c r="H6352">
        <v>1.4085556924918601</v>
      </c>
      <c r="I6352">
        <v>-53.363227107377007</v>
      </c>
      <c r="J6352">
        <v>1.289474447845534</v>
      </c>
    </row>
    <row r="6353" spans="1:10" x14ac:dyDescent="0.3">
      <c r="A6353" s="1">
        <v>6351</v>
      </c>
      <c r="B6353">
        <v>-51.637196070063631</v>
      </c>
      <c r="C6353">
        <v>1.364097657648903</v>
      </c>
      <c r="D6353">
        <v>1.6083314365065731</v>
      </c>
      <c r="E6353">
        <v>0.87863452665243302</v>
      </c>
      <c r="F6353">
        <v>-0.1036762687449951</v>
      </c>
      <c r="G6353">
        <v>-50.252155002030371</v>
      </c>
      <c r="H6353">
        <v>1.4161097547323991</v>
      </c>
      <c r="I6353">
        <v>-53.36347389021946</v>
      </c>
      <c r="J6353">
        <v>1.2992711830790711</v>
      </c>
    </row>
    <row r="6354" spans="1:10" x14ac:dyDescent="0.3">
      <c r="A6354" s="1">
        <v>6352</v>
      </c>
      <c r="B6354">
        <v>-51.637374793437573</v>
      </c>
      <c r="C6354">
        <v>1.3728823861630861</v>
      </c>
      <c r="D6354">
        <v>1.607294650089508</v>
      </c>
      <c r="E6354">
        <v>0.90184007997841054</v>
      </c>
      <c r="F6354">
        <v>-7.6434720469958792E-2</v>
      </c>
      <c r="G6354">
        <v>-50.244314089889443</v>
      </c>
      <c r="H6354">
        <v>1.423749355194234</v>
      </c>
      <c r="I6354">
        <v>-53.378412140261297</v>
      </c>
      <c r="J6354">
        <v>1.3093092105093711</v>
      </c>
    </row>
    <row r="6355" spans="1:10" x14ac:dyDescent="0.3">
      <c r="A6355" s="1">
        <v>6353</v>
      </c>
      <c r="B6355">
        <v>-51.637572777323797</v>
      </c>
      <c r="C6355">
        <v>1.381913229464087</v>
      </c>
      <c r="D6355">
        <v>1.6065290644186401</v>
      </c>
      <c r="E6355">
        <v>0.92003440710998752</v>
      </c>
      <c r="F6355">
        <v>-0.1084643942615595</v>
      </c>
      <c r="G6355">
        <v>-50.24447353900819</v>
      </c>
      <c r="H6355">
        <v>1.4317136763790239</v>
      </c>
      <c r="I6355">
        <v>-53.378658284625487</v>
      </c>
      <c r="J6355">
        <v>1.3196729855561371</v>
      </c>
    </row>
    <row r="6356" spans="1:10" x14ac:dyDescent="0.3">
      <c r="A6356" s="1">
        <v>6354</v>
      </c>
      <c r="B6356">
        <v>-51.637746321092933</v>
      </c>
      <c r="C6356">
        <v>1.3910954734277241</v>
      </c>
      <c r="D6356">
        <v>1.605446361004929</v>
      </c>
      <c r="E6356">
        <v>0.94316592450785608</v>
      </c>
      <c r="F6356">
        <v>-8.1055733851549017E-2</v>
      </c>
      <c r="G6356">
        <v>-50.244593980201877</v>
      </c>
      <c r="H6356">
        <v>1.4393875781471821</v>
      </c>
      <c r="I6356">
        <v>-53.37889819561525</v>
      </c>
      <c r="J6356">
        <v>1.330740344854253</v>
      </c>
    </row>
    <row r="6357" spans="1:10" x14ac:dyDescent="0.3">
      <c r="A6357" s="1">
        <v>6355</v>
      </c>
      <c r="B6357">
        <v>-51.637940180567419</v>
      </c>
      <c r="C6357">
        <v>1.4006405126682699</v>
      </c>
      <c r="D6357">
        <v>1.6046258906154669</v>
      </c>
      <c r="E6357">
        <v>0.96611989771896056</v>
      </c>
      <c r="F6357">
        <v>-0.1118108440671106</v>
      </c>
      <c r="G6357">
        <v>-50.244748686354157</v>
      </c>
      <c r="H6357">
        <v>1.4477895610178251</v>
      </c>
      <c r="I6357">
        <v>-53.379140988633019</v>
      </c>
      <c r="J6357">
        <v>1.3417139678058021</v>
      </c>
    </row>
    <row r="6358" spans="1:10" x14ac:dyDescent="0.3">
      <c r="A6358" s="1">
        <v>6356</v>
      </c>
      <c r="B6358">
        <v>-51.638106158456488</v>
      </c>
      <c r="C6358">
        <v>1.410185319292222</v>
      </c>
      <c r="D6358">
        <v>1.60352108547461</v>
      </c>
      <c r="E6358">
        <v>0.98804006328919269</v>
      </c>
      <c r="F6358">
        <v>-8.4939645308368922E-2</v>
      </c>
      <c r="G6358">
        <v>-50.255178204262549</v>
      </c>
      <c r="H6358">
        <v>1.455457464813781</v>
      </c>
      <c r="I6358">
        <v>-53.396076868304561</v>
      </c>
      <c r="J6358">
        <v>1.3526356070620811</v>
      </c>
    </row>
    <row r="6359" spans="1:10" x14ac:dyDescent="0.3">
      <c r="A6359" s="1">
        <v>6357</v>
      </c>
      <c r="B6359">
        <v>-51.638290289652353</v>
      </c>
      <c r="C6359">
        <v>1.420035721639757</v>
      </c>
      <c r="D6359">
        <v>1.6026741199743191</v>
      </c>
      <c r="E6359">
        <v>1.0096916879178219</v>
      </c>
      <c r="F6359">
        <v>-0.1141794454017947</v>
      </c>
      <c r="G6359">
        <v>-50.255324487539653</v>
      </c>
      <c r="H6359">
        <v>1.464136558796765</v>
      </c>
      <c r="I6359">
        <v>-53.396309111574809</v>
      </c>
      <c r="J6359">
        <v>1.3639749704150219</v>
      </c>
    </row>
    <row r="6360" spans="1:10" x14ac:dyDescent="0.3">
      <c r="A6360" s="1">
        <v>6358</v>
      </c>
      <c r="B6360">
        <v>-51.63845157498843</v>
      </c>
      <c r="C6360">
        <v>1.43015349055443</v>
      </c>
      <c r="D6360">
        <v>1.601529822139097</v>
      </c>
      <c r="E6360">
        <v>1.0309874636267551</v>
      </c>
      <c r="F6360">
        <v>-8.7610329572228807E-2</v>
      </c>
      <c r="G6360">
        <v>-50.255436213833988</v>
      </c>
      <c r="H6360">
        <v>1.472671774410057</v>
      </c>
      <c r="I6360">
        <v>-53.396533396102939</v>
      </c>
      <c r="J6360">
        <v>1.376104472726337</v>
      </c>
    </row>
    <row r="6361" spans="1:10" x14ac:dyDescent="0.3">
      <c r="A6361" s="1">
        <v>6359</v>
      </c>
      <c r="B6361">
        <v>-51.638628238243363</v>
      </c>
      <c r="C6361">
        <v>1.4404625791809671</v>
      </c>
      <c r="D6361">
        <v>1.6006536570151011</v>
      </c>
      <c r="E6361">
        <v>1.0509235575398059</v>
      </c>
      <c r="F6361">
        <v>-0.1177287033482015</v>
      </c>
      <c r="G6361">
        <v>-50.255576154902677</v>
      </c>
      <c r="H6361">
        <v>1.481769097046332</v>
      </c>
      <c r="I6361">
        <v>-53.396756740407042</v>
      </c>
      <c r="J6361">
        <v>1.3879539518783599</v>
      </c>
    </row>
    <row r="6362" spans="1:10" x14ac:dyDescent="0.3">
      <c r="A6362" s="1">
        <v>6360</v>
      </c>
      <c r="B6362">
        <v>-51.638779028969701</v>
      </c>
      <c r="C6362">
        <v>1.450971725216335</v>
      </c>
      <c r="D6362">
        <v>1.599476258829527</v>
      </c>
      <c r="E6362">
        <v>1.070432314730202</v>
      </c>
      <c r="F6362">
        <v>-9.1528485910736659E-2</v>
      </c>
      <c r="G6362">
        <v>-50.255679270060327</v>
      </c>
      <c r="H6362">
        <v>1.4906498118135361</v>
      </c>
      <c r="I6362">
        <v>-53.396968136064437</v>
      </c>
      <c r="J6362">
        <v>1.400533151139387</v>
      </c>
    </row>
    <row r="6363" spans="1:10" x14ac:dyDescent="0.3">
      <c r="A6363" s="1">
        <v>6361</v>
      </c>
      <c r="B6363">
        <v>-51.638943683558601</v>
      </c>
      <c r="C6363">
        <v>1.461659967726233</v>
      </c>
      <c r="D6363">
        <v>1.5985622405246129</v>
      </c>
      <c r="E6363">
        <v>0.98794661507657622</v>
      </c>
      <c r="F6363">
        <v>-0.1382220004866993</v>
      </c>
      <c r="G6363">
        <v>-50.255704921281684</v>
      </c>
      <c r="H6363">
        <v>1.500076728790305</v>
      </c>
      <c r="I6363">
        <v>-53.381894387110819</v>
      </c>
      <c r="J6363">
        <v>1.413252908474508</v>
      </c>
    </row>
    <row r="6364" spans="1:10" x14ac:dyDescent="0.3">
      <c r="A6364" s="1">
        <v>6362</v>
      </c>
      <c r="B6364">
        <v>-51.639057233485993</v>
      </c>
      <c r="C6364">
        <v>1.47157387037791</v>
      </c>
      <c r="D6364">
        <v>1.5971751115886841</v>
      </c>
      <c r="E6364">
        <v>0.99543501814050583</v>
      </c>
      <c r="F6364">
        <v>-9.6752638034133046E-2</v>
      </c>
      <c r="G6364">
        <v>-50.255766512988359</v>
      </c>
      <c r="H6364">
        <v>1.5080718645854889</v>
      </c>
      <c r="I6364">
        <v>-53.382073407020563</v>
      </c>
      <c r="J6364">
        <v>1.425584554276305</v>
      </c>
    </row>
    <row r="6365" spans="1:10" x14ac:dyDescent="0.3">
      <c r="A6365" s="1">
        <v>6363</v>
      </c>
      <c r="B6365">
        <v>-51.639185881190294</v>
      </c>
      <c r="C6365">
        <v>1.4816365606366899</v>
      </c>
      <c r="D6365">
        <v>1.5961969750228651</v>
      </c>
      <c r="E6365">
        <v>1.011661225663141</v>
      </c>
      <c r="F6365">
        <v>-0.1215004058310518</v>
      </c>
      <c r="G6365">
        <v>-50.255860122408073</v>
      </c>
      <c r="H6365">
        <v>1.5167814903654</v>
      </c>
      <c r="I6365">
        <v>-53.382246204733107</v>
      </c>
      <c r="J6365">
        <v>1.437352174117535</v>
      </c>
    </row>
    <row r="6366" spans="1:10" x14ac:dyDescent="0.3">
      <c r="A6366" s="1">
        <v>6364</v>
      </c>
      <c r="B6366">
        <v>-51.639282923514031</v>
      </c>
      <c r="C6366">
        <v>1.4916219619405531</v>
      </c>
      <c r="D6366">
        <v>1.594997672754404</v>
      </c>
      <c r="E6366">
        <v>1.032594089723432</v>
      </c>
      <c r="F6366">
        <v>-9.1346869600186703E-2</v>
      </c>
      <c r="G6366">
        <v>-50.255916010184499</v>
      </c>
      <c r="H6366">
        <v>1.52510784107151</v>
      </c>
      <c r="I6366">
        <v>-53.382395103865043</v>
      </c>
      <c r="J6366">
        <v>1.449428062968046</v>
      </c>
    </row>
    <row r="6367" spans="1:10" x14ac:dyDescent="0.3">
      <c r="A6367" s="1">
        <v>6365</v>
      </c>
      <c r="B6367">
        <v>-51.639394498221321</v>
      </c>
      <c r="C6367">
        <v>1.501960338984365</v>
      </c>
      <c r="D6367">
        <v>1.594083050653639</v>
      </c>
      <c r="E6367">
        <v>1.053378066642463</v>
      </c>
      <c r="F6367">
        <v>-0.1186001402387593</v>
      </c>
      <c r="G6367">
        <v>-50.255997536587337</v>
      </c>
      <c r="H6367">
        <v>1.5341809463332989</v>
      </c>
      <c r="I6367">
        <v>-53.382544540953582</v>
      </c>
      <c r="J6367">
        <v>1.4613607463621481</v>
      </c>
    </row>
    <row r="6368" spans="1:10" x14ac:dyDescent="0.3">
      <c r="A6368" s="1">
        <v>6366</v>
      </c>
      <c r="B6368">
        <v>-51.639478712970202</v>
      </c>
      <c r="C6368">
        <v>1.5124736807266419</v>
      </c>
      <c r="D6368">
        <v>1.592899312500464</v>
      </c>
      <c r="E6368">
        <v>1.073651107639495</v>
      </c>
      <c r="F6368">
        <v>-9.1220383066143232E-2</v>
      </c>
      <c r="G6368">
        <v>-50.267347746448053</v>
      </c>
      <c r="H6368">
        <v>1.542806811695995</v>
      </c>
      <c r="I6368">
        <v>-53.399203380680618</v>
      </c>
      <c r="J6368">
        <v>1.4735721763382119</v>
      </c>
    </row>
    <row r="6369" spans="1:10" x14ac:dyDescent="0.3">
      <c r="A6369" s="1">
        <v>6367</v>
      </c>
      <c r="B6369">
        <v>-51.639576087056327</v>
      </c>
      <c r="C6369">
        <v>1.5232184436127489</v>
      </c>
      <c r="D6369">
        <v>1.591986370086188</v>
      </c>
      <c r="E6369">
        <v>1.079172391601336</v>
      </c>
      <c r="F6369">
        <v>-0.122515219327788</v>
      </c>
      <c r="G6369">
        <v>-50.32606343091156</v>
      </c>
      <c r="H6369">
        <v>1.5510560003055811</v>
      </c>
      <c r="I6369">
        <v>-53.376107934392643</v>
      </c>
      <c r="J6369">
        <v>1.486415750069608</v>
      </c>
    </row>
    <row r="6370" spans="1:10" x14ac:dyDescent="0.3">
      <c r="A6370" s="1">
        <v>6368</v>
      </c>
      <c r="B6370">
        <v>-51.639642574425316</v>
      </c>
      <c r="C6370">
        <v>1.53401123892001</v>
      </c>
      <c r="D6370">
        <v>1.5907610730117829</v>
      </c>
      <c r="E6370">
        <v>1.09331359993451</v>
      </c>
      <c r="F6370">
        <v>-9.3962638282810484E-2</v>
      </c>
      <c r="G6370">
        <v>-50.32609679503522</v>
      </c>
      <c r="H6370">
        <v>1.560239331903803</v>
      </c>
      <c r="I6370">
        <v>-53.376218212409661</v>
      </c>
      <c r="J6370">
        <v>1.4993363398635109</v>
      </c>
    </row>
    <row r="6371" spans="1:10" x14ac:dyDescent="0.3">
      <c r="A6371" s="1">
        <v>6369</v>
      </c>
      <c r="B6371">
        <v>-51.639721406704879</v>
      </c>
      <c r="C6371">
        <v>1.544966498163838</v>
      </c>
      <c r="D6371">
        <v>1.5898195209153241</v>
      </c>
      <c r="E6371">
        <v>1.1120317984009671</v>
      </c>
      <c r="F6371">
        <v>-0.12242734532156831</v>
      </c>
      <c r="G6371">
        <v>-50.32615151444498</v>
      </c>
      <c r="H6371">
        <v>1.5699578079221199</v>
      </c>
      <c r="I6371">
        <v>-53.37632892315353</v>
      </c>
      <c r="J6371">
        <v>1.5119266906683571</v>
      </c>
    </row>
    <row r="6372" spans="1:10" x14ac:dyDescent="0.3">
      <c r="A6372" s="1">
        <v>6370</v>
      </c>
      <c r="B6372">
        <v>-51.639770398473253</v>
      </c>
      <c r="C6372">
        <v>1.5560517002486181</v>
      </c>
      <c r="D6372">
        <v>1.588599101571557</v>
      </c>
      <c r="E6372">
        <v>1.1310250777873989</v>
      </c>
      <c r="F6372">
        <v>-9.578461122724688E-2</v>
      </c>
      <c r="G6372">
        <v>-50.3261709845738</v>
      </c>
      <c r="H6372">
        <v>1.5794398856876279</v>
      </c>
      <c r="I6372">
        <v>-53.376416944060317</v>
      </c>
      <c r="J6372">
        <v>1.5251313062377581</v>
      </c>
    </row>
    <row r="6373" spans="1:10" x14ac:dyDescent="0.3">
      <c r="A6373" s="1">
        <v>6371</v>
      </c>
      <c r="B6373">
        <v>-51.639830531167213</v>
      </c>
      <c r="C6373">
        <v>1.5673976453249689</v>
      </c>
      <c r="D6373">
        <v>1.5876382190742471</v>
      </c>
      <c r="E6373">
        <v>1.149729904012333</v>
      </c>
      <c r="F6373">
        <v>-0.124596848907395</v>
      </c>
      <c r="G6373">
        <v>-50.329701706411313</v>
      </c>
      <c r="H6373">
        <v>1.589464780345764</v>
      </c>
      <c r="I6373">
        <v>-53.376472135259689</v>
      </c>
      <c r="J6373">
        <v>1.538146548764004</v>
      </c>
    </row>
    <row r="6374" spans="1:10" x14ac:dyDescent="0.3">
      <c r="A6374" s="1">
        <v>6372</v>
      </c>
      <c r="B6374">
        <v>-51.639860103481723</v>
      </c>
      <c r="C6374">
        <v>1.5788789965317671</v>
      </c>
      <c r="D6374">
        <v>1.5863939747332341</v>
      </c>
      <c r="E6374">
        <v>1.1679490247128981</v>
      </c>
      <c r="F6374">
        <v>-9.833593837524314E-2</v>
      </c>
      <c r="G6374">
        <v>-50.329704835958921</v>
      </c>
      <c r="H6374">
        <v>1.5993159945154241</v>
      </c>
      <c r="I6374">
        <v>-53.376536758790728</v>
      </c>
      <c r="J6374">
        <v>1.5517887285439731</v>
      </c>
    </row>
    <row r="6375" spans="1:10" x14ac:dyDescent="0.3">
      <c r="A6375" s="1">
        <v>6373</v>
      </c>
      <c r="B6375">
        <v>-51.639899625439682</v>
      </c>
      <c r="C6375">
        <v>1.590538637945071</v>
      </c>
      <c r="D6375">
        <v>1.5854122808904301</v>
      </c>
      <c r="E6375">
        <v>1.185772222531623</v>
      </c>
      <c r="F6375">
        <v>-0.12706462535859969</v>
      </c>
      <c r="G6375">
        <v>-50.329724926358217</v>
      </c>
      <c r="H6375">
        <v>1.6096894549282681</v>
      </c>
      <c r="I6375">
        <v>-53.376602038256323</v>
      </c>
      <c r="J6375">
        <v>1.56515326751665</v>
      </c>
    </row>
    <row r="6376" spans="1:10" x14ac:dyDescent="0.3">
      <c r="A6376" s="1">
        <v>6374</v>
      </c>
      <c r="B6376">
        <v>-51.63990802002305</v>
      </c>
      <c r="C6376">
        <v>1.602404827196515</v>
      </c>
      <c r="D6376">
        <v>1.5841407270116039</v>
      </c>
      <c r="E6376">
        <v>1.1888482678619481</v>
      </c>
      <c r="F6376">
        <v>-0.1005001945965011</v>
      </c>
      <c r="G6376">
        <v>-50.329710028829894</v>
      </c>
      <c r="H6376">
        <v>1.6198896714260991</v>
      </c>
      <c r="I6376">
        <v>-53.376641307704404</v>
      </c>
      <c r="J6376">
        <v>1.5792277873845491</v>
      </c>
    </row>
    <row r="6377" spans="1:10" x14ac:dyDescent="0.3">
      <c r="A6377" s="1">
        <v>6375</v>
      </c>
      <c r="B6377">
        <v>-51.639926502743293</v>
      </c>
      <c r="C6377">
        <v>1.614300086822636</v>
      </c>
      <c r="D6377">
        <v>1.583135150957357</v>
      </c>
      <c r="E6377">
        <v>1.2005994527834649</v>
      </c>
      <c r="F6377">
        <v>-0.13012371909058609</v>
      </c>
      <c r="G6377">
        <v>-50.330585329213882</v>
      </c>
      <c r="H6377">
        <v>1.6304566372663341</v>
      </c>
      <c r="I6377">
        <v>-53.377694586045799</v>
      </c>
      <c r="J6377">
        <v>1.5928569837835389</v>
      </c>
    </row>
    <row r="6378" spans="1:10" x14ac:dyDescent="0.3">
      <c r="A6378" s="1">
        <v>6376</v>
      </c>
      <c r="B6378">
        <v>-51.639911528462051</v>
      </c>
      <c r="C6378">
        <v>1.626279153491194</v>
      </c>
      <c r="D6378">
        <v>1.5818368312551561</v>
      </c>
      <c r="E6378">
        <v>1.2177138463166599</v>
      </c>
      <c r="F6378">
        <v>-0.103517315219557</v>
      </c>
      <c r="G6378">
        <v>-50.330550482105643</v>
      </c>
      <c r="H6378">
        <v>1.6407357473529609</v>
      </c>
      <c r="I6378">
        <v>-53.377705987139556</v>
      </c>
      <c r="J6378">
        <v>1.607092246431266</v>
      </c>
    </row>
    <row r="6379" spans="1:10" x14ac:dyDescent="0.3">
      <c r="A6379" s="1">
        <v>6377</v>
      </c>
      <c r="B6379">
        <v>-51.639903959724073</v>
      </c>
      <c r="C6379">
        <v>1.638671699628939</v>
      </c>
      <c r="D6379">
        <v>1.5807833461953831</v>
      </c>
      <c r="E6379">
        <v>1.234796404837488</v>
      </c>
      <c r="F6379">
        <v>-0.1322678226544533</v>
      </c>
      <c r="G6379">
        <v>-50.330528410149363</v>
      </c>
      <c r="H6379">
        <v>1.6517488934234841</v>
      </c>
      <c r="I6379">
        <v>-53.377717667188989</v>
      </c>
      <c r="J6379">
        <v>1.621315543376658</v>
      </c>
    </row>
    <row r="6380" spans="1:10" x14ac:dyDescent="0.3">
      <c r="A6380" s="1">
        <v>6378</v>
      </c>
      <c r="B6380">
        <v>-51.639863079984629</v>
      </c>
      <c r="C6380">
        <v>1.650806144198548</v>
      </c>
      <c r="D6380">
        <v>1.5794835321823379</v>
      </c>
      <c r="E6380">
        <v>1.153624253271937</v>
      </c>
      <c r="F6380">
        <v>-0.10143789908192501</v>
      </c>
      <c r="G6380">
        <v>-50.330471638600578</v>
      </c>
      <c r="H6380">
        <v>1.6621813827375951</v>
      </c>
      <c r="I6380">
        <v>-53.377697879186073</v>
      </c>
      <c r="J6380">
        <v>1.63570883658099</v>
      </c>
    </row>
    <row r="6381" spans="1:10" x14ac:dyDescent="0.3">
      <c r="A6381" s="1">
        <v>6379</v>
      </c>
      <c r="B6381">
        <v>-51.639841019504019</v>
      </c>
      <c r="C6381">
        <v>1.662348955739535</v>
      </c>
      <c r="D6381">
        <v>1.5784685737265911</v>
      </c>
      <c r="E6381">
        <v>1.070977067946314</v>
      </c>
      <c r="F6381">
        <v>-0.1452653281997334</v>
      </c>
      <c r="G6381">
        <v>-50.330438707156027</v>
      </c>
      <c r="H6381">
        <v>1.6723952107323921</v>
      </c>
      <c r="I6381">
        <v>-53.377690246735767</v>
      </c>
      <c r="J6381">
        <v>1.6490154857194581</v>
      </c>
    </row>
    <row r="6382" spans="1:10" x14ac:dyDescent="0.3">
      <c r="A6382" s="1">
        <v>6380</v>
      </c>
      <c r="B6382">
        <v>-51.639778491035102</v>
      </c>
      <c r="C6382">
        <v>1.6730901964700271</v>
      </c>
      <c r="D6382">
        <v>1.5770116272197621</v>
      </c>
      <c r="E6382">
        <v>0.98813294887435354</v>
      </c>
      <c r="F6382">
        <v>-9.8357926673407009E-2</v>
      </c>
      <c r="G6382">
        <v>-50.336662782416298</v>
      </c>
      <c r="H6382">
        <v>1.6811895563803709</v>
      </c>
      <c r="I6382">
        <v>-53.388646197543963</v>
      </c>
      <c r="J6382">
        <v>1.662220318302718</v>
      </c>
    </row>
    <row r="6383" spans="1:10" x14ac:dyDescent="0.3">
      <c r="A6383" s="1">
        <v>6381</v>
      </c>
      <c r="B6383">
        <v>-51.639742627161432</v>
      </c>
      <c r="C6383">
        <v>1.682971451451706</v>
      </c>
      <c r="D6383">
        <v>1.576028048891043</v>
      </c>
      <c r="E6383">
        <v>0.99563309189826921</v>
      </c>
      <c r="F6383">
        <v>-0.1185552591288862</v>
      </c>
      <c r="G6383">
        <v>-50.336619582523213</v>
      </c>
      <c r="H6383">
        <v>1.689789091280133</v>
      </c>
      <c r="I6383">
        <v>-53.388620179094893</v>
      </c>
      <c r="J6383">
        <v>1.673821726640867</v>
      </c>
    </row>
    <row r="6384" spans="1:10" x14ac:dyDescent="0.3">
      <c r="A6384" s="1">
        <v>6382</v>
      </c>
      <c r="B6384">
        <v>-51.63966799877447</v>
      </c>
      <c r="C6384">
        <v>1.6929263062597211</v>
      </c>
      <c r="D6384">
        <v>1.5748426387592671</v>
      </c>
      <c r="E6384">
        <v>1.017181346513079</v>
      </c>
      <c r="F6384">
        <v>-8.443984865706175E-2</v>
      </c>
      <c r="G6384">
        <v>-50.336537788011121</v>
      </c>
      <c r="H6384">
        <v>1.6981992063997959</v>
      </c>
      <c r="I6384">
        <v>-53.388555168123133</v>
      </c>
      <c r="J6384">
        <v>1.6858497245612341</v>
      </c>
    </row>
    <row r="6385" spans="1:10" x14ac:dyDescent="0.3">
      <c r="A6385" s="1">
        <v>6383</v>
      </c>
      <c r="B6385">
        <v>-51.639597384893342</v>
      </c>
      <c r="C6385">
        <v>1.703089376688981</v>
      </c>
      <c r="D6385">
        <v>1.5739989456989829</v>
      </c>
      <c r="E6385">
        <v>1.0382522090528321</v>
      </c>
      <c r="F6385">
        <v>-0.1111938896302777</v>
      </c>
      <c r="G6385">
        <v>-50.336463189216992</v>
      </c>
      <c r="H6385">
        <v>1.7072628331673509</v>
      </c>
      <c r="I6385">
        <v>-53.388489902259543</v>
      </c>
      <c r="J6385">
        <v>1.69748832130206</v>
      </c>
    </row>
    <row r="6386" spans="1:10" x14ac:dyDescent="0.3">
      <c r="A6386" s="1">
        <v>6384</v>
      </c>
      <c r="B6386">
        <v>-51.639491909719872</v>
      </c>
      <c r="C6386">
        <v>1.713452539199428</v>
      </c>
      <c r="D6386">
        <v>1.572889022675485</v>
      </c>
      <c r="E6386">
        <v>1.058851156419446</v>
      </c>
      <c r="F6386">
        <v>-8.3841387152108565E-2</v>
      </c>
      <c r="G6386">
        <v>-50.336353884513443</v>
      </c>
      <c r="H6386">
        <v>1.7161796147575801</v>
      </c>
      <c r="I6386">
        <v>-53.388389566569423</v>
      </c>
      <c r="J6386">
        <v>1.709792622934651</v>
      </c>
    </row>
    <row r="6387" spans="1:10" x14ac:dyDescent="0.3">
      <c r="A6387" s="1">
        <v>6385</v>
      </c>
      <c r="B6387">
        <v>-51.63939223152807</v>
      </c>
      <c r="C6387">
        <v>1.724060515894579</v>
      </c>
      <c r="D6387">
        <v>1.5720490304453301</v>
      </c>
      <c r="E6387">
        <v>0.97609565753333727</v>
      </c>
      <c r="F6387">
        <v>-0.1312813009069802</v>
      </c>
      <c r="G6387">
        <v>-50.33838633915606</v>
      </c>
      <c r="H6387">
        <v>1.725690291577707</v>
      </c>
      <c r="I6387">
        <v>-53.394197730831038</v>
      </c>
      <c r="J6387">
        <v>1.721862263489919</v>
      </c>
    </row>
    <row r="6388" spans="1:10" x14ac:dyDescent="0.3">
      <c r="A6388" s="1">
        <v>6386</v>
      </c>
      <c r="B6388">
        <v>-51.639259799081522</v>
      </c>
      <c r="C6388">
        <v>1.7338231248741129</v>
      </c>
      <c r="D6388">
        <v>1.5707358743893429</v>
      </c>
      <c r="E6388">
        <v>0.89347407359473863</v>
      </c>
      <c r="F6388">
        <v>-8.3778120926660413E-2</v>
      </c>
      <c r="G6388">
        <v>-50.324446306801697</v>
      </c>
      <c r="H6388">
        <v>1.733743641235554</v>
      </c>
      <c r="I6388">
        <v>-53.374481539494518</v>
      </c>
      <c r="J6388">
        <v>1.733928023202618</v>
      </c>
    </row>
    <row r="6389" spans="1:10" x14ac:dyDescent="0.3">
      <c r="A6389" s="1">
        <v>6387</v>
      </c>
      <c r="B6389">
        <v>-51.639162781709132</v>
      </c>
      <c r="C6389">
        <v>1.7427743730127581</v>
      </c>
      <c r="D6389">
        <v>1.5698964960382029</v>
      </c>
      <c r="E6389">
        <v>0.81071660537116685</v>
      </c>
      <c r="F6389">
        <v>-0.12457337738762581</v>
      </c>
      <c r="G6389">
        <v>-50.324349819326002</v>
      </c>
      <c r="H6389">
        <v>1.741591263550587</v>
      </c>
      <c r="I6389">
        <v>-53.374383822792332</v>
      </c>
      <c r="J6389">
        <v>1.7443357786966081</v>
      </c>
    </row>
    <row r="6390" spans="1:10" x14ac:dyDescent="0.3">
      <c r="A6390" s="1">
        <v>6388</v>
      </c>
      <c r="B6390">
        <v>-51.639035705408411</v>
      </c>
      <c r="C6390">
        <v>1.7508399394481911</v>
      </c>
      <c r="D6390">
        <v>1.5686570005799529</v>
      </c>
      <c r="E6390">
        <v>0.72853024501197494</v>
      </c>
      <c r="F6390">
        <v>-6.7741517676730631E-2</v>
      </c>
      <c r="G6390">
        <v>-50.324225219489357</v>
      </c>
      <c r="H6390">
        <v>1.7480271266168319</v>
      </c>
      <c r="I6390">
        <v>-53.374253478184478</v>
      </c>
      <c r="J6390">
        <v>1.754552141981361</v>
      </c>
    </row>
    <row r="6391" spans="1:10" x14ac:dyDescent="0.3">
      <c r="A6391" s="1">
        <v>6389</v>
      </c>
      <c r="B6391">
        <v>-51.638946779605213</v>
      </c>
      <c r="C6391">
        <v>1.7581549174048461</v>
      </c>
      <c r="D6391">
        <v>1.567976775803688</v>
      </c>
      <c r="E6391">
        <v>0.72874559279886242</v>
      </c>
      <c r="F6391">
        <v>-9.258409537110357E-2</v>
      </c>
      <c r="G6391">
        <v>-50.324138511216162</v>
      </c>
      <c r="H6391">
        <v>1.754447738624594</v>
      </c>
      <c r="I6391">
        <v>-53.374161625801733</v>
      </c>
      <c r="J6391">
        <v>1.7630474571094219</v>
      </c>
    </row>
    <row r="6392" spans="1:10" x14ac:dyDescent="0.3">
      <c r="A6392" s="1">
        <v>6390</v>
      </c>
      <c r="B6392">
        <v>-51.638820304259397</v>
      </c>
      <c r="C6392">
        <v>1.765439009751324</v>
      </c>
      <c r="D6392">
        <v>1.5670512226919171</v>
      </c>
      <c r="E6392">
        <v>0.72895536512727077</v>
      </c>
      <c r="F6392">
        <v>-5.3349105789147352E-2</v>
      </c>
      <c r="G6392">
        <v>-50.339487618577252</v>
      </c>
      <c r="H6392">
        <v>1.7605728508284211</v>
      </c>
      <c r="I6392">
        <v>-53.388462684804672</v>
      </c>
      <c r="J6392">
        <v>1.771991633244751</v>
      </c>
    </row>
    <row r="6393" spans="1:10" x14ac:dyDescent="0.3">
      <c r="A6393" s="1">
        <v>6391</v>
      </c>
      <c r="B6393">
        <v>-51.638707404736287</v>
      </c>
      <c r="C6393">
        <v>1.772703869125537</v>
      </c>
      <c r="D6393">
        <v>1.566519474703068</v>
      </c>
      <c r="E6393">
        <v>0.72960311409329603</v>
      </c>
      <c r="F6393">
        <v>-8.8493319331444428E-2</v>
      </c>
      <c r="G6393">
        <v>-50.339377490321247</v>
      </c>
      <c r="H6393">
        <v>1.7671467933807039</v>
      </c>
      <c r="I6393">
        <v>-53.388346053576491</v>
      </c>
      <c r="J6393">
        <v>1.7801868604657829</v>
      </c>
    </row>
    <row r="6394" spans="1:10" x14ac:dyDescent="0.3">
      <c r="A6394" s="1">
        <v>6392</v>
      </c>
      <c r="B6394">
        <v>-51.638562003319137</v>
      </c>
      <c r="C6394">
        <v>1.779990267002669</v>
      </c>
      <c r="D6394">
        <v>1.56563553398091</v>
      </c>
      <c r="E6394">
        <v>0.75153848276674928</v>
      </c>
      <c r="F6394">
        <v>-5.4405704717275363E-2</v>
      </c>
      <c r="G6394">
        <v>-50.339237508645454</v>
      </c>
      <c r="H6394">
        <v>1.773284662955549</v>
      </c>
      <c r="I6394">
        <v>-53.388193354098341</v>
      </c>
      <c r="J6394">
        <v>1.7890198320688619</v>
      </c>
    </row>
    <row r="6395" spans="1:10" x14ac:dyDescent="0.3">
      <c r="A6395" s="1">
        <v>6393</v>
      </c>
      <c r="B6395">
        <v>-51.638425917601289</v>
      </c>
      <c r="C6395">
        <v>1.787498498532099</v>
      </c>
      <c r="D6395">
        <v>1.565091905506508</v>
      </c>
      <c r="E6395">
        <v>0.7783057977202954</v>
      </c>
      <c r="F6395">
        <v>-8.6502261210901196E-2</v>
      </c>
      <c r="G6395">
        <v>-50.339105260280647</v>
      </c>
      <c r="H6395">
        <v>1.780086545717837</v>
      </c>
      <c r="I6395">
        <v>-53.388052101116102</v>
      </c>
      <c r="J6395">
        <v>1.797479211639172</v>
      </c>
    </row>
    <row r="6396" spans="1:10" x14ac:dyDescent="0.3">
      <c r="A6396" s="1">
        <v>6394</v>
      </c>
      <c r="B6396">
        <v>-51.638257976004368</v>
      </c>
      <c r="C6396">
        <v>1.7952921725479041</v>
      </c>
      <c r="D6396">
        <v>1.5642255019283531</v>
      </c>
      <c r="E6396">
        <v>0.80456171421477773</v>
      </c>
      <c r="F6396">
        <v>-5.8169139320095008E-2</v>
      </c>
      <c r="G6396">
        <v>-50.33317378859067</v>
      </c>
      <c r="H6396">
        <v>1.7867165694966241</v>
      </c>
      <c r="I6396">
        <v>-53.403415954294573</v>
      </c>
      <c r="J6396">
        <v>1.8068908834131521</v>
      </c>
    </row>
    <row r="6397" spans="1:10" x14ac:dyDescent="0.3">
      <c r="A6397" s="1">
        <v>6395</v>
      </c>
      <c r="B6397">
        <v>-51.638095334821891</v>
      </c>
      <c r="C6397">
        <v>1.803532987070293</v>
      </c>
      <c r="D6397">
        <v>1.56362958190266</v>
      </c>
      <c r="E6397">
        <v>0.83083984049824</v>
      </c>
      <c r="F6397">
        <v>-9.1528915210255316E-2</v>
      </c>
      <c r="G6397">
        <v>-50.333016489512659</v>
      </c>
      <c r="H6397">
        <v>1.7941796597852351</v>
      </c>
      <c r="I6397">
        <v>-53.403246087786393</v>
      </c>
      <c r="J6397">
        <v>1.8161835888015869</v>
      </c>
    </row>
    <row r="6398" spans="1:10" x14ac:dyDescent="0.3">
      <c r="A6398" s="1">
        <v>6396</v>
      </c>
      <c r="B6398">
        <v>-51.637909174813608</v>
      </c>
      <c r="C6398">
        <v>1.8116348126254489</v>
      </c>
      <c r="D6398">
        <v>1.562736814127561</v>
      </c>
      <c r="E6398">
        <v>0.85530939660870231</v>
      </c>
      <c r="F6398">
        <v>-6.3400578546546058E-2</v>
      </c>
      <c r="G6398">
        <v>-50.332839199948729</v>
      </c>
      <c r="H6398">
        <v>1.801116356885573</v>
      </c>
      <c r="I6398">
        <v>-53.403047930287237</v>
      </c>
      <c r="J6398">
        <v>1.825861278816362</v>
      </c>
    </row>
    <row r="6399" spans="1:10" x14ac:dyDescent="0.3">
      <c r="A6399" s="1">
        <v>6397</v>
      </c>
      <c r="B6399">
        <v>-51.637726875504342</v>
      </c>
      <c r="C6399">
        <v>1.820228176788536</v>
      </c>
      <c r="D6399">
        <v>1.562099679960429</v>
      </c>
      <c r="E6399">
        <v>0.87999238192037421</v>
      </c>
      <c r="F6399">
        <v>-9.3232697530170813E-2</v>
      </c>
      <c r="G6399">
        <v>-50.332663867196551</v>
      </c>
      <c r="H6399">
        <v>1.8088782185683629</v>
      </c>
      <c r="I6399">
        <v>-53.402856208540747</v>
      </c>
      <c r="J6399">
        <v>1.835579270226656</v>
      </c>
    </row>
    <row r="6400" spans="1:10" x14ac:dyDescent="0.3">
      <c r="A6400" s="1">
        <v>6398</v>
      </c>
      <c r="B6400">
        <v>-51.63751606359196</v>
      </c>
      <c r="C6400">
        <v>1.8289987037651121</v>
      </c>
      <c r="D6400">
        <v>1.561170199110395</v>
      </c>
      <c r="E6400">
        <v>0.88980691629566155</v>
      </c>
      <c r="F6400">
        <v>-6.3854202654443706E-2</v>
      </c>
      <c r="G6400">
        <v>-50.332464168595997</v>
      </c>
      <c r="H6400">
        <v>1.816435719548102</v>
      </c>
      <c r="I6400">
        <v>-53.4026303656049</v>
      </c>
      <c r="J6400">
        <v>1.8459904442487169</v>
      </c>
    </row>
    <row r="6401" spans="1:10" x14ac:dyDescent="0.3">
      <c r="A6401" s="1">
        <v>6399</v>
      </c>
      <c r="B6401">
        <v>-51.637319450190027</v>
      </c>
      <c r="C6401">
        <v>1.837887589426118</v>
      </c>
      <c r="D6401">
        <v>1.560532160085744</v>
      </c>
      <c r="E6401">
        <v>0.89943332245371854</v>
      </c>
      <c r="F6401">
        <v>-9.6228884805417178E-2</v>
      </c>
      <c r="G6401">
        <v>-50.32282589868062</v>
      </c>
      <c r="H6401">
        <v>1.824394934640907</v>
      </c>
      <c r="I6401">
        <v>-53.463082817697462</v>
      </c>
      <c r="J6401">
        <v>1.856628187133103</v>
      </c>
    </row>
    <row r="6402" spans="1:10" x14ac:dyDescent="0.3">
      <c r="A6402" s="1">
        <v>6400</v>
      </c>
      <c r="B6402">
        <v>-51.637092837012702</v>
      </c>
      <c r="C6402">
        <v>1.846890213346136</v>
      </c>
      <c r="D6402">
        <v>1.559568679132193</v>
      </c>
      <c r="E6402">
        <v>0.92241587482358312</v>
      </c>
      <c r="F6402">
        <v>-6.700357844803069E-2</v>
      </c>
      <c r="G6402">
        <v>-50.322612895536388</v>
      </c>
      <c r="H6402">
        <v>1.8321310755190101</v>
      </c>
      <c r="I6402">
        <v>-53.462837300890037</v>
      </c>
      <c r="J6402">
        <v>1.8673898903128401</v>
      </c>
    </row>
    <row r="6403" spans="1:10" x14ac:dyDescent="0.3">
      <c r="A6403" s="1">
        <v>6401</v>
      </c>
      <c r="B6403">
        <v>-51.636875634318827</v>
      </c>
      <c r="C6403">
        <v>1.8561012465447151</v>
      </c>
      <c r="D6403">
        <v>1.558899410781811</v>
      </c>
      <c r="E6403">
        <v>0.9455112683996082</v>
      </c>
      <c r="F6403">
        <v>-9.694078389388594E-2</v>
      </c>
      <c r="G6403">
        <v>-50.322405865056602</v>
      </c>
      <c r="H6403">
        <v>1.8404623722666811</v>
      </c>
      <c r="I6403">
        <v>-53.462605969518371</v>
      </c>
      <c r="J6403">
        <v>1.877822831814649</v>
      </c>
    </row>
    <row r="6404" spans="1:10" x14ac:dyDescent="0.3">
      <c r="A6404" s="1">
        <v>6402</v>
      </c>
      <c r="B6404">
        <v>-51.636625181151679</v>
      </c>
      <c r="C6404">
        <v>1.865590241077862</v>
      </c>
      <c r="D6404">
        <v>1.557926190307519</v>
      </c>
      <c r="E6404">
        <v>0.9682265719869646</v>
      </c>
      <c r="F6404">
        <v>-6.9865640601183096E-2</v>
      </c>
      <c r="G6404">
        <v>-50.322171254464983</v>
      </c>
      <c r="H6404">
        <v>1.8486721055157309</v>
      </c>
      <c r="I6404">
        <v>-53.462333511835482</v>
      </c>
      <c r="J6404">
        <v>1.889088653923169</v>
      </c>
    </row>
    <row r="6405" spans="1:10" x14ac:dyDescent="0.3">
      <c r="A6405" s="1">
        <v>6403</v>
      </c>
      <c r="B6405">
        <v>-51.636384889088873</v>
      </c>
      <c r="C6405">
        <v>1.875217328622512</v>
      </c>
      <c r="D6405">
        <v>1.5572312991100861</v>
      </c>
      <c r="E6405">
        <v>0.99024617051488062</v>
      </c>
      <c r="F6405">
        <v>-0.1001451175308196</v>
      </c>
      <c r="G6405">
        <v>-50.321943036022347</v>
      </c>
      <c r="H6405">
        <v>1.8573857947554671</v>
      </c>
      <c r="I6405">
        <v>-53.462076450140422</v>
      </c>
      <c r="J6405">
        <v>1.8999844043404079</v>
      </c>
    </row>
    <row r="6406" spans="1:10" x14ac:dyDescent="0.3">
      <c r="A6406" s="1">
        <v>6404</v>
      </c>
      <c r="B6406">
        <v>-51.636110424447089</v>
      </c>
      <c r="C6406">
        <v>1.8851157403236369</v>
      </c>
      <c r="D6406">
        <v>1.5562298727662931</v>
      </c>
      <c r="E6406">
        <v>0.90764821862584255</v>
      </c>
      <c r="F6406">
        <v>-6.6534965926455511E-2</v>
      </c>
      <c r="G6406">
        <v>-50.321687087442413</v>
      </c>
      <c r="H6406">
        <v>1.8659678989187769</v>
      </c>
      <c r="I6406">
        <v>-53.461776267649093</v>
      </c>
      <c r="J6406">
        <v>1.911711098941937</v>
      </c>
    </row>
    <row r="6407" spans="1:10" x14ac:dyDescent="0.3">
      <c r="A6407" s="1">
        <v>6405</v>
      </c>
      <c r="B6407">
        <v>-51.635876261850967</v>
      </c>
      <c r="C6407">
        <v>1.89434570134196</v>
      </c>
      <c r="D6407">
        <v>1.555553054668172</v>
      </c>
      <c r="E6407">
        <v>0.8236244664133181</v>
      </c>
      <c r="F6407">
        <v>-0.11488431322249119</v>
      </c>
      <c r="G6407">
        <v>-50.303116285873863</v>
      </c>
      <c r="H6407">
        <v>1.874028504707534</v>
      </c>
      <c r="I6407">
        <v>-53.458576937007663</v>
      </c>
      <c r="J6407">
        <v>1.92213177587178</v>
      </c>
    </row>
    <row r="6408" spans="1:10" x14ac:dyDescent="0.3">
      <c r="A6408" s="1">
        <v>6406</v>
      </c>
      <c r="B6408">
        <v>-51.635630774412412</v>
      </c>
      <c r="C6408">
        <v>1.902456279708814</v>
      </c>
      <c r="D6408">
        <v>1.5544212221660501</v>
      </c>
      <c r="E6408">
        <v>0.742247503751575</v>
      </c>
      <c r="F6408">
        <v>-6.1153708286271889E-2</v>
      </c>
      <c r="G6408">
        <v>-50.302894647756411</v>
      </c>
      <c r="H6408">
        <v>1.8806306353517359</v>
      </c>
      <c r="I6408">
        <v>-53.458298832913037</v>
      </c>
      <c r="J6408">
        <v>1.9323053278663489</v>
      </c>
    </row>
    <row r="6409" spans="1:10" x14ac:dyDescent="0.3">
      <c r="A6409" s="1">
        <v>6407</v>
      </c>
      <c r="B6409">
        <v>-51.635431688980539</v>
      </c>
      <c r="C6409">
        <v>1.909970433435793</v>
      </c>
      <c r="D6409">
        <v>1.553801914430329</v>
      </c>
      <c r="E6409">
        <v>0.65859792565709263</v>
      </c>
      <c r="F6409">
        <v>-0.10332609026058021</v>
      </c>
      <c r="G6409">
        <v>-50.302709334694249</v>
      </c>
      <c r="H6409">
        <v>1.887319419524089</v>
      </c>
      <c r="I6409">
        <v>-53.458080912200998</v>
      </c>
      <c r="J6409">
        <v>1.940948268225271</v>
      </c>
    </row>
    <row r="6410" spans="1:10" x14ac:dyDescent="0.3">
      <c r="A6410" s="1">
        <v>6408</v>
      </c>
      <c r="B6410">
        <v>-51.635221915658363</v>
      </c>
      <c r="C6410">
        <v>1.9164668153525399</v>
      </c>
      <c r="D6410">
        <v>1.552782179051051</v>
      </c>
      <c r="E6410">
        <v>0.68700381278161615</v>
      </c>
      <c r="F6410">
        <v>-4.756099632267962E-2</v>
      </c>
      <c r="G6410">
        <v>-50.302523352330759</v>
      </c>
      <c r="H6410">
        <v>1.892456789317891</v>
      </c>
      <c r="I6410">
        <v>-53.457838602040027</v>
      </c>
      <c r="J6410">
        <v>1.949303253610523</v>
      </c>
    </row>
    <row r="6411" spans="1:10" x14ac:dyDescent="0.3">
      <c r="A6411" s="1">
        <v>6409</v>
      </c>
      <c r="B6411">
        <v>-51.635011894192857</v>
      </c>
      <c r="C6411">
        <v>1.923333799800826</v>
      </c>
      <c r="D6411">
        <v>1.5523065582019759</v>
      </c>
      <c r="E6411">
        <v>0.7151776043738004</v>
      </c>
      <c r="F6411">
        <v>-7.6788673777073491E-2</v>
      </c>
      <c r="G6411">
        <v>-50.330027265187113</v>
      </c>
      <c r="H6411">
        <v>1.89920218595983</v>
      </c>
      <c r="I6411">
        <v>-53.475933761301491</v>
      </c>
      <c r="J6411">
        <v>1.9573758985513361</v>
      </c>
    </row>
    <row r="6412" spans="1:10" x14ac:dyDescent="0.3">
      <c r="A6412" s="1">
        <v>6410</v>
      </c>
      <c r="B6412">
        <v>-51.634769488741561</v>
      </c>
      <c r="C6412">
        <v>1.930482824618095</v>
      </c>
      <c r="D6412">
        <v>1.5515385257337471</v>
      </c>
      <c r="E6412">
        <v>0.74275145406785137</v>
      </c>
      <c r="F6412">
        <v>-4.618301351068238E-2</v>
      </c>
      <c r="G6412">
        <v>-50.329803778485093</v>
      </c>
      <c r="H6412">
        <v>1.9053489474273231</v>
      </c>
      <c r="I6412">
        <v>-53.47566466745981</v>
      </c>
      <c r="J6412">
        <v>1.965938800954742</v>
      </c>
    </row>
    <row r="6413" spans="1:10" x14ac:dyDescent="0.3">
      <c r="A6413" s="1">
        <v>6411</v>
      </c>
      <c r="B6413">
        <v>-51.63453485123442</v>
      </c>
      <c r="C6413">
        <v>1.937914066322181</v>
      </c>
      <c r="D6413">
        <v>1.5510762335817601</v>
      </c>
      <c r="E6413">
        <v>0.7697554035948575</v>
      </c>
      <c r="F6413">
        <v>-7.921982461338313E-2</v>
      </c>
      <c r="G6413">
        <v>-50.329580899616452</v>
      </c>
      <c r="H6413">
        <v>1.912176916432164</v>
      </c>
      <c r="I6413">
        <v>-53.475413442221083</v>
      </c>
      <c r="J6413">
        <v>1.974221070233547</v>
      </c>
    </row>
    <row r="6414" spans="1:10" x14ac:dyDescent="0.3">
      <c r="A6414" s="1">
        <v>6412</v>
      </c>
      <c r="B6414">
        <v>-51.634268833509083</v>
      </c>
      <c r="C6414">
        <v>1.945584244404881</v>
      </c>
      <c r="D6414">
        <v>1.5502863781384011</v>
      </c>
      <c r="E6414">
        <v>0.79607487105874397</v>
      </c>
      <c r="F6414">
        <v>-5.0652528838516647E-2</v>
      </c>
      <c r="G6414">
        <v>-50.329335617578771</v>
      </c>
      <c r="H6414">
        <v>1.9188163776683571</v>
      </c>
      <c r="I6414">
        <v>-53.475118172978128</v>
      </c>
      <c r="J6414">
        <v>1.983345264815261</v>
      </c>
    </row>
    <row r="6415" spans="1:10" x14ac:dyDescent="0.3">
      <c r="A6415" s="1">
        <v>6413</v>
      </c>
      <c r="B6415">
        <v>-51.634004810175441</v>
      </c>
      <c r="C6415">
        <v>1.953681703020103</v>
      </c>
      <c r="D6415">
        <v>1.549770880490638</v>
      </c>
      <c r="E6415">
        <v>0.82236525493482504</v>
      </c>
      <c r="F6415">
        <v>-8.3306783804507095E-2</v>
      </c>
      <c r="G6415">
        <v>-50.326013030179517</v>
      </c>
      <c r="H6415">
        <v>1.926176538900205</v>
      </c>
      <c r="I6415">
        <v>-53.412732380115372</v>
      </c>
      <c r="J6415">
        <v>1.9910857559232029</v>
      </c>
    </row>
    <row r="6416" spans="1:10" x14ac:dyDescent="0.3">
      <c r="A6416" s="1">
        <v>6414</v>
      </c>
      <c r="B6416">
        <v>-51.633717117604853</v>
      </c>
      <c r="C6416">
        <v>1.9617525832777969</v>
      </c>
      <c r="D6416">
        <v>1.5489527694464911</v>
      </c>
      <c r="E6416">
        <v>0.84718026128430357</v>
      </c>
      <c r="F6416">
        <v>-5.4860085392084597E-2</v>
      </c>
      <c r="G6416">
        <v>-50.325748277608099</v>
      </c>
      <c r="H6416">
        <v>1.9331773459610799</v>
      </c>
      <c r="I6416">
        <v>-53.412413491623219</v>
      </c>
      <c r="J6416">
        <v>2.0006118201706928</v>
      </c>
    </row>
    <row r="6417" spans="1:10" x14ac:dyDescent="0.3">
      <c r="A6417" s="1">
        <v>6415</v>
      </c>
      <c r="B6417">
        <v>-51.633431720974912</v>
      </c>
      <c r="C6417">
        <v>1.970216537771766</v>
      </c>
      <c r="D6417">
        <v>1.5484043653107109</v>
      </c>
      <c r="E6417">
        <v>0.86623180548700152</v>
      </c>
      <c r="F6417">
        <v>-8.5625942258734031E-2</v>
      </c>
      <c r="G6417">
        <v>-50.325478748439608</v>
      </c>
      <c r="H6417">
        <v>1.940924009266636</v>
      </c>
      <c r="I6417">
        <v>-53.412106516959248</v>
      </c>
      <c r="J6417">
        <v>2.010051213220176</v>
      </c>
    </row>
    <row r="6418" spans="1:10" x14ac:dyDescent="0.3">
      <c r="A6418" s="1">
        <v>6416</v>
      </c>
      <c r="B6418">
        <v>-51.633114994341938</v>
      </c>
      <c r="C6418">
        <v>1.9788809084956751</v>
      </c>
      <c r="D6418">
        <v>1.547547330941728</v>
      </c>
      <c r="E6418">
        <v>0.89058124882250844</v>
      </c>
      <c r="F6418">
        <v>-5.6845443518200797E-2</v>
      </c>
      <c r="G6418">
        <v>-50.325187606858123</v>
      </c>
      <c r="H6418">
        <v>1.9484674302350919</v>
      </c>
      <c r="I6418">
        <v>-53.411754997419202</v>
      </c>
      <c r="J6418">
        <v>2.0202399545594338</v>
      </c>
    </row>
    <row r="6419" spans="1:10" x14ac:dyDescent="0.3">
      <c r="A6419" s="1">
        <v>6417</v>
      </c>
      <c r="B6419">
        <v>-51.63280540609086</v>
      </c>
      <c r="C6419">
        <v>1.9877972642763291</v>
      </c>
      <c r="D6419">
        <v>1.5469778605729261</v>
      </c>
      <c r="E6419">
        <v>0.91442874933226026</v>
      </c>
      <c r="F6419">
        <v>-8.7350709484285402E-2</v>
      </c>
      <c r="G6419">
        <v>-50.324895550258923</v>
      </c>
      <c r="H6419">
        <v>1.9566389650957781</v>
      </c>
      <c r="I6419">
        <v>-53.411421568014831</v>
      </c>
      <c r="J6419">
        <v>2.0301691863575639</v>
      </c>
    </row>
    <row r="6420" spans="1:10" x14ac:dyDescent="0.3">
      <c r="A6420" s="1">
        <v>6418</v>
      </c>
      <c r="B6420">
        <v>-51.632462691795673</v>
      </c>
      <c r="C6420">
        <v>1.996942536353578</v>
      </c>
      <c r="D6420">
        <v>1.5461036462260349</v>
      </c>
      <c r="E6420">
        <v>0.93774086657939837</v>
      </c>
      <c r="F6420">
        <v>-5.9923130206909987E-2</v>
      </c>
      <c r="G6420">
        <v>-50.328432721173257</v>
      </c>
      <c r="H6420">
        <v>1.9647359948222161</v>
      </c>
      <c r="I6420">
        <v>-53.430679284633243</v>
      </c>
      <c r="J6420">
        <v>2.0413543510237311</v>
      </c>
    </row>
    <row r="6421" spans="1:10" x14ac:dyDescent="0.3">
      <c r="A6421" s="1">
        <v>6419</v>
      </c>
      <c r="B6421">
        <v>-51.63212623239508</v>
      </c>
      <c r="C6421">
        <v>2.0063306769791729</v>
      </c>
      <c r="D6421">
        <v>1.5455033439863699</v>
      </c>
      <c r="E6421">
        <v>0.85499324504314345</v>
      </c>
      <c r="F6421">
        <v>-0.10564721839380301</v>
      </c>
      <c r="G6421">
        <v>-50.328115830392449</v>
      </c>
      <c r="H6421">
        <v>1.9733413291858919</v>
      </c>
      <c r="I6421">
        <v>-53.430315840717277</v>
      </c>
      <c r="J6421">
        <v>2.0518219570303931</v>
      </c>
    </row>
    <row r="6422" spans="1:10" x14ac:dyDescent="0.3">
      <c r="A6422" s="1">
        <v>6420</v>
      </c>
      <c r="B6422">
        <v>-51.631785624087406</v>
      </c>
      <c r="C6422">
        <v>2.0148493330336041</v>
      </c>
      <c r="D6422">
        <v>1.5444498954011261</v>
      </c>
      <c r="E6422">
        <v>0.87376553258980905</v>
      </c>
      <c r="F6422">
        <v>-6.3552844497707886E-2</v>
      </c>
      <c r="G6422">
        <v>-50.32781069822537</v>
      </c>
      <c r="H6422">
        <v>1.9804862958862961</v>
      </c>
      <c r="I6422">
        <v>-53.429926311919971</v>
      </c>
      <c r="J6422">
        <v>2.0622348877912828</v>
      </c>
    </row>
    <row r="6423" spans="1:10" x14ac:dyDescent="0.3">
      <c r="A6423" s="1">
        <v>6421</v>
      </c>
      <c r="B6423">
        <v>-51.631452384056729</v>
      </c>
      <c r="C6423">
        <v>2.0235987602670269</v>
      </c>
      <c r="D6423">
        <v>1.5438130493226729</v>
      </c>
      <c r="E6423">
        <v>0.89222709747941664</v>
      </c>
      <c r="F6423">
        <v>-8.9973553226455824E-2</v>
      </c>
      <c r="G6423">
        <v>-50.327499606587118</v>
      </c>
      <c r="H6423">
        <v>1.9884052988262759</v>
      </c>
      <c r="I6423">
        <v>-53.429562529948043</v>
      </c>
      <c r="J6423">
        <v>2.0721294441837039</v>
      </c>
    </row>
    <row r="6424" spans="1:10" x14ac:dyDescent="0.3">
      <c r="A6424" s="1">
        <v>6422</v>
      </c>
      <c r="B6424">
        <v>-51.631087828416582</v>
      </c>
      <c r="C6424">
        <v>2.0325035655428461</v>
      </c>
      <c r="D6424">
        <v>1.5429143228626989</v>
      </c>
      <c r="E6424">
        <v>0.91023411506368923</v>
      </c>
      <c r="F6424">
        <v>-5.9210731528855413E-2</v>
      </c>
      <c r="G6424">
        <v>-50.327167206845047</v>
      </c>
      <c r="H6424">
        <v>1.9961382216092249</v>
      </c>
      <c r="I6424">
        <v>-53.429153632328948</v>
      </c>
      <c r="J6424">
        <v>2.0826502388087</v>
      </c>
    </row>
    <row r="6425" spans="1:10" x14ac:dyDescent="0.3">
      <c r="A6425" s="1">
        <v>6423</v>
      </c>
      <c r="B6425">
        <v>-51.630733106719667</v>
      </c>
      <c r="C6425">
        <v>2.0415690124099761</v>
      </c>
      <c r="D6425">
        <v>1.542324164249598</v>
      </c>
      <c r="E6425">
        <v>0.8279059624071341</v>
      </c>
      <c r="F6425">
        <v>-0.10354204200175771</v>
      </c>
      <c r="G6425">
        <v>-50.326834173537257</v>
      </c>
      <c r="H6425">
        <v>2.0044341548681959</v>
      </c>
      <c r="I6425">
        <v>-53.428769003020982</v>
      </c>
      <c r="J6425">
        <v>2.092776820902611</v>
      </c>
    </row>
    <row r="6426" spans="1:10" x14ac:dyDescent="0.3">
      <c r="A6426" s="1">
        <v>6424</v>
      </c>
      <c r="B6426">
        <v>-51.63037419440515</v>
      </c>
      <c r="C6426">
        <v>2.0498602356407791</v>
      </c>
      <c r="D6426">
        <v>1.541286251496035</v>
      </c>
      <c r="E6426">
        <v>0.84739717016938176</v>
      </c>
      <c r="F6426">
        <v>-6.0425218133615517E-2</v>
      </c>
      <c r="G6426">
        <v>-50.328311042201818</v>
      </c>
      <c r="H6426">
        <v>2.0114250963171361</v>
      </c>
      <c r="I6426">
        <v>-53.435127448984808</v>
      </c>
      <c r="J6426">
        <v>2.10313410539678</v>
      </c>
    </row>
    <row r="6427" spans="1:10" x14ac:dyDescent="0.3">
      <c r="A6427" s="1">
        <v>6425</v>
      </c>
      <c r="B6427">
        <v>-51.630023682436111</v>
      </c>
      <c r="C6427">
        <v>2.0583485832132169</v>
      </c>
      <c r="D6427">
        <v>1.540680458396031</v>
      </c>
      <c r="E6427">
        <v>0.87135919874661749</v>
      </c>
      <c r="F6427">
        <v>-8.6986141040014134E-2</v>
      </c>
      <c r="G6427">
        <v>-50.327984052892553</v>
      </c>
      <c r="H6427">
        <v>2.01912467011701</v>
      </c>
      <c r="I6427">
        <v>-53.434744332916097</v>
      </c>
      <c r="J6427">
        <v>2.112715750195818</v>
      </c>
    </row>
    <row r="6428" spans="1:10" x14ac:dyDescent="0.3">
      <c r="A6428" s="1">
        <v>6426</v>
      </c>
      <c r="B6428">
        <v>-51.629641025757778</v>
      </c>
      <c r="C6428">
        <v>2.067015497910841</v>
      </c>
      <c r="D6428">
        <v>1.539814413811831</v>
      </c>
      <c r="E6428">
        <v>0.89464350148311367</v>
      </c>
      <c r="F6428">
        <v>-5.7471519902006357E-2</v>
      </c>
      <c r="G6428">
        <v>-50.327635854153939</v>
      </c>
      <c r="H6428">
        <v>2.026663975295631</v>
      </c>
      <c r="I6428">
        <v>-53.434313915052947</v>
      </c>
      <c r="J6428">
        <v>2.122945612854815</v>
      </c>
    </row>
    <row r="6429" spans="1:10" x14ac:dyDescent="0.3">
      <c r="A6429" s="1">
        <v>6427</v>
      </c>
      <c r="B6429">
        <v>-51.629261893035448</v>
      </c>
      <c r="C6429">
        <v>2.0759666967868409</v>
      </c>
      <c r="D6429">
        <v>1.5392388770242149</v>
      </c>
      <c r="E6429">
        <v>0.90429714722415344</v>
      </c>
      <c r="F6429">
        <v>-8.9250580625987466E-2</v>
      </c>
      <c r="G6429">
        <v>-50.327280160855807</v>
      </c>
      <c r="H6429">
        <v>2.0348658290221482</v>
      </c>
      <c r="I6429">
        <v>-53.433902293601463</v>
      </c>
      <c r="J6429">
        <v>2.1329354580476578</v>
      </c>
    </row>
    <row r="6430" spans="1:10" x14ac:dyDescent="0.3">
      <c r="A6430" s="1">
        <v>6428</v>
      </c>
      <c r="B6430">
        <v>-51.628852463889316</v>
      </c>
      <c r="C6430">
        <v>2.085006860896208</v>
      </c>
      <c r="D6430">
        <v>1.5383457336992159</v>
      </c>
      <c r="E6430">
        <v>0.91373661038040621</v>
      </c>
      <c r="F6430">
        <v>-5.8530566819560183E-2</v>
      </c>
      <c r="G6430">
        <v>-50.345008104910647</v>
      </c>
      <c r="H6430">
        <v>2.0433307200828241</v>
      </c>
      <c r="I6430">
        <v>-53.491298341267452</v>
      </c>
      <c r="J6430">
        <v>2.1454655575443491</v>
      </c>
    </row>
    <row r="6431" spans="1:10" x14ac:dyDescent="0.3">
      <c r="A6431" s="1">
        <v>6429</v>
      </c>
      <c r="B6431">
        <v>-51.628456088002338</v>
      </c>
      <c r="C6431">
        <v>2.0941351807884621</v>
      </c>
      <c r="D6431">
        <v>1.537760456498761</v>
      </c>
      <c r="E6431">
        <v>0.92296634288011448</v>
      </c>
      <c r="F6431">
        <v>-9.0237809064829894E-2</v>
      </c>
      <c r="G6431">
        <v>-50.344636341007373</v>
      </c>
      <c r="H6431">
        <v>2.0517076423238012</v>
      </c>
      <c r="I6431">
        <v>-53.490866261295928</v>
      </c>
      <c r="J6431">
        <v>2.1556839141284381</v>
      </c>
    </row>
    <row r="6432" spans="1:10" x14ac:dyDescent="0.3">
      <c r="A6432" s="1">
        <v>6430</v>
      </c>
      <c r="B6432">
        <v>-51.628028607786327</v>
      </c>
      <c r="C6432">
        <v>2.1033463392553711</v>
      </c>
      <c r="D6432">
        <v>1.5368589183291259</v>
      </c>
      <c r="E6432">
        <v>0.94072884420064073</v>
      </c>
      <c r="F6432">
        <v>-6.0655794278404507E-2</v>
      </c>
      <c r="G6432">
        <v>-50.344247632557277</v>
      </c>
      <c r="H6432">
        <v>2.0597614056845859</v>
      </c>
      <c r="I6432">
        <v>-53.490382535698537</v>
      </c>
      <c r="J6432">
        <v>2.166574081214129</v>
      </c>
    </row>
    <row r="6433" spans="1:10" x14ac:dyDescent="0.3">
      <c r="A6433" s="1">
        <v>6431</v>
      </c>
      <c r="B6433">
        <v>-51.627605632008603</v>
      </c>
      <c r="C6433">
        <v>2.1127901300721241</v>
      </c>
      <c r="D6433">
        <v>1.536249396363802</v>
      </c>
      <c r="E6433">
        <v>0.96356884453486824</v>
      </c>
      <c r="F6433">
        <v>-9.0206294066206352E-2</v>
      </c>
      <c r="G6433">
        <v>-50.343851461225498</v>
      </c>
      <c r="H6433">
        <v>2.0684227119429952</v>
      </c>
      <c r="I6433">
        <v>-53.48992067527756</v>
      </c>
      <c r="J6433">
        <v>2.177153005841773</v>
      </c>
    </row>
    <row r="6434" spans="1:10" x14ac:dyDescent="0.3">
      <c r="A6434" s="1">
        <v>6432</v>
      </c>
      <c r="B6434">
        <v>-51.627150408091083</v>
      </c>
      <c r="C6434">
        <v>2.1223619222105721</v>
      </c>
      <c r="D6434">
        <v>1.5353523023672559</v>
      </c>
      <c r="E6434">
        <v>0.98568519490222894</v>
      </c>
      <c r="F6434">
        <v>-6.2884329976638453E-2</v>
      </c>
      <c r="G6434">
        <v>-50.33277080863472</v>
      </c>
      <c r="H6434">
        <v>2.076464678546472</v>
      </c>
      <c r="I6434">
        <v>-53.462791618804708</v>
      </c>
      <c r="J6434">
        <v>2.1874516933745909</v>
      </c>
    </row>
    <row r="6435" spans="1:10" x14ac:dyDescent="0.3">
      <c r="A6435" s="1">
        <v>6433</v>
      </c>
      <c r="B6435">
        <v>-51.626685802219818</v>
      </c>
      <c r="C6435">
        <v>2.132437423922469</v>
      </c>
      <c r="D6435">
        <v>1.5347088267016229</v>
      </c>
      <c r="E6435">
        <v>1.0079559194829351</v>
      </c>
      <c r="F6435">
        <v>-9.293558635742552E-2</v>
      </c>
      <c r="G6435">
        <v>-50.332336004496852</v>
      </c>
      <c r="H6435">
        <v>2.0857072880436318</v>
      </c>
      <c r="I6435">
        <v>-53.462284749218881</v>
      </c>
      <c r="J6435">
        <v>2.1987083719793352</v>
      </c>
    </row>
    <row r="6436" spans="1:10" x14ac:dyDescent="0.3">
      <c r="A6436" s="1">
        <v>6434</v>
      </c>
      <c r="B6436">
        <v>-51.626205333139062</v>
      </c>
      <c r="C6436">
        <v>2.1422783936770329</v>
      </c>
      <c r="D6436">
        <v>1.533800388470854</v>
      </c>
      <c r="E6436">
        <v>1.0287632431145599</v>
      </c>
      <c r="F6436">
        <v>-0.150647268103791</v>
      </c>
      <c r="G6436">
        <v>-50.331898520939752</v>
      </c>
      <c r="H6436">
        <v>2.094372440401941</v>
      </c>
      <c r="I6436">
        <v>-53.461743319660442</v>
      </c>
      <c r="J6436">
        <v>2.2102168424189772</v>
      </c>
    </row>
    <row r="6437" spans="1:10" x14ac:dyDescent="0.3">
      <c r="A6437" s="1">
        <v>6435</v>
      </c>
      <c r="B6437">
        <v>-51.625642256513487</v>
      </c>
      <c r="C6437">
        <v>2.1525785985461772</v>
      </c>
      <c r="D6437">
        <v>1.5322898226762329</v>
      </c>
      <c r="E6437">
        <v>1.0496598315201231</v>
      </c>
      <c r="F6437">
        <v>-0.14183483738984709</v>
      </c>
      <c r="G6437">
        <v>-50.331409286061223</v>
      </c>
      <c r="H6437">
        <v>2.1027175650724801</v>
      </c>
      <c r="I6437">
        <v>-53.461075523403913</v>
      </c>
      <c r="J6437">
        <v>2.223289669619557</v>
      </c>
    </row>
    <row r="6438" spans="1:10" x14ac:dyDescent="0.3">
      <c r="A6438" s="1">
        <v>6436</v>
      </c>
      <c r="B6438">
        <v>-51.62505558733455</v>
      </c>
      <c r="C6438">
        <v>2.1630204294398578</v>
      </c>
      <c r="D6438">
        <v>1.530876649512217</v>
      </c>
      <c r="E6438">
        <v>0.96736121892551841</v>
      </c>
      <c r="F6438">
        <v>-0.21152960615345681</v>
      </c>
      <c r="G6438">
        <v>-50.356638429758362</v>
      </c>
      <c r="H6438">
        <v>2.11235871181279</v>
      </c>
      <c r="I6438">
        <v>-53.452025507687019</v>
      </c>
      <c r="J6438">
        <v>2.235991244810184</v>
      </c>
    </row>
    <row r="6439" spans="1:10" x14ac:dyDescent="0.3">
      <c r="A6439" s="1">
        <v>6437</v>
      </c>
      <c r="B6439">
        <v>-51.624448836325982</v>
      </c>
      <c r="C6439">
        <v>2.1726846910712712</v>
      </c>
      <c r="D6439">
        <v>1.5287592372992851</v>
      </c>
      <c r="E6439">
        <v>0.88467858552555501</v>
      </c>
      <c r="F6439">
        <v>-0.1711986261258735</v>
      </c>
      <c r="G6439">
        <v>-50.35614179384082</v>
      </c>
      <c r="H6439">
        <v>2.1193373270397662</v>
      </c>
      <c r="I6439">
        <v>-53.451260151949811</v>
      </c>
      <c r="J6439">
        <v>2.2495237883930819</v>
      </c>
    </row>
    <row r="6440" spans="1:10" x14ac:dyDescent="0.3">
      <c r="A6440" s="1">
        <v>6438</v>
      </c>
      <c r="B6440">
        <v>-51.623902808464813</v>
      </c>
      <c r="C6440">
        <v>2.1815198850063182</v>
      </c>
      <c r="D6440">
        <v>1.5270462322473739</v>
      </c>
      <c r="E6440">
        <v>0.80202943086246903</v>
      </c>
      <c r="F6440">
        <v>-0.21055854907842919</v>
      </c>
      <c r="G6440">
        <v>-50.355689011089993</v>
      </c>
      <c r="H6440">
        <v>2.12599998393708</v>
      </c>
      <c r="I6440">
        <v>-53.450579818106718</v>
      </c>
      <c r="J6440">
        <v>2.2614882050724638</v>
      </c>
    </row>
    <row r="6441" spans="1:10" x14ac:dyDescent="0.3">
      <c r="A6441" s="1">
        <v>6439</v>
      </c>
      <c r="B6441">
        <v>-51.623358485360797</v>
      </c>
      <c r="C6441">
        <v>2.1894977214645941</v>
      </c>
      <c r="D6441">
        <v>1.524946923898393</v>
      </c>
      <c r="E6441">
        <v>0.82208787496094515</v>
      </c>
      <c r="F6441">
        <v>-0.14411030631567071</v>
      </c>
      <c r="G6441">
        <v>-50.355264035860891</v>
      </c>
      <c r="H6441">
        <v>2.1313155728784978</v>
      </c>
      <c r="I6441">
        <v>-53.449863591795477</v>
      </c>
      <c r="J6441">
        <v>2.273300620797333</v>
      </c>
    </row>
    <row r="6442" spans="1:10" x14ac:dyDescent="0.3">
      <c r="A6442" s="1">
        <v>6440</v>
      </c>
      <c r="B6442">
        <v>-51.622791851735428</v>
      </c>
      <c r="C6442">
        <v>2.1977080786829779</v>
      </c>
      <c r="D6442">
        <v>1.5235042417151541</v>
      </c>
      <c r="E6442">
        <v>0.84739019892623368</v>
      </c>
      <c r="F6442">
        <v>-0.1647605980144197</v>
      </c>
      <c r="G6442">
        <v>-50.354782660218021</v>
      </c>
      <c r="H6442">
        <v>2.1376965340107121</v>
      </c>
      <c r="I6442">
        <v>-53.449174156480943</v>
      </c>
      <c r="J6442">
        <v>2.2841459562654829</v>
      </c>
    </row>
    <row r="6443" spans="1:10" x14ac:dyDescent="0.3">
      <c r="A6443" s="1">
        <v>6441</v>
      </c>
      <c r="B6443">
        <v>-51.622167921220459</v>
      </c>
      <c r="C6443">
        <v>2.206155527534376</v>
      </c>
      <c r="D6443">
        <v>1.5218573051000801</v>
      </c>
      <c r="E6443">
        <v>0.87211186445056921</v>
      </c>
      <c r="F6443">
        <v>-0.1353570246328831</v>
      </c>
      <c r="G6443">
        <v>-50.293687861549188</v>
      </c>
      <c r="H6443">
        <v>2.141089059442792</v>
      </c>
      <c r="I6443">
        <v>-53.452817760086653</v>
      </c>
      <c r="J6443">
        <v>2.2958173319854902</v>
      </c>
    </row>
    <row r="6444" spans="1:10" x14ac:dyDescent="0.3">
      <c r="A6444" s="1">
        <v>6442</v>
      </c>
      <c r="B6444">
        <v>-51.621526740918782</v>
      </c>
      <c r="C6444">
        <v>2.2148866028291172</v>
      </c>
      <c r="D6444">
        <v>1.5204985404122691</v>
      </c>
      <c r="E6444">
        <v>0.89640599569307544</v>
      </c>
      <c r="F6444">
        <v>-8.3449191474065237E-2</v>
      </c>
      <c r="G6444">
        <v>-50.293136317586821</v>
      </c>
      <c r="H6444">
        <v>2.148015103563627</v>
      </c>
      <c r="I6444">
        <v>-53.452053060618162</v>
      </c>
      <c r="J6444">
        <v>2.3070357461029731</v>
      </c>
    </row>
    <row r="6445" spans="1:10" x14ac:dyDescent="0.3">
      <c r="A6445" s="1">
        <v>6443</v>
      </c>
      <c r="B6445">
        <v>-51.620909697507052</v>
      </c>
      <c r="C6445">
        <v>2.2238124677410118</v>
      </c>
      <c r="D6445">
        <v>1.519665621064537</v>
      </c>
      <c r="E6445">
        <v>0.92004134592494435</v>
      </c>
      <c r="F6445">
        <v>-0.10374183833067011</v>
      </c>
      <c r="G6445">
        <v>-50.292575433522678</v>
      </c>
      <c r="H6445">
        <v>2.1558345497147262</v>
      </c>
      <c r="I6445">
        <v>-53.451358629442957</v>
      </c>
      <c r="J6445">
        <v>2.3174862596623411</v>
      </c>
    </row>
    <row r="6446" spans="1:10" x14ac:dyDescent="0.3">
      <c r="A6446" s="1">
        <v>6444</v>
      </c>
      <c r="B6446">
        <v>-51.620265760820622</v>
      </c>
      <c r="C6446">
        <v>2.232996687105163</v>
      </c>
      <c r="D6446">
        <v>1.518627486385121</v>
      </c>
      <c r="E6446">
        <v>0.83738431391200496</v>
      </c>
      <c r="F6446">
        <v>-5.569512021968822E-2</v>
      </c>
      <c r="G6446">
        <v>-50.292002782846247</v>
      </c>
      <c r="H6446">
        <v>2.1636398160919721</v>
      </c>
      <c r="I6446">
        <v>-53.450616460403133</v>
      </c>
      <c r="J6446">
        <v>2.3285706807230859</v>
      </c>
    </row>
    <row r="6447" spans="1:10" x14ac:dyDescent="0.3">
      <c r="A6447" s="1">
        <v>6445</v>
      </c>
      <c r="B6447">
        <v>-51.619714523480461</v>
      </c>
      <c r="C6447">
        <v>2.241385372228176</v>
      </c>
      <c r="D6447">
        <v>1.5180683447200889</v>
      </c>
      <c r="E6447">
        <v>0.75445945200404596</v>
      </c>
      <c r="F6447">
        <v>-0.100162594462857</v>
      </c>
      <c r="G6447">
        <v>-50.291490533454073</v>
      </c>
      <c r="H6447">
        <v>2.1712858249224252</v>
      </c>
      <c r="I6447">
        <v>-53.450011497543947</v>
      </c>
      <c r="J6447">
        <v>2.3379827761904308</v>
      </c>
    </row>
    <row r="6448" spans="1:10" x14ac:dyDescent="0.3">
      <c r="A6448" s="1">
        <v>6446</v>
      </c>
      <c r="B6448">
        <v>-51.619190761268719</v>
      </c>
      <c r="C6448">
        <v>2.24888308731982</v>
      </c>
      <c r="D6448">
        <v>1.517070516749814</v>
      </c>
      <c r="E6448">
        <v>0.67217265543422178</v>
      </c>
      <c r="F6448">
        <v>-0.1722825693929789</v>
      </c>
      <c r="G6448">
        <v>-50.291037379749859</v>
      </c>
      <c r="H6448">
        <v>2.177458236083639</v>
      </c>
      <c r="I6448">
        <v>-53.449390436579407</v>
      </c>
      <c r="J6448">
        <v>2.347306764404526</v>
      </c>
    </row>
    <row r="6449" spans="1:10" x14ac:dyDescent="0.3">
      <c r="A6449" s="1">
        <v>6447</v>
      </c>
      <c r="B6449">
        <v>-51.618660334557241</v>
      </c>
      <c r="C6449">
        <v>2.2555655194020239</v>
      </c>
      <c r="D6449">
        <v>1.515352375290554</v>
      </c>
      <c r="E6449">
        <v>0.68641050874494247</v>
      </c>
      <c r="F6449">
        <v>-0.1102269799745919</v>
      </c>
      <c r="G6449">
        <v>-50.352633522250997</v>
      </c>
      <c r="H6449">
        <v>2.1852999759537202</v>
      </c>
      <c r="I6449">
        <v>-53.430940338544808</v>
      </c>
      <c r="J6449">
        <v>2.356148570347615</v>
      </c>
    </row>
    <row r="6450" spans="1:10" x14ac:dyDescent="0.3">
      <c r="A6450" s="1">
        <v>6448</v>
      </c>
      <c r="B6450">
        <v>-51.618114809389077</v>
      </c>
      <c r="C6450">
        <v>2.2624129950902812</v>
      </c>
      <c r="D6450">
        <v>1.514249291857056</v>
      </c>
      <c r="E6450">
        <v>0.70039198833825633</v>
      </c>
      <c r="F6450">
        <v>-0.1421153977135885</v>
      </c>
      <c r="G6450">
        <v>-50.352166276070292</v>
      </c>
      <c r="H6450">
        <v>2.190750961471482</v>
      </c>
      <c r="I6450">
        <v>-53.430282759317222</v>
      </c>
      <c r="J6450">
        <v>2.3649950804853419</v>
      </c>
    </row>
    <row r="6451" spans="1:10" x14ac:dyDescent="0.3">
      <c r="A6451" s="1">
        <v>6449</v>
      </c>
      <c r="B6451">
        <v>-51.617519590577281</v>
      </c>
      <c r="C6451">
        <v>2.269399782509153</v>
      </c>
      <c r="D6451">
        <v>1.5128264789706301</v>
      </c>
      <c r="E6451">
        <v>0.71407911090868514</v>
      </c>
      <c r="F6451">
        <v>-0.10924923038624131</v>
      </c>
      <c r="G6451">
        <v>-50.351674300279669</v>
      </c>
      <c r="H6451">
        <v>2.1959366141474952</v>
      </c>
      <c r="I6451">
        <v>-53.429539751168711</v>
      </c>
      <c r="J6451">
        <v>2.374560139112408</v>
      </c>
    </row>
    <row r="6452" spans="1:10" x14ac:dyDescent="0.3">
      <c r="A6452" s="1">
        <v>6450</v>
      </c>
      <c r="B6452">
        <v>-51.616921562548413</v>
      </c>
      <c r="C6452">
        <v>2.2765298321433329</v>
      </c>
      <c r="D6452">
        <v>1.5117317997567621</v>
      </c>
      <c r="E6452">
        <v>0.73623722373135392</v>
      </c>
      <c r="F6452">
        <v>-5.931261938573118E-2</v>
      </c>
      <c r="G6452">
        <v>-50.351157449283548</v>
      </c>
      <c r="H6452">
        <v>2.2016810135474478</v>
      </c>
      <c r="I6452">
        <v>-53.428825520614112</v>
      </c>
      <c r="J6452">
        <v>2.3836737061473259</v>
      </c>
    </row>
    <row r="6453" spans="1:10" x14ac:dyDescent="0.3">
      <c r="A6453" s="1">
        <v>6451</v>
      </c>
      <c r="B6453">
        <v>-51.616349973990907</v>
      </c>
      <c r="C6453">
        <v>2.2838502564123568</v>
      </c>
      <c r="D6453">
        <v>1.5111402579463631</v>
      </c>
      <c r="E6453">
        <v>0.76328152679519912</v>
      </c>
      <c r="F6453">
        <v>-8.6490992283863879E-2</v>
      </c>
      <c r="G6453">
        <v>-50.362494620080987</v>
      </c>
      <c r="H6453">
        <v>2.2089613145911118</v>
      </c>
      <c r="I6453">
        <v>-53.447622244413957</v>
      </c>
      <c r="J6453">
        <v>2.3932265429919211</v>
      </c>
    </row>
    <row r="6454" spans="1:10" x14ac:dyDescent="0.3">
      <c r="A6454" s="1">
        <v>6452</v>
      </c>
      <c r="B6454">
        <v>-51.615747064837642</v>
      </c>
      <c r="C6454">
        <v>2.2914738194798878</v>
      </c>
      <c r="D6454">
        <v>1.5102736991636081</v>
      </c>
      <c r="E6454">
        <v>0.78986856069369815</v>
      </c>
      <c r="F6454">
        <v>-5.5047467594014167E-2</v>
      </c>
      <c r="G6454">
        <v>-50.361957077364963</v>
      </c>
      <c r="H6454">
        <v>2.2154983665433479</v>
      </c>
      <c r="I6454">
        <v>-53.446923866717569</v>
      </c>
      <c r="J6454">
        <v>2.4024369698637522</v>
      </c>
    </row>
    <row r="6455" spans="1:10" x14ac:dyDescent="0.3">
      <c r="A6455" s="1">
        <v>6453</v>
      </c>
      <c r="B6455">
        <v>-51.615152484010117</v>
      </c>
      <c r="C6455">
        <v>2.2993378112903868</v>
      </c>
      <c r="D6455">
        <v>1.509724078094677</v>
      </c>
      <c r="E6455">
        <v>0.81579425910745662</v>
      </c>
      <c r="F6455">
        <v>-8.5919629245469975E-2</v>
      </c>
      <c r="G6455">
        <v>-50.361404443619513</v>
      </c>
      <c r="H6455">
        <v>2.2226732604708701</v>
      </c>
      <c r="I6455">
        <v>-53.446268021623823</v>
      </c>
      <c r="J6455">
        <v>2.4113073982147721</v>
      </c>
    </row>
    <row r="6456" spans="1:10" x14ac:dyDescent="0.3">
      <c r="A6456" s="1">
        <v>6454</v>
      </c>
      <c r="B6456">
        <v>-51.614521184707847</v>
      </c>
      <c r="C6456">
        <v>2.3074548956887262</v>
      </c>
      <c r="D6456">
        <v>1.5088666033478331</v>
      </c>
      <c r="E6456">
        <v>0.84031419736898072</v>
      </c>
      <c r="F6456">
        <v>-0.14068027762687421</v>
      </c>
      <c r="G6456">
        <v>-50.360839343142693</v>
      </c>
      <c r="H6456">
        <v>2.2297153159017098</v>
      </c>
      <c r="I6456">
        <v>-53.445540038064451</v>
      </c>
      <c r="J6456">
        <v>2.4209945765892158</v>
      </c>
    </row>
    <row r="6457" spans="1:10" x14ac:dyDescent="0.3">
      <c r="A6457" s="1">
        <v>6455</v>
      </c>
      <c r="B6457">
        <v>-51.613803654634999</v>
      </c>
      <c r="C6457">
        <v>2.315983166564203</v>
      </c>
      <c r="D6457">
        <v>1.507433807799474</v>
      </c>
      <c r="E6457">
        <v>0.8656575017617345</v>
      </c>
      <c r="F6457">
        <v>-0.1234619074380678</v>
      </c>
      <c r="G6457">
        <v>-50.373630514495147</v>
      </c>
      <c r="H6457">
        <v>2.237297341370819</v>
      </c>
      <c r="I6457">
        <v>-53.447117060758877</v>
      </c>
      <c r="J6457">
        <v>2.4323022300319761</v>
      </c>
    </row>
    <row r="6458" spans="1:10" x14ac:dyDescent="0.3">
      <c r="A6458" s="1">
        <v>6456</v>
      </c>
      <c r="B6458">
        <v>-51.613081686387581</v>
      </c>
      <c r="C6458">
        <v>2.3244840589294391</v>
      </c>
      <c r="D6458">
        <v>1.5062170278837199</v>
      </c>
      <c r="E6458">
        <v>0.88964556285132246</v>
      </c>
      <c r="F6458">
        <v>-0.16161955178305121</v>
      </c>
      <c r="G6458">
        <v>-50.37300520762701</v>
      </c>
      <c r="H6458">
        <v>2.244289274588712</v>
      </c>
      <c r="I6458">
        <v>-53.446252200687148</v>
      </c>
      <c r="J6458">
        <v>2.4430337746703321</v>
      </c>
    </row>
    <row r="6459" spans="1:10" x14ac:dyDescent="0.3">
      <c r="A6459" s="1">
        <v>6457</v>
      </c>
      <c r="B6459">
        <v>-51.612286591786123</v>
      </c>
      <c r="C6459">
        <v>2.333334683046616</v>
      </c>
      <c r="D6459">
        <v>1.5046026834962001</v>
      </c>
      <c r="E6459">
        <v>0.91344330832259713</v>
      </c>
      <c r="F6459">
        <v>-0.1402931984597075</v>
      </c>
      <c r="G6459">
        <v>-50.372341190855472</v>
      </c>
      <c r="H6459">
        <v>2.251138093569943</v>
      </c>
      <c r="I6459">
        <v>-53.4452633373811</v>
      </c>
      <c r="J6459">
        <v>2.4548436115565928</v>
      </c>
    </row>
    <row r="6460" spans="1:10" x14ac:dyDescent="0.3">
      <c r="A6460" s="1">
        <v>6458</v>
      </c>
      <c r="B6460">
        <v>-51.61146712294925</v>
      </c>
      <c r="C6460">
        <v>2.3424469253685731</v>
      </c>
      <c r="D6460">
        <v>1.5031975117997061</v>
      </c>
      <c r="E6460">
        <v>0.93679493077440879</v>
      </c>
      <c r="F6460">
        <v>-0.17524770975038459</v>
      </c>
      <c r="G6460">
        <v>-50.371638446442212</v>
      </c>
      <c r="H6460">
        <v>2.2585080814315681</v>
      </c>
      <c r="I6460">
        <v>-53.444271318080332</v>
      </c>
      <c r="J6460">
        <v>2.4665313801140618</v>
      </c>
    </row>
    <row r="6461" spans="1:10" x14ac:dyDescent="0.3">
      <c r="A6461" s="1">
        <v>6459</v>
      </c>
      <c r="B6461">
        <v>-51.610590561243797</v>
      </c>
      <c r="C6461">
        <v>2.351751556225075</v>
      </c>
      <c r="D6461">
        <v>1.5014491728221799</v>
      </c>
      <c r="E6461">
        <v>0.94508988911898961</v>
      </c>
      <c r="F6461">
        <v>-0.1514640022506312</v>
      </c>
      <c r="G6461">
        <v>-50.370910533099547</v>
      </c>
      <c r="H6461">
        <v>2.2656452008792241</v>
      </c>
      <c r="I6461">
        <v>-53.44317501364101</v>
      </c>
      <c r="J6461">
        <v>2.4790401827068722</v>
      </c>
    </row>
    <row r="6462" spans="1:10" x14ac:dyDescent="0.3">
      <c r="A6462" s="1">
        <v>6460</v>
      </c>
      <c r="B6462">
        <v>-51.609710150387343</v>
      </c>
      <c r="C6462">
        <v>2.3611364542870779</v>
      </c>
      <c r="D6462">
        <v>1.4999385065456889</v>
      </c>
      <c r="E6462">
        <v>0.9619249150739263</v>
      </c>
      <c r="F6462">
        <v>-0.1843087272439653</v>
      </c>
      <c r="G6462">
        <v>-50.36806356402019</v>
      </c>
      <c r="H6462">
        <v>2.273008542490119</v>
      </c>
      <c r="I6462">
        <v>-53.481245442492067</v>
      </c>
      <c r="J6462">
        <v>2.4939717545717368</v>
      </c>
    </row>
    <row r="6463" spans="1:10" x14ac:dyDescent="0.3">
      <c r="A6463" s="1">
        <v>6461</v>
      </c>
      <c r="B6463">
        <v>-51.608767317094241</v>
      </c>
      <c r="C6463">
        <v>2.3707699833057729</v>
      </c>
      <c r="D6463">
        <v>1.498083864120614</v>
      </c>
      <c r="E6463">
        <v>0.98346762632597473</v>
      </c>
      <c r="F6463">
        <v>-0.1583178631671005</v>
      </c>
      <c r="G6463">
        <v>-50.367286311841802</v>
      </c>
      <c r="H6463">
        <v>2.280339413959632</v>
      </c>
      <c r="I6463">
        <v>-53.48005302859908</v>
      </c>
      <c r="J6463">
        <v>2.5070760818966842</v>
      </c>
    </row>
    <row r="6464" spans="1:10" x14ac:dyDescent="0.3">
      <c r="A6464" s="1">
        <v>6462</v>
      </c>
      <c r="B6464">
        <v>-51.607815492967077</v>
      </c>
      <c r="C6464">
        <v>2.38052832679413</v>
      </c>
      <c r="D6464">
        <v>1.4965055184765379</v>
      </c>
      <c r="E6464">
        <v>1.004349930123168</v>
      </c>
      <c r="F6464">
        <v>-0.1904643917038201</v>
      </c>
      <c r="G6464">
        <v>-50.366478764723482</v>
      </c>
      <c r="H6464">
        <v>2.2881383847638772</v>
      </c>
      <c r="I6464">
        <v>-53.478883735574698</v>
      </c>
      <c r="J6464">
        <v>2.5197877900291852</v>
      </c>
    </row>
    <row r="6465" spans="1:10" x14ac:dyDescent="0.3">
      <c r="A6465" s="1">
        <v>6463</v>
      </c>
      <c r="B6465">
        <v>-51.606803174781803</v>
      </c>
      <c r="C6465">
        <v>2.3905182619304481</v>
      </c>
      <c r="D6465">
        <v>1.494601330478406</v>
      </c>
      <c r="E6465">
        <v>1.0248431954986981</v>
      </c>
      <c r="F6465">
        <v>-0.1660653462972923</v>
      </c>
      <c r="G6465">
        <v>-50.365644624751198</v>
      </c>
      <c r="H6465">
        <v>2.2957647503288618</v>
      </c>
      <c r="I6465">
        <v>-53.477602849169124</v>
      </c>
      <c r="J6465">
        <v>2.5333403362310531</v>
      </c>
    </row>
    <row r="6466" spans="1:10" x14ac:dyDescent="0.3">
      <c r="A6466" s="1">
        <v>6464</v>
      </c>
      <c r="B6466">
        <v>-51.605773402895203</v>
      </c>
      <c r="C6466">
        <v>2.4007108872362739</v>
      </c>
      <c r="D6466">
        <v>1.4929413120881789</v>
      </c>
      <c r="E6466">
        <v>1.044893969826286</v>
      </c>
      <c r="F6466">
        <v>-0.19802723123532001</v>
      </c>
      <c r="G6466">
        <v>-50.364773855469913</v>
      </c>
      <c r="H6466">
        <v>2.3038971611169701</v>
      </c>
      <c r="I6466">
        <v>-53.476333412477238</v>
      </c>
      <c r="J6466">
        <v>2.5466383251899138</v>
      </c>
    </row>
    <row r="6467" spans="1:10" x14ac:dyDescent="0.3">
      <c r="A6467" s="1">
        <v>6465</v>
      </c>
      <c r="B6467">
        <v>-51.604685655011309</v>
      </c>
      <c r="C6467">
        <v>2.411098035042639</v>
      </c>
      <c r="D6467">
        <v>1.490961985931782</v>
      </c>
      <c r="E6467">
        <v>1.0596309173220699</v>
      </c>
      <c r="F6467">
        <v>-0.17350241652080309</v>
      </c>
      <c r="G6467">
        <v>-50.363880164352352</v>
      </c>
      <c r="H6467">
        <v>2.311828157307978</v>
      </c>
      <c r="I6467">
        <v>-53.474953162611833</v>
      </c>
      <c r="J6467">
        <v>2.560727633080615</v>
      </c>
    </row>
    <row r="6468" spans="1:10" x14ac:dyDescent="0.3">
      <c r="A6468" s="1">
        <v>6466</v>
      </c>
      <c r="B6468">
        <v>-51.603584819562982</v>
      </c>
      <c r="C6468">
        <v>2.421639282904299</v>
      </c>
      <c r="D6468">
        <v>1.4892265911254261</v>
      </c>
      <c r="E6468">
        <v>1.0740617786805531</v>
      </c>
      <c r="F6468">
        <v>-0.20564293937759121</v>
      </c>
      <c r="G6468">
        <v>-50.36599733791418</v>
      </c>
      <c r="H6468">
        <v>2.3204651079963212</v>
      </c>
      <c r="I6468">
        <v>-53.47656836578048</v>
      </c>
      <c r="J6468">
        <v>2.5747578039904342</v>
      </c>
    </row>
    <row r="6469" spans="1:10" x14ac:dyDescent="0.3">
      <c r="A6469" s="1">
        <v>6467</v>
      </c>
      <c r="B6469">
        <v>-51.602410432893542</v>
      </c>
      <c r="C6469">
        <v>2.4324976129139761</v>
      </c>
      <c r="D6469">
        <v>1.487135500120945</v>
      </c>
      <c r="E6469">
        <v>1.0884178774175599</v>
      </c>
      <c r="F6469">
        <v>-0.17946411174403079</v>
      </c>
      <c r="G6469">
        <v>-50.365037221272232</v>
      </c>
      <c r="H6469">
        <v>2.3287357530420052</v>
      </c>
      <c r="I6469">
        <v>-53.47506969962221</v>
      </c>
      <c r="J6469">
        <v>2.5895323754232171</v>
      </c>
    </row>
    <row r="6470" spans="1:10" x14ac:dyDescent="0.3">
      <c r="A6470" s="1">
        <v>6468</v>
      </c>
      <c r="B6470">
        <v>-51.6012638706801</v>
      </c>
      <c r="C6470">
        <v>2.4431187027706911</v>
      </c>
      <c r="D6470">
        <v>1.485374063875941</v>
      </c>
      <c r="E6470">
        <v>1.0073461620626409</v>
      </c>
      <c r="F6470">
        <v>-0.2322921148492304</v>
      </c>
      <c r="G6470">
        <v>-50.364075348437339</v>
      </c>
      <c r="H6470">
        <v>2.3371774509709629</v>
      </c>
      <c r="I6470">
        <v>-53.473643625719852</v>
      </c>
      <c r="J6470">
        <v>2.6034517898686791</v>
      </c>
    </row>
    <row r="6471" spans="1:10" x14ac:dyDescent="0.3">
      <c r="A6471" s="1">
        <v>6469</v>
      </c>
      <c r="B6471">
        <v>-51.60012919189797</v>
      </c>
      <c r="C6471">
        <v>2.453174693716011</v>
      </c>
      <c r="D6471">
        <v>1.483040456070859</v>
      </c>
      <c r="E6471">
        <v>0.92436615870570715</v>
      </c>
      <c r="F6471">
        <v>-0.1874850318943608</v>
      </c>
      <c r="G6471">
        <v>-50.363191263455853</v>
      </c>
      <c r="H6471">
        <v>2.3443466202081749</v>
      </c>
      <c r="I6471">
        <v>-53.472129694503181</v>
      </c>
      <c r="J6471">
        <v>2.6178767402938972</v>
      </c>
    </row>
    <row r="6472" spans="1:10" x14ac:dyDescent="0.3">
      <c r="A6472" s="1">
        <v>6470</v>
      </c>
      <c r="B6472">
        <v>-51.599109585529007</v>
      </c>
      <c r="C6472">
        <v>2.4623481934165681</v>
      </c>
      <c r="D6472">
        <v>1.4811683789346359</v>
      </c>
      <c r="E6472">
        <v>0.84188833640193517</v>
      </c>
      <c r="F6472">
        <v>-0.22486367366813409</v>
      </c>
      <c r="G6472">
        <v>-50.350334813158497</v>
      </c>
      <c r="H6472">
        <v>2.3501224025871181</v>
      </c>
      <c r="I6472">
        <v>-53.451774831246148</v>
      </c>
      <c r="J6472">
        <v>2.6288448483322968</v>
      </c>
    </row>
    <row r="6473" spans="1:10" x14ac:dyDescent="0.3">
      <c r="A6473" s="1">
        <v>6471</v>
      </c>
      <c r="B6473">
        <v>-51.598131804557092</v>
      </c>
      <c r="C6473">
        <v>2.470715753967752</v>
      </c>
      <c r="D6473">
        <v>1.47891824321545</v>
      </c>
      <c r="E6473">
        <v>0.7592332737264591</v>
      </c>
      <c r="F6473">
        <v>-0.16277707285086629</v>
      </c>
      <c r="G6473">
        <v>-50.349612716575187</v>
      </c>
      <c r="H6473">
        <v>2.3556803368946069</v>
      </c>
      <c r="I6473">
        <v>-53.450417720397333</v>
      </c>
      <c r="J6473">
        <v>2.6413807321154361</v>
      </c>
    </row>
    <row r="6474" spans="1:10" x14ac:dyDescent="0.3">
      <c r="A6474" s="1">
        <v>6472</v>
      </c>
      <c r="B6474">
        <v>-51.597271912806832</v>
      </c>
      <c r="C6474">
        <v>2.4782340850537881</v>
      </c>
      <c r="D6474">
        <v>1.4772958296921259</v>
      </c>
      <c r="E6474">
        <v>0.78044095969470262</v>
      </c>
      <c r="F6474">
        <v>-0.16705129121002479</v>
      </c>
      <c r="G6474">
        <v>-50.348941102951002</v>
      </c>
      <c r="H6474">
        <v>2.3611732060163719</v>
      </c>
      <c r="I6474">
        <v>-53.44927850178334</v>
      </c>
      <c r="J6474">
        <v>2.651904010987693</v>
      </c>
    </row>
    <row r="6475" spans="1:10" x14ac:dyDescent="0.3">
      <c r="A6475" s="1">
        <v>6473</v>
      </c>
      <c r="B6475">
        <v>-51.59633459304716</v>
      </c>
      <c r="C6475">
        <v>2.4859859320199291</v>
      </c>
      <c r="D6475">
        <v>1.47562448198239</v>
      </c>
      <c r="E6475">
        <v>0.80127402264827863</v>
      </c>
      <c r="F6475">
        <v>-0.13163463899137839</v>
      </c>
      <c r="G6475">
        <v>-50.348201176077531</v>
      </c>
      <c r="H6475">
        <v>2.3668388226129018</v>
      </c>
      <c r="I6475">
        <v>-53.448048332625909</v>
      </c>
      <c r="J6475">
        <v>2.6627509609186411</v>
      </c>
    </row>
    <row r="6476" spans="1:10" x14ac:dyDescent="0.3">
      <c r="A6476" s="1">
        <v>6474</v>
      </c>
      <c r="B6476">
        <v>-51.59536974405971</v>
      </c>
      <c r="C6476">
        <v>2.4939648007897599</v>
      </c>
      <c r="D6476">
        <v>1.4743041510616059</v>
      </c>
      <c r="E6476">
        <v>0.82171133827605625</v>
      </c>
      <c r="F6476">
        <v>-7.8845396778350701E-2</v>
      </c>
      <c r="G6476">
        <v>-50.351790294036519</v>
      </c>
      <c r="H6476">
        <v>2.3735953055119179</v>
      </c>
      <c r="I6476">
        <v>-53.44760893968661</v>
      </c>
      <c r="J6476">
        <v>2.6732481566761002</v>
      </c>
    </row>
    <row r="6477" spans="1:10" x14ac:dyDescent="0.3">
      <c r="A6477" s="1">
        <v>6475</v>
      </c>
      <c r="B6477">
        <v>-51.594422032509392</v>
      </c>
      <c r="C6477">
        <v>2.5021081375752501</v>
      </c>
      <c r="D6477">
        <v>1.473517502473668</v>
      </c>
      <c r="E6477">
        <v>0.84160279976745422</v>
      </c>
      <c r="F6477">
        <v>-0.102413397120584</v>
      </c>
      <c r="G6477">
        <v>-50.35093765574333</v>
      </c>
      <c r="H6477">
        <v>2.3807604196232348</v>
      </c>
      <c r="I6477">
        <v>-53.446519622054488</v>
      </c>
      <c r="J6477">
        <v>2.6828484991873758</v>
      </c>
    </row>
    <row r="6478" spans="1:10" x14ac:dyDescent="0.3">
      <c r="A6478" s="1">
        <v>6476</v>
      </c>
      <c r="B6478">
        <v>-51.593436512592653</v>
      </c>
      <c r="C6478">
        <v>2.5104765600896388</v>
      </c>
      <c r="D6478">
        <v>1.4724921241990649</v>
      </c>
      <c r="E6478">
        <v>0.86113680341576282</v>
      </c>
      <c r="F6478">
        <v>-6.9756747939326291E-2</v>
      </c>
      <c r="G6478">
        <v>-50.350077216818512</v>
      </c>
      <c r="H6478">
        <v>2.3878538642888358</v>
      </c>
      <c r="I6478">
        <v>-53.445347801281898</v>
      </c>
      <c r="J6478">
        <v>2.693115926984488</v>
      </c>
    </row>
    <row r="6479" spans="1:10" x14ac:dyDescent="0.3">
      <c r="A6479" s="1">
        <v>6477</v>
      </c>
      <c r="B6479">
        <v>-51.592454134667157</v>
      </c>
      <c r="C6479">
        <v>2.5190383150034079</v>
      </c>
      <c r="D6479">
        <v>1.471794025183172</v>
      </c>
      <c r="E6479">
        <v>0.88024250570176521</v>
      </c>
      <c r="F6479">
        <v>-9.9810402359981079E-2</v>
      </c>
      <c r="G6479">
        <v>-50.349180744640073</v>
      </c>
      <c r="H6479">
        <v>2.3955476612519342</v>
      </c>
      <c r="I6479">
        <v>-53.444237471747208</v>
      </c>
      <c r="J6479">
        <v>2.7029704547374682</v>
      </c>
    </row>
    <row r="6480" spans="1:10" x14ac:dyDescent="0.3">
      <c r="A6480" s="1">
        <v>6478</v>
      </c>
      <c r="B6480">
        <v>-51.591434783524832</v>
      </c>
      <c r="C6480">
        <v>2.5277485484910081</v>
      </c>
      <c r="D6480">
        <v>1.4707996343895109</v>
      </c>
      <c r="E6480">
        <v>0.90417991572742618</v>
      </c>
      <c r="F6480">
        <v>-0.15481295705198089</v>
      </c>
      <c r="G6480">
        <v>-50.40777471669319</v>
      </c>
      <c r="H6480">
        <v>2.4089903583043308</v>
      </c>
      <c r="I6480">
        <v>-53.433630129820187</v>
      </c>
      <c r="J6480">
        <v>2.7125784599046492</v>
      </c>
    </row>
    <row r="6481" spans="1:10" x14ac:dyDescent="0.3">
      <c r="A6481" s="1">
        <v>6479</v>
      </c>
      <c r="B6481">
        <v>-51.590329001496883</v>
      </c>
      <c r="C6481">
        <v>2.5367278975568071</v>
      </c>
      <c r="D6481">
        <v>1.4692505835382721</v>
      </c>
      <c r="E6481">
        <v>0.92770707633780247</v>
      </c>
      <c r="F6481">
        <v>-0.14022641892454471</v>
      </c>
      <c r="G6481">
        <v>-50.406854317197791</v>
      </c>
      <c r="H6481">
        <v>2.416136300952898</v>
      </c>
      <c r="I6481">
        <v>-53.432235826747792</v>
      </c>
      <c r="J6481">
        <v>2.724411240343473</v>
      </c>
    </row>
    <row r="6482" spans="1:10" x14ac:dyDescent="0.3">
      <c r="A6482" s="1">
        <v>6480</v>
      </c>
      <c r="B6482">
        <v>-51.589187067906899</v>
      </c>
      <c r="C6482">
        <v>2.545927277556876</v>
      </c>
      <c r="D6482">
        <v>1.467849390529004</v>
      </c>
      <c r="E6482">
        <v>0.95069784287085601</v>
      </c>
      <c r="F6482">
        <v>-0.17829231850068319</v>
      </c>
      <c r="G6482">
        <v>-50.405882517437163</v>
      </c>
      <c r="H6482">
        <v>2.423677523422552</v>
      </c>
      <c r="I6482">
        <v>-53.430829104509918</v>
      </c>
      <c r="J6482">
        <v>2.7361913022230362</v>
      </c>
    </row>
    <row r="6483" spans="1:10" x14ac:dyDescent="0.3">
      <c r="A6483" s="1">
        <v>6481</v>
      </c>
      <c r="B6483">
        <v>-51.58796648235446</v>
      </c>
      <c r="C6483">
        <v>2.5553859638485581</v>
      </c>
      <c r="D6483">
        <v>1.466060815453559</v>
      </c>
      <c r="E6483">
        <v>0.9732842420923361</v>
      </c>
      <c r="F6483">
        <v>-0.15664820494123341</v>
      </c>
      <c r="G6483">
        <v>-50.404882477326957</v>
      </c>
      <c r="H6483">
        <v>2.431019977355493</v>
      </c>
      <c r="I6483">
        <v>-53.429265271940253</v>
      </c>
      <c r="J6483">
        <v>2.7489435974757672</v>
      </c>
    </row>
    <row r="6484" spans="1:10" x14ac:dyDescent="0.3">
      <c r="A6484" s="1">
        <v>6482</v>
      </c>
      <c r="B6484">
        <v>-51.58671927334769</v>
      </c>
      <c r="C6484">
        <v>2.5650308333965</v>
      </c>
      <c r="D6484">
        <v>1.464495567376862</v>
      </c>
      <c r="E6484">
        <v>0.99529727467710316</v>
      </c>
      <c r="F6484">
        <v>-0.19096812993352011</v>
      </c>
      <c r="G6484">
        <v>-50.403831381140392</v>
      </c>
      <c r="H6484">
        <v>2.4388131800445518</v>
      </c>
      <c r="I6484">
        <v>-53.42771284175145</v>
      </c>
      <c r="J6484">
        <v>2.761470318127679</v>
      </c>
    </row>
    <row r="6485" spans="1:10" x14ac:dyDescent="0.3">
      <c r="A6485" s="1">
        <v>6483</v>
      </c>
      <c r="B6485">
        <v>-51.585401022615812</v>
      </c>
      <c r="C6485">
        <v>2.5748989833829801</v>
      </c>
      <c r="D6485">
        <v>1.462585341534538</v>
      </c>
      <c r="E6485">
        <v>0.91267372140104119</v>
      </c>
      <c r="F6485">
        <v>-0.1676153939389631</v>
      </c>
      <c r="G6485">
        <v>-50.392543619079859</v>
      </c>
      <c r="H6485">
        <v>2.4453125105104689</v>
      </c>
      <c r="I6485">
        <v>-53.448232015373009</v>
      </c>
      <c r="J6485">
        <v>2.777268266746971</v>
      </c>
    </row>
    <row r="6486" spans="1:10" x14ac:dyDescent="0.3">
      <c r="A6486" s="1">
        <v>6484</v>
      </c>
      <c r="B6486">
        <v>-51.584201503600163</v>
      </c>
      <c r="C6486">
        <v>2.5839412744953081</v>
      </c>
      <c r="D6486">
        <v>1.4609101482966309</v>
      </c>
      <c r="E6486">
        <v>0.83012106427366084</v>
      </c>
      <c r="F6486">
        <v>-0.15108863280771889</v>
      </c>
      <c r="G6486">
        <v>-50.391562856086757</v>
      </c>
      <c r="H6486">
        <v>2.4523567177286472</v>
      </c>
      <c r="I6486">
        <v>-53.446690875055893</v>
      </c>
      <c r="J6486">
        <v>2.7894308743305891</v>
      </c>
    </row>
    <row r="6487" spans="1:10" x14ac:dyDescent="0.3">
      <c r="A6487" s="1">
        <v>6485</v>
      </c>
      <c r="B6487">
        <v>-51.583108942348751</v>
      </c>
      <c r="C6487">
        <v>2.592183241780158</v>
      </c>
      <c r="D6487">
        <v>1.459396921957532</v>
      </c>
      <c r="E6487">
        <v>0.8409202038564586</v>
      </c>
      <c r="F6487">
        <v>-8.6537546492654993E-2</v>
      </c>
      <c r="G6487">
        <v>-50.390670777460379</v>
      </c>
      <c r="H6487">
        <v>2.4587941041424939</v>
      </c>
      <c r="I6487">
        <v>-53.445285229234351</v>
      </c>
      <c r="J6487">
        <v>2.800490973242467</v>
      </c>
    </row>
    <row r="6488" spans="1:10" x14ac:dyDescent="0.3">
      <c r="A6488" s="1">
        <v>6486</v>
      </c>
      <c r="B6488">
        <v>-51.582034585849208</v>
      </c>
      <c r="C6488">
        <v>2.6005016912742689</v>
      </c>
      <c r="D6488">
        <v>1.4585337755910499</v>
      </c>
      <c r="E6488">
        <v>0.86015807182982584</v>
      </c>
      <c r="F6488">
        <v>-0.10593299368715781</v>
      </c>
      <c r="G6488">
        <v>-50.389711999492121</v>
      </c>
      <c r="H6488">
        <v>2.4660833547840251</v>
      </c>
      <c r="I6488">
        <v>-53.444030379014833</v>
      </c>
      <c r="J6488">
        <v>2.810416675635889</v>
      </c>
    </row>
    <row r="6489" spans="1:10" x14ac:dyDescent="0.3">
      <c r="A6489" s="1">
        <v>6487</v>
      </c>
      <c r="B6489">
        <v>-51.580915171285</v>
      </c>
      <c r="C6489">
        <v>2.609022045344616</v>
      </c>
      <c r="D6489">
        <v>1.4574754316637939</v>
      </c>
      <c r="E6489">
        <v>0.88459305798158261</v>
      </c>
      <c r="F6489">
        <v>-7.299972991857448E-2</v>
      </c>
      <c r="G6489">
        <v>-50.388735513486843</v>
      </c>
      <c r="H6489">
        <v>2.4733418970017769</v>
      </c>
      <c r="I6489">
        <v>-53.442687759440084</v>
      </c>
      <c r="J6489">
        <v>2.8209075437166051</v>
      </c>
    </row>
    <row r="6490" spans="1:10" x14ac:dyDescent="0.3">
      <c r="A6490" s="1">
        <v>6488</v>
      </c>
      <c r="B6490">
        <v>-51.579782201532737</v>
      </c>
      <c r="C6490">
        <v>2.6178004294598329</v>
      </c>
      <c r="D6490">
        <v>1.4567449999484909</v>
      </c>
      <c r="E6490">
        <v>0.90854074670113749</v>
      </c>
      <c r="F6490">
        <v>-0.10175680059249639</v>
      </c>
      <c r="G6490">
        <v>-50.387701966841341</v>
      </c>
      <c r="H6490">
        <v>2.4812495115567801</v>
      </c>
      <c r="I6490">
        <v>-53.441399525157372</v>
      </c>
      <c r="J6490">
        <v>2.831045768932285</v>
      </c>
    </row>
    <row r="6491" spans="1:10" x14ac:dyDescent="0.3">
      <c r="A6491" s="1">
        <v>6489</v>
      </c>
      <c r="B6491">
        <v>-51.578593196228319</v>
      </c>
      <c r="C6491">
        <v>2.6268371853540988</v>
      </c>
      <c r="D6491">
        <v>1.4557241577169</v>
      </c>
      <c r="E6491">
        <v>0.9320357009926804</v>
      </c>
      <c r="F6491">
        <v>-7.3552369027864439E-2</v>
      </c>
      <c r="G6491">
        <v>-50.383499312640282</v>
      </c>
      <c r="H6491">
        <v>2.4887049033493698</v>
      </c>
      <c r="I6491">
        <v>-53.498442639453202</v>
      </c>
      <c r="J6491">
        <v>2.8487387349645519</v>
      </c>
    </row>
    <row r="6492" spans="1:10" x14ac:dyDescent="0.3">
      <c r="A6492" s="1">
        <v>6490</v>
      </c>
      <c r="B6492">
        <v>-51.577396324297737</v>
      </c>
      <c r="C6492">
        <v>2.636063560416424</v>
      </c>
      <c r="D6492">
        <v>1.4549899499469201</v>
      </c>
      <c r="E6492">
        <v>0.95491016562880171</v>
      </c>
      <c r="F6492">
        <v>-0.1037784742772371</v>
      </c>
      <c r="G6492">
        <v>-50.382404180609583</v>
      </c>
      <c r="H6492">
        <v>2.4970538685062071</v>
      </c>
      <c r="I6492">
        <v>-53.497082328237347</v>
      </c>
      <c r="J6492">
        <v>2.8593746184694062</v>
      </c>
    </row>
    <row r="6493" spans="1:10" x14ac:dyDescent="0.3">
      <c r="A6493" s="1">
        <v>6491</v>
      </c>
      <c r="B6493">
        <v>-51.5761398580362</v>
      </c>
      <c r="C6493">
        <v>2.6455528250366882</v>
      </c>
      <c r="D6493">
        <v>1.453949667179502</v>
      </c>
      <c r="E6493">
        <v>0.97738878527529871</v>
      </c>
      <c r="F6493">
        <v>-7.6966643699499473E-2</v>
      </c>
      <c r="G6493">
        <v>-50.381292970312117</v>
      </c>
      <c r="H6493">
        <v>2.505300078833729</v>
      </c>
      <c r="I6493">
        <v>-53.495592516641537</v>
      </c>
      <c r="J6493">
        <v>2.8708607781659419</v>
      </c>
    </row>
    <row r="6494" spans="1:10" x14ac:dyDescent="0.3">
      <c r="A6494" s="1">
        <v>6492</v>
      </c>
      <c r="B6494">
        <v>-51.5748726679548</v>
      </c>
      <c r="C6494">
        <v>2.6552341038281351</v>
      </c>
      <c r="D6494">
        <v>1.4531807905384651</v>
      </c>
      <c r="E6494">
        <v>0.99930858401229383</v>
      </c>
      <c r="F6494">
        <v>-0.10727759171925209</v>
      </c>
      <c r="G6494">
        <v>-50.380133970460072</v>
      </c>
      <c r="H6494">
        <v>2.5140627093108021</v>
      </c>
      <c r="I6494">
        <v>-53.494151525192379</v>
      </c>
      <c r="J6494">
        <v>2.8820178125269629</v>
      </c>
    </row>
    <row r="6495" spans="1:10" x14ac:dyDescent="0.3">
      <c r="A6495" s="1">
        <v>6493</v>
      </c>
      <c r="B6495">
        <v>-51.573552367429137</v>
      </c>
      <c r="C6495">
        <v>2.6651126550308741</v>
      </c>
      <c r="D6495">
        <v>1.4521108802651019</v>
      </c>
      <c r="E6495">
        <v>1.006637674232282</v>
      </c>
      <c r="F6495">
        <v>-8.0020241886582189E-2</v>
      </c>
      <c r="G6495">
        <v>-50.406808780092383</v>
      </c>
      <c r="H6495">
        <v>2.5259832874178838</v>
      </c>
      <c r="I6495">
        <v>-53.488500267135301</v>
      </c>
      <c r="J6495">
        <v>2.893462305450714</v>
      </c>
    </row>
    <row r="6496" spans="1:10" x14ac:dyDescent="0.3">
      <c r="A6496" s="1">
        <v>6494</v>
      </c>
      <c r="B6496">
        <v>-51.572233064066353</v>
      </c>
      <c r="C6496">
        <v>2.675091709222166</v>
      </c>
      <c r="D6496">
        <v>1.4513107167659931</v>
      </c>
      <c r="E6496">
        <v>1.0138287835515001</v>
      </c>
      <c r="F6496">
        <v>-0.1119403704128364</v>
      </c>
      <c r="G6496">
        <v>-50.405601176469872</v>
      </c>
      <c r="H6496">
        <v>2.5350288006169892</v>
      </c>
      <c r="I6496">
        <v>-53.486997633702913</v>
      </c>
      <c r="J6496">
        <v>2.9049735577887832</v>
      </c>
    </row>
    <row r="6497" spans="1:10" x14ac:dyDescent="0.3">
      <c r="A6497" s="1">
        <v>6495</v>
      </c>
      <c r="B6497">
        <v>-51.570871167256222</v>
      </c>
      <c r="C6497">
        <v>2.6851632215529699</v>
      </c>
      <c r="D6497">
        <v>1.450188565197013</v>
      </c>
      <c r="E6497">
        <v>1.034427068853893</v>
      </c>
      <c r="F6497">
        <v>-8.3597024240013043E-2</v>
      </c>
      <c r="G6497">
        <v>-50.404397185964847</v>
      </c>
      <c r="H6497">
        <v>2.5437912636047422</v>
      </c>
      <c r="I6497">
        <v>-53.485376569111111</v>
      </c>
      <c r="J6497">
        <v>2.9171935809983198</v>
      </c>
    </row>
    <row r="6498" spans="1:10" x14ac:dyDescent="0.3">
      <c r="A6498" s="1">
        <v>6496</v>
      </c>
      <c r="B6498">
        <v>-51.569500409087773</v>
      </c>
      <c r="C6498">
        <v>2.6953906287637079</v>
      </c>
      <c r="D6498">
        <v>1.449354648653481</v>
      </c>
      <c r="E6498">
        <v>1.0550946069183069</v>
      </c>
      <c r="F6498">
        <v>-0.11262915491970241</v>
      </c>
      <c r="G6498">
        <v>-50.403144725790042</v>
      </c>
      <c r="H6498">
        <v>2.5530459781338402</v>
      </c>
      <c r="I6498">
        <v>-53.483811651320167</v>
      </c>
      <c r="J6498">
        <v>2.9290174450724029</v>
      </c>
    </row>
    <row r="6499" spans="1:10" x14ac:dyDescent="0.3">
      <c r="A6499" s="1">
        <v>6497</v>
      </c>
      <c r="B6499">
        <v>-51.568065407050653</v>
      </c>
      <c r="C6499">
        <v>2.705877039644371</v>
      </c>
      <c r="D6499">
        <v>1.4482248135978331</v>
      </c>
      <c r="E6499">
        <v>1.075433365458357</v>
      </c>
      <c r="F6499">
        <v>-8.6222562464010361E-2</v>
      </c>
      <c r="G6499">
        <v>-50.385861155346227</v>
      </c>
      <c r="H6499">
        <v>2.560242416764928</v>
      </c>
      <c r="I6499">
        <v>-53.488028751996083</v>
      </c>
      <c r="J6499">
        <v>2.9423955069738179</v>
      </c>
    </row>
    <row r="6500" spans="1:10" x14ac:dyDescent="0.3">
      <c r="A6500" s="1">
        <v>6498</v>
      </c>
      <c r="B6500">
        <v>-51.566623779525223</v>
      </c>
      <c r="C6500">
        <v>2.7164947109029951</v>
      </c>
      <c r="D6500">
        <v>1.4473657340257819</v>
      </c>
      <c r="E6500">
        <v>1.095199537719445</v>
      </c>
      <c r="F6500">
        <v>-0.1158132259526663</v>
      </c>
      <c r="G6500">
        <v>-50.384545075778718</v>
      </c>
      <c r="H6500">
        <v>2.5698445343663048</v>
      </c>
      <c r="I6500">
        <v>-53.486383227828519</v>
      </c>
      <c r="J6500">
        <v>2.9546624920408848</v>
      </c>
    </row>
    <row r="6501" spans="1:10" x14ac:dyDescent="0.3">
      <c r="A6501" s="1">
        <v>6499</v>
      </c>
      <c r="B6501">
        <v>-51.565121000856116</v>
      </c>
      <c r="C6501">
        <v>2.7273396769508849</v>
      </c>
      <c r="D6501">
        <v>1.446207961827058</v>
      </c>
      <c r="E6501">
        <v>1.114607934590842</v>
      </c>
      <c r="F6501">
        <v>-0.17578190877854449</v>
      </c>
      <c r="G6501">
        <v>-50.383212876819641</v>
      </c>
      <c r="H6501">
        <v>2.579321021147654</v>
      </c>
      <c r="I6501">
        <v>-53.484603418527747</v>
      </c>
      <c r="J6501">
        <v>2.9677299420853349</v>
      </c>
    </row>
    <row r="6502" spans="1:10" x14ac:dyDescent="0.3">
      <c r="A6502" s="1">
        <v>6500</v>
      </c>
      <c r="B6502">
        <v>-51.563524775878577</v>
      </c>
      <c r="C6502">
        <v>2.7383901885519748</v>
      </c>
      <c r="D6502">
        <v>1.444447126919209</v>
      </c>
      <c r="E6502">
        <v>1.133638512706</v>
      </c>
      <c r="F6502">
        <v>-0.16754566019583009</v>
      </c>
      <c r="G6502">
        <v>-50.381879120399553</v>
      </c>
      <c r="H6502">
        <v>2.5882906182103058</v>
      </c>
      <c r="I6502">
        <v>-53.48258093048377</v>
      </c>
      <c r="J6502">
        <v>2.9821599709162139</v>
      </c>
    </row>
    <row r="6503" spans="1:10" x14ac:dyDescent="0.3">
      <c r="A6503" s="1">
        <v>6501</v>
      </c>
      <c r="B6503">
        <v>-51.561879539229608</v>
      </c>
      <c r="C6503">
        <v>2.7496518864811681</v>
      </c>
      <c r="D6503">
        <v>1.4427650408793831</v>
      </c>
      <c r="E6503">
        <v>1.152301710303242</v>
      </c>
      <c r="F6503">
        <v>-0.20796151205598459</v>
      </c>
      <c r="G6503">
        <v>-50.380488035705021</v>
      </c>
      <c r="H6503">
        <v>2.597564899762522</v>
      </c>
      <c r="I6503">
        <v>-53.480522937379313</v>
      </c>
      <c r="J6503">
        <v>2.9966493400278091</v>
      </c>
    </row>
    <row r="6504" spans="1:10" x14ac:dyDescent="0.3">
      <c r="A6504" s="1">
        <v>6502</v>
      </c>
      <c r="B6504">
        <v>-51.560165574354727</v>
      </c>
      <c r="C6504">
        <v>2.761000033626571</v>
      </c>
      <c r="D6504">
        <v>1.440693757499319</v>
      </c>
      <c r="E6504">
        <v>1.1704180207192689</v>
      </c>
      <c r="F6504">
        <v>-0.18919068060821159</v>
      </c>
      <c r="G6504">
        <v>-50.433161380116459</v>
      </c>
      <c r="H6504">
        <v>2.6135409544929811</v>
      </c>
      <c r="I6504">
        <v>-53.485302385981782</v>
      </c>
      <c r="J6504">
        <v>3.0128880948245769</v>
      </c>
    </row>
    <row r="6505" spans="1:10" x14ac:dyDescent="0.3">
      <c r="A6505" s="1">
        <v>6503</v>
      </c>
      <c r="B6505">
        <v>-51.558405476182109</v>
      </c>
      <c r="C6505">
        <v>2.7725759005648269</v>
      </c>
      <c r="D6505">
        <v>1.438801085685754</v>
      </c>
      <c r="E6505">
        <v>1.1737737746422161</v>
      </c>
      <c r="F6505">
        <v>-0.22703775265957771</v>
      </c>
      <c r="G6505">
        <v>-50.431682392000262</v>
      </c>
      <c r="H6505">
        <v>2.6229840377469009</v>
      </c>
      <c r="I6505">
        <v>-53.483062098542327</v>
      </c>
      <c r="J6505">
        <v>3.0281071606106682</v>
      </c>
    </row>
    <row r="6506" spans="1:10" x14ac:dyDescent="0.3">
      <c r="A6506" s="1">
        <v>6504</v>
      </c>
      <c r="B6506">
        <v>-51.556593074143812</v>
      </c>
      <c r="C6506">
        <v>2.7841490647922629</v>
      </c>
      <c r="D6506">
        <v>1.436535257245904</v>
      </c>
      <c r="E6506">
        <v>1.1857686762043449</v>
      </c>
      <c r="F6506">
        <v>-0.20218275745085179</v>
      </c>
      <c r="G6506">
        <v>-50.430211831453903</v>
      </c>
      <c r="H6506">
        <v>2.6320046269513759</v>
      </c>
      <c r="I6506">
        <v>-53.480665766432402</v>
      </c>
      <c r="J6506">
        <v>3.044040606872779</v>
      </c>
    </row>
    <row r="6507" spans="1:10" x14ac:dyDescent="0.3">
      <c r="A6507" s="1">
        <v>6505</v>
      </c>
      <c r="B6507">
        <v>-51.554744086914113</v>
      </c>
      <c r="C6507">
        <v>2.7959051973001339</v>
      </c>
      <c r="D6507">
        <v>1.434506104572447</v>
      </c>
      <c r="E6507">
        <v>1.197572895929875</v>
      </c>
      <c r="F6507">
        <v>-0.23337376946133781</v>
      </c>
      <c r="G6507">
        <v>-50.42867388721951</v>
      </c>
      <c r="H6507">
        <v>2.6414754747420428</v>
      </c>
      <c r="I6507">
        <v>-53.478285458801807</v>
      </c>
      <c r="J6507">
        <v>3.0597004389024711</v>
      </c>
    </row>
    <row r="6508" spans="1:10" x14ac:dyDescent="0.3">
      <c r="A6508" s="1">
        <v>6506</v>
      </c>
      <c r="B6508">
        <v>-51.552841026894257</v>
      </c>
      <c r="C6508">
        <v>2.807688250932129</v>
      </c>
      <c r="D6508">
        <v>1.4321801587934111</v>
      </c>
      <c r="E6508">
        <v>1.2147332019297761</v>
      </c>
      <c r="F6508">
        <v>-0.20754110172744439</v>
      </c>
      <c r="G6508">
        <v>-50.427133068069033</v>
      </c>
      <c r="H6508">
        <v>2.6506397702418418</v>
      </c>
      <c r="I6508">
        <v>-53.475763622706538</v>
      </c>
      <c r="J6508">
        <v>3.075956827866146</v>
      </c>
    </row>
    <row r="6509" spans="1:10" x14ac:dyDescent="0.3">
      <c r="A6509" s="1">
        <v>6507</v>
      </c>
      <c r="B6509">
        <v>-51.550855620805322</v>
      </c>
      <c r="C6509">
        <v>2.819936938759692</v>
      </c>
      <c r="D6509">
        <v>1.4300601173029719</v>
      </c>
      <c r="E6509">
        <v>1.2171547413966859</v>
      </c>
      <c r="F6509">
        <v>-0.2414250325994679</v>
      </c>
      <c r="G6509">
        <v>-50.425483140814748</v>
      </c>
      <c r="H6509">
        <v>2.6605022652113588</v>
      </c>
      <c r="I6509">
        <v>-53.473205155170788</v>
      </c>
      <c r="J6509">
        <v>3.092281585449395</v>
      </c>
    </row>
    <row r="6510" spans="1:10" x14ac:dyDescent="0.3">
      <c r="A6510" s="1">
        <v>6508</v>
      </c>
      <c r="B6510">
        <v>-51.548892508172607</v>
      </c>
      <c r="C6510">
        <v>2.831741183594283</v>
      </c>
      <c r="D6510">
        <v>1.4276865643501411</v>
      </c>
      <c r="E6510">
        <v>1.228021712536997</v>
      </c>
      <c r="F6510">
        <v>-0.21335738495843731</v>
      </c>
      <c r="G6510">
        <v>-50.431270848183509</v>
      </c>
      <c r="H6510">
        <v>2.6706976974109482</v>
      </c>
      <c r="I6510">
        <v>-53.468389678168613</v>
      </c>
      <c r="J6510">
        <v>3.1083307729354668</v>
      </c>
    </row>
    <row r="6511" spans="1:10" x14ac:dyDescent="0.3">
      <c r="A6511" s="1">
        <v>6509</v>
      </c>
      <c r="B6511">
        <v>-51.546874815079043</v>
      </c>
      <c r="C6511">
        <v>2.8438441081978252</v>
      </c>
      <c r="D6511">
        <v>1.4255547729280511</v>
      </c>
      <c r="E6511">
        <v>1.238832797266384</v>
      </c>
      <c r="F6511">
        <v>-0.24105864659985679</v>
      </c>
      <c r="G6511">
        <v>-50.429599005486551</v>
      </c>
      <c r="H6511">
        <v>2.6804184534848838</v>
      </c>
      <c r="I6511">
        <v>-53.465777992598568</v>
      </c>
      <c r="J6511">
        <v>3.1245250335561359</v>
      </c>
    </row>
    <row r="6512" spans="1:10" x14ac:dyDescent="0.3">
      <c r="A6512" s="1">
        <v>6510</v>
      </c>
      <c r="B6512">
        <v>-51.544799542628809</v>
      </c>
      <c r="C6512">
        <v>2.856009126799167</v>
      </c>
      <c r="D6512">
        <v>1.4231534418914269</v>
      </c>
      <c r="E6512">
        <v>1.240745855641</v>
      </c>
      <c r="F6512">
        <v>-0.21403790637991699</v>
      </c>
      <c r="G6512">
        <v>-50.427919393078909</v>
      </c>
      <c r="H6512">
        <v>2.689900996774536</v>
      </c>
      <c r="I6512">
        <v>-53.463023180408562</v>
      </c>
      <c r="J6512">
        <v>3.1412971602278632</v>
      </c>
    </row>
    <row r="6513" spans="1:10" x14ac:dyDescent="0.3">
      <c r="A6513" s="1">
        <v>6511</v>
      </c>
      <c r="B6513">
        <v>-51.54270132822338</v>
      </c>
      <c r="C6513">
        <v>2.8682846921089209</v>
      </c>
      <c r="D6513">
        <v>1.4210051040931451</v>
      </c>
      <c r="E6513">
        <v>1.256276818185327</v>
      </c>
      <c r="F6513">
        <v>-0.24100507853318681</v>
      </c>
      <c r="G6513">
        <v>-50.426180612171677</v>
      </c>
      <c r="H6513">
        <v>2.69977751141244</v>
      </c>
      <c r="I6513">
        <v>-53.460307644768861</v>
      </c>
      <c r="J6513">
        <v>3.1576930563616799</v>
      </c>
    </row>
    <row r="6514" spans="1:10" x14ac:dyDescent="0.3">
      <c r="A6514" s="1">
        <v>6512</v>
      </c>
      <c r="B6514">
        <v>-51.540536245428569</v>
      </c>
      <c r="C6514">
        <v>2.8806689013797131</v>
      </c>
      <c r="D6514">
        <v>1.4185932743434759</v>
      </c>
      <c r="E6514">
        <v>1.271428170256538</v>
      </c>
      <c r="F6514">
        <v>-0.214378919746574</v>
      </c>
      <c r="G6514">
        <v>-50.42001240981709</v>
      </c>
      <c r="H6514">
        <v>2.7087924825075058</v>
      </c>
      <c r="I6514">
        <v>-53.502905550900813</v>
      </c>
      <c r="J6514">
        <v>3.1816754467204018</v>
      </c>
    </row>
    <row r="6515" spans="1:10" x14ac:dyDescent="0.3">
      <c r="A6515" s="1">
        <v>6513</v>
      </c>
      <c r="B6515">
        <v>-51.53833711123864</v>
      </c>
      <c r="C6515">
        <v>2.8932121594101639</v>
      </c>
      <c r="D6515">
        <v>1.416446062692019</v>
      </c>
      <c r="E6515">
        <v>1.2862668935058541</v>
      </c>
      <c r="F6515">
        <v>-0.24326645649652831</v>
      </c>
      <c r="G6515">
        <v>-50.418184913489377</v>
      </c>
      <c r="H6515">
        <v>2.7189301367707128</v>
      </c>
      <c r="I6515">
        <v>-53.500055568678569</v>
      </c>
      <c r="J6515">
        <v>3.1984316298524331</v>
      </c>
    </row>
    <row r="6516" spans="1:10" x14ac:dyDescent="0.3">
      <c r="A6516" s="1">
        <v>6514</v>
      </c>
      <c r="B6516">
        <v>-51.536082405173097</v>
      </c>
      <c r="C6516">
        <v>2.9057965327726238</v>
      </c>
      <c r="D6516">
        <v>1.414028132254721</v>
      </c>
      <c r="E6516">
        <v>1.30067576536459</v>
      </c>
      <c r="F6516">
        <v>-0.21808198404302501</v>
      </c>
      <c r="G6516">
        <v>-50.416354883240807</v>
      </c>
      <c r="H6516">
        <v>2.7288065721388159</v>
      </c>
      <c r="I6516">
        <v>-53.497057129404062</v>
      </c>
      <c r="J6516">
        <v>3.21575840514546</v>
      </c>
    </row>
    <row r="6517" spans="1:10" x14ac:dyDescent="0.3">
      <c r="A6517" s="1">
        <v>6515</v>
      </c>
      <c r="B6517">
        <v>-51.533768133848803</v>
      </c>
      <c r="C6517">
        <v>2.91867482558495</v>
      </c>
      <c r="D6517">
        <v>1.4118342638000949</v>
      </c>
      <c r="E6517">
        <v>1.301753349834925</v>
      </c>
      <c r="F6517">
        <v>-0.25076926094281188</v>
      </c>
      <c r="G6517">
        <v>-50.414431598952561</v>
      </c>
      <c r="H6517">
        <v>2.7392287579649439</v>
      </c>
      <c r="I6517">
        <v>-53.494058123909888</v>
      </c>
      <c r="J6517">
        <v>3.2329380691624761</v>
      </c>
    </row>
    <row r="6518" spans="1:10" x14ac:dyDescent="0.3">
      <c r="A6518" s="1">
        <v>6516</v>
      </c>
      <c r="B6518">
        <v>-51.531417656501382</v>
      </c>
      <c r="C6518">
        <v>2.9314730197650891</v>
      </c>
      <c r="D6518">
        <v>1.4093275899790529</v>
      </c>
      <c r="E6518">
        <v>1.311538117655539</v>
      </c>
      <c r="F6518">
        <v>-0.223128091342565</v>
      </c>
      <c r="G6518">
        <v>-50.424004520853693</v>
      </c>
      <c r="H6518">
        <v>2.7510900303905919</v>
      </c>
      <c r="I6518">
        <v>-53.517656012960117</v>
      </c>
      <c r="J6518">
        <v>3.2550050430138189</v>
      </c>
    </row>
    <row r="6519" spans="1:10" x14ac:dyDescent="0.3">
      <c r="A6519" s="1">
        <v>6517</v>
      </c>
      <c r="B6519">
        <v>-51.529014794441622</v>
      </c>
      <c r="C6519">
        <v>2.9445187258719958</v>
      </c>
      <c r="D6519">
        <v>1.407070829407828</v>
      </c>
      <c r="E6519">
        <v>1.325980957840756</v>
      </c>
      <c r="F6519">
        <v>-0.25070267909263039</v>
      </c>
      <c r="G6519">
        <v>-50.422011559675319</v>
      </c>
      <c r="H6519">
        <v>2.7616370316604999</v>
      </c>
      <c r="I6519">
        <v>-53.514517959284213</v>
      </c>
      <c r="J6519">
        <v>3.2725323858549822</v>
      </c>
    </row>
    <row r="6520" spans="1:10" x14ac:dyDescent="0.3">
      <c r="A6520" s="1">
        <v>6518</v>
      </c>
      <c r="B6520">
        <v>-51.526596022487368</v>
      </c>
      <c r="C6520">
        <v>2.9573794855074271</v>
      </c>
      <c r="D6520">
        <v>1.4045966199327009</v>
      </c>
      <c r="E6520">
        <v>1.3402541643591921</v>
      </c>
      <c r="F6520">
        <v>-0.2243604236228611</v>
      </c>
      <c r="G6520">
        <v>-50.420048663256097</v>
      </c>
      <c r="H6520">
        <v>2.7717593959722882</v>
      </c>
      <c r="I6520">
        <v>-53.511281536315792</v>
      </c>
      <c r="J6520">
        <v>3.2903046872194039</v>
      </c>
    </row>
    <row r="6521" spans="1:10" x14ac:dyDescent="0.3">
      <c r="A6521" s="1">
        <v>6519</v>
      </c>
      <c r="B6521">
        <v>-51.524106994222123</v>
      </c>
      <c r="C6521">
        <v>2.97057162678492</v>
      </c>
      <c r="D6521">
        <v>1.402349273417602</v>
      </c>
      <c r="E6521">
        <v>1.354434037312318</v>
      </c>
      <c r="F6521">
        <v>-0.25189385153574428</v>
      </c>
      <c r="G6521">
        <v>-50.417979581645312</v>
      </c>
      <c r="H6521">
        <v>2.7824652127345999</v>
      </c>
      <c r="I6521">
        <v>-53.508039298497657</v>
      </c>
      <c r="J6521">
        <v>3.3079562600854229</v>
      </c>
    </row>
    <row r="6522" spans="1:10" x14ac:dyDescent="0.3">
      <c r="A6522" s="1">
        <v>6520</v>
      </c>
      <c r="B6522">
        <v>-51.52155073013369</v>
      </c>
      <c r="C6522">
        <v>2.9838547837010352</v>
      </c>
      <c r="D6522">
        <v>1.399833580337897</v>
      </c>
      <c r="E6522">
        <v>1.3682681912852701</v>
      </c>
      <c r="F6522">
        <v>-0.22603140533396551</v>
      </c>
      <c r="G6522">
        <v>-50.415900035240703</v>
      </c>
      <c r="H6522">
        <v>2.7929662907440642</v>
      </c>
      <c r="I6522">
        <v>-53.50462800125284</v>
      </c>
      <c r="J6522">
        <v>3.326229308901143</v>
      </c>
    </row>
    <row r="6523" spans="1:10" x14ac:dyDescent="0.3">
      <c r="A6523" s="1">
        <v>6521</v>
      </c>
      <c r="B6523">
        <v>-51.518950042788603</v>
      </c>
      <c r="C6523">
        <v>2.9973242370955151</v>
      </c>
      <c r="D6523">
        <v>1.397567394420733</v>
      </c>
      <c r="E6523">
        <v>1.381858564665845</v>
      </c>
      <c r="F6523">
        <v>-0.25457283876985132</v>
      </c>
      <c r="G6523">
        <v>-50.423936787802603</v>
      </c>
      <c r="H6523">
        <v>2.805715802628749</v>
      </c>
      <c r="I6523">
        <v>-53.474417397581483</v>
      </c>
      <c r="J6523">
        <v>3.3394972991992451</v>
      </c>
    </row>
    <row r="6524" spans="1:10" x14ac:dyDescent="0.3">
      <c r="A6524" s="1">
        <v>6522</v>
      </c>
      <c r="B6524">
        <v>-51.516293979034188</v>
      </c>
      <c r="C6524">
        <v>3.0108156459544149</v>
      </c>
      <c r="D6524">
        <v>1.395034232303991</v>
      </c>
      <c r="E6524">
        <v>1.395056641976526</v>
      </c>
      <c r="F6524">
        <v>-0.22936721350402051</v>
      </c>
      <c r="G6524">
        <v>-50.42176961205557</v>
      </c>
      <c r="H6524">
        <v>2.8164339831261151</v>
      </c>
      <c r="I6524">
        <v>-53.470888280889831</v>
      </c>
      <c r="J6524">
        <v>3.3579411207377849</v>
      </c>
    </row>
    <row r="6525" spans="1:10" x14ac:dyDescent="0.3">
      <c r="A6525" s="1">
        <v>6523</v>
      </c>
      <c r="B6525">
        <v>-51.513563647453708</v>
      </c>
      <c r="C6525">
        <v>3.0246350994401658</v>
      </c>
      <c r="D6525">
        <v>1.392718196025666</v>
      </c>
      <c r="E6525">
        <v>1.3116512617275029</v>
      </c>
      <c r="F6525">
        <v>-0.28514233276208628</v>
      </c>
      <c r="G6525">
        <v>-50.419492410581768</v>
      </c>
      <c r="H6525">
        <v>2.827719002070419</v>
      </c>
      <c r="I6525">
        <v>-53.467348752592287</v>
      </c>
      <c r="J6525">
        <v>3.376286550494684</v>
      </c>
    </row>
    <row r="6526" spans="1:10" x14ac:dyDescent="0.3">
      <c r="A6526" s="1">
        <v>6524</v>
      </c>
      <c r="B6526">
        <v>-51.510989876727479</v>
      </c>
      <c r="C6526">
        <v>3.0373597572876561</v>
      </c>
      <c r="D6526">
        <v>1.3898959402229669</v>
      </c>
      <c r="E6526">
        <v>1.325466476113871</v>
      </c>
      <c r="F6526">
        <v>-0.2421524026352945</v>
      </c>
      <c r="G6526">
        <v>-50.417478743921947</v>
      </c>
      <c r="H6526">
        <v>2.8373566993505519</v>
      </c>
      <c r="I6526">
        <v>-53.463774751766408</v>
      </c>
      <c r="J6526">
        <v>3.3945238818988739</v>
      </c>
    </row>
    <row r="6527" spans="1:10" x14ac:dyDescent="0.3">
      <c r="A6527" s="1">
        <v>6525</v>
      </c>
      <c r="B6527">
        <v>-51.50835778483291</v>
      </c>
      <c r="C6527">
        <v>3.0503227114553209</v>
      </c>
      <c r="D6527">
        <v>1.387479383598291</v>
      </c>
      <c r="E6527">
        <v>1.2430359179092201</v>
      </c>
      <c r="F6527">
        <v>-0.2868458338687892</v>
      </c>
      <c r="G6527">
        <v>-50.415333163183611</v>
      </c>
      <c r="H6527">
        <v>2.8476777085012679</v>
      </c>
      <c r="I6527">
        <v>-53.460273851499487</v>
      </c>
      <c r="J6527">
        <v>3.4122048038265458</v>
      </c>
    </row>
    <row r="6528" spans="1:10" x14ac:dyDescent="0.3">
      <c r="A6528" s="1">
        <v>6526</v>
      </c>
      <c r="B6528">
        <v>-51.505822264299411</v>
      </c>
      <c r="C6528">
        <v>3.0625337920602131</v>
      </c>
      <c r="D6528">
        <v>1.3846014218718961</v>
      </c>
      <c r="E6528">
        <v>1.1601622587753091</v>
      </c>
      <c r="F6528">
        <v>-0.24177743926360309</v>
      </c>
      <c r="G6528">
        <v>-50.457263004816816</v>
      </c>
      <c r="H6528">
        <v>2.8650094805955741</v>
      </c>
      <c r="I6528">
        <v>-53.482910543808593</v>
      </c>
      <c r="J6528">
        <v>3.4349714941578129</v>
      </c>
    </row>
    <row r="6529" spans="1:10" x14ac:dyDescent="0.3">
      <c r="A6529" s="1">
        <v>6527</v>
      </c>
      <c r="B6529">
        <v>-51.503475412497188</v>
      </c>
      <c r="C6529">
        <v>3.0738709821932351</v>
      </c>
      <c r="D6529">
        <v>1.3821886648333459</v>
      </c>
      <c r="E6529">
        <v>1.0777336699081219</v>
      </c>
      <c r="F6529">
        <v>-0.27556395112649212</v>
      </c>
      <c r="G6529">
        <v>-50.455395782763112</v>
      </c>
      <c r="H6529">
        <v>2.873817329382943</v>
      </c>
      <c r="I6529">
        <v>-53.479659336486428</v>
      </c>
      <c r="J6529">
        <v>3.4510778292715729</v>
      </c>
    </row>
    <row r="6530" spans="1:10" x14ac:dyDescent="0.3">
      <c r="A6530" s="1">
        <v>6528</v>
      </c>
      <c r="B6530">
        <v>-51.501233502810457</v>
      </c>
      <c r="C6530">
        <v>3.0844298852941998</v>
      </c>
      <c r="D6530">
        <v>1.3794286917787291</v>
      </c>
      <c r="E6530">
        <v>0.99500377240903726</v>
      </c>
      <c r="F6530">
        <v>-0.21934462008704331</v>
      </c>
      <c r="G6530">
        <v>-50.453710006911848</v>
      </c>
      <c r="H6530">
        <v>2.881484326568204</v>
      </c>
      <c r="I6530">
        <v>-53.476368820649903</v>
      </c>
      <c r="J6530">
        <v>3.467089503152708</v>
      </c>
    </row>
    <row r="6531" spans="1:10" x14ac:dyDescent="0.3">
      <c r="A6531" s="1">
        <v>6529</v>
      </c>
      <c r="B6531">
        <v>-51.499177142410304</v>
      </c>
      <c r="C6531">
        <v>3.0941527360799022</v>
      </c>
      <c r="D6531">
        <v>1.377237914757157</v>
      </c>
      <c r="E6531">
        <v>1.010976769754002</v>
      </c>
      <c r="F6531">
        <v>-0.21578347886219479</v>
      </c>
      <c r="G6531">
        <v>-50.452100768418298</v>
      </c>
      <c r="H6531">
        <v>2.888912775804068</v>
      </c>
      <c r="I6531">
        <v>-53.473469399189447</v>
      </c>
      <c r="J6531">
        <v>3.481138513258113</v>
      </c>
    </row>
    <row r="6532" spans="1:10" x14ac:dyDescent="0.3">
      <c r="A6532" s="1">
        <v>6530</v>
      </c>
      <c r="B6532">
        <v>-51.497022841701039</v>
      </c>
      <c r="C6532">
        <v>3.1040468247203532</v>
      </c>
      <c r="D6532">
        <v>1.3750766350914481</v>
      </c>
      <c r="E6532">
        <v>1.0322322617551809</v>
      </c>
      <c r="F6532">
        <v>-0.17360758830338921</v>
      </c>
      <c r="G6532">
        <v>-50.450392493830307</v>
      </c>
      <c r="H6532">
        <v>2.8965443206818389</v>
      </c>
      <c r="I6532">
        <v>-53.470474103554302</v>
      </c>
      <c r="J6532">
        <v>3.4952986924553131</v>
      </c>
    </row>
    <row r="6533" spans="1:10" x14ac:dyDescent="0.3">
      <c r="A6533" s="1">
        <v>6531</v>
      </c>
      <c r="B6533">
        <v>-51.49481120859177</v>
      </c>
      <c r="C6533">
        <v>3.1141437855164948</v>
      </c>
      <c r="D6533">
        <v>1.3733382015614179</v>
      </c>
      <c r="E6533">
        <v>1.0530259926270069</v>
      </c>
      <c r="F6533">
        <v>-0.1122428767225495</v>
      </c>
      <c r="G6533">
        <v>-50.44854317138708</v>
      </c>
      <c r="H6533">
        <v>2.9048220986560471</v>
      </c>
      <c r="I6533">
        <v>-53.467579323388833</v>
      </c>
      <c r="J6533">
        <v>3.5088257741559299</v>
      </c>
    </row>
    <row r="6534" spans="1:10" x14ac:dyDescent="0.3">
      <c r="A6534" s="1">
        <v>6532</v>
      </c>
      <c r="B6534">
        <v>-51.4925850915658</v>
      </c>
      <c r="C6534">
        <v>3.124426025066839</v>
      </c>
      <c r="D6534">
        <v>1.372216817535324</v>
      </c>
      <c r="E6534">
        <v>0.97050287556157699</v>
      </c>
      <c r="F6534">
        <v>-0.13477713676080649</v>
      </c>
      <c r="G6534">
        <v>-50.444919582512412</v>
      </c>
      <c r="H6534">
        <v>2.9136026188428028</v>
      </c>
      <c r="I6534">
        <v>-53.490782932152968</v>
      </c>
      <c r="J6534">
        <v>3.5265265728291979</v>
      </c>
    </row>
    <row r="6535" spans="1:10" x14ac:dyDescent="0.3">
      <c r="A6535" s="1">
        <v>6533</v>
      </c>
      <c r="B6535">
        <v>-51.490486409886387</v>
      </c>
      <c r="C6535">
        <v>3.134015846918091</v>
      </c>
      <c r="D6535">
        <v>1.3708535270336779</v>
      </c>
      <c r="E6535">
        <v>0.88695176434026357</v>
      </c>
      <c r="F6535">
        <v>-7.5546353458292567E-2</v>
      </c>
      <c r="G6535">
        <v>-50.443109287866157</v>
      </c>
      <c r="H6535">
        <v>2.9217643646131322</v>
      </c>
      <c r="I6535">
        <v>-53.488134213899897</v>
      </c>
      <c r="J6535">
        <v>3.538840144308967</v>
      </c>
    </row>
    <row r="6536" spans="1:10" x14ac:dyDescent="0.3">
      <c r="A6536" s="1">
        <v>6534</v>
      </c>
      <c r="B6536">
        <v>-51.488650392873282</v>
      </c>
      <c r="C6536">
        <v>3.142568705064487</v>
      </c>
      <c r="D6536">
        <v>1.3701084389324081</v>
      </c>
      <c r="E6536">
        <v>0.89649818304730233</v>
      </c>
      <c r="F6536">
        <v>-9.8706066375703214E-2</v>
      </c>
      <c r="G6536">
        <v>-50.441431707621348</v>
      </c>
      <c r="H6536">
        <v>2.9295368935169441</v>
      </c>
      <c r="I6536">
        <v>-53.485996012644272</v>
      </c>
      <c r="J6536">
        <v>3.5488813135565751</v>
      </c>
    </row>
    <row r="6537" spans="1:10" x14ac:dyDescent="0.3">
      <c r="A6537" s="1">
        <v>6535</v>
      </c>
      <c r="B6537">
        <v>-51.48673752411338</v>
      </c>
      <c r="C6537">
        <v>3.1513410080839401</v>
      </c>
      <c r="D6537">
        <v>1.3691198966082989</v>
      </c>
      <c r="E6537">
        <v>0.91952579290107606</v>
      </c>
      <c r="F6537">
        <v>-0.14996840160024891</v>
      </c>
      <c r="G6537">
        <v>-50.439729941468592</v>
      </c>
      <c r="H6537">
        <v>2.937274080801064</v>
      </c>
      <c r="I6537">
        <v>-53.483680510820577</v>
      </c>
      <c r="J6537">
        <v>3.559627878407905</v>
      </c>
    </row>
    <row r="6538" spans="1:10" x14ac:dyDescent="0.3">
      <c r="A6538" s="1">
        <v>6536</v>
      </c>
      <c r="B6538">
        <v>-51.484724396956572</v>
      </c>
      <c r="C6538">
        <v>3.160289814720985</v>
      </c>
      <c r="D6538">
        <v>1.367623932568842</v>
      </c>
      <c r="E6538">
        <v>0.94265217451866279</v>
      </c>
      <c r="F6538">
        <v>-0.13377464292321459</v>
      </c>
      <c r="G6538">
        <v>-50.418922246689419</v>
      </c>
      <c r="H6538">
        <v>2.940718665622664</v>
      </c>
      <c r="I6538">
        <v>-53.48233612878888</v>
      </c>
      <c r="J6538">
        <v>3.5718276440458441</v>
      </c>
    </row>
    <row r="6539" spans="1:10" x14ac:dyDescent="0.3">
      <c r="A6539" s="1">
        <v>6537</v>
      </c>
      <c r="B6539">
        <v>-51.482632920075439</v>
      </c>
      <c r="C6539">
        <v>3.1695302373640311</v>
      </c>
      <c r="D6539">
        <v>1.366279425811004</v>
      </c>
      <c r="E6539">
        <v>0.96545449042474973</v>
      </c>
      <c r="F6539">
        <v>-0.17116249312255641</v>
      </c>
      <c r="G6539">
        <v>-50.417126947937433</v>
      </c>
      <c r="H6539">
        <v>2.94852630896307</v>
      </c>
      <c r="I6539">
        <v>-53.479689531142313</v>
      </c>
      <c r="J6539">
        <v>3.5837534963846021</v>
      </c>
    </row>
    <row r="6540" spans="1:10" x14ac:dyDescent="0.3">
      <c r="A6540" s="1">
        <v>6538</v>
      </c>
      <c r="B6540">
        <v>-51.480457885074003</v>
      </c>
      <c r="C6540">
        <v>3.1789207502091119</v>
      </c>
      <c r="D6540">
        <v>1.3645705366694441</v>
      </c>
      <c r="E6540">
        <v>0.98761740023698819</v>
      </c>
      <c r="F6540">
        <v>-0.14907821046104361</v>
      </c>
      <c r="G6540">
        <v>-50.41533113976493</v>
      </c>
      <c r="H6540">
        <v>2.9560963138073659</v>
      </c>
      <c r="I6540">
        <v>-53.476803718852281</v>
      </c>
      <c r="J6540">
        <v>3.5965561510979942</v>
      </c>
    </row>
    <row r="6541" spans="1:10" x14ac:dyDescent="0.3">
      <c r="A6541" s="1">
        <v>6539</v>
      </c>
      <c r="B6541">
        <v>-51.478148043118367</v>
      </c>
      <c r="C6541">
        <v>3.1888760052036602</v>
      </c>
      <c r="D6541">
        <v>1.363027898727504</v>
      </c>
      <c r="E6541">
        <v>0.90214421565141689</v>
      </c>
      <c r="F6541">
        <v>-7.6742114690247096E-2</v>
      </c>
      <c r="G6541">
        <v>-50.413366302460723</v>
      </c>
      <c r="H6541">
        <v>2.964408729654465</v>
      </c>
      <c r="I6541">
        <v>-53.473847241553493</v>
      </c>
      <c r="J6541">
        <v>3.609590546769482</v>
      </c>
    </row>
    <row r="6542" spans="1:10" x14ac:dyDescent="0.3">
      <c r="A6542" s="1">
        <v>6540</v>
      </c>
      <c r="B6542">
        <v>-51.476226483259701</v>
      </c>
      <c r="C6542">
        <v>3.1973709433477451</v>
      </c>
      <c r="D6542">
        <v>1.362287008594087</v>
      </c>
      <c r="E6542">
        <v>0.8223998337468148</v>
      </c>
      <c r="F6542">
        <v>-0.1114145797433536</v>
      </c>
      <c r="G6542">
        <v>-50.42190159901898</v>
      </c>
      <c r="H6542">
        <v>2.9742921027755038</v>
      </c>
      <c r="I6542">
        <v>-53.457516690803978</v>
      </c>
      <c r="J6542">
        <v>3.6165813109892269</v>
      </c>
    </row>
    <row r="6543" spans="1:10" x14ac:dyDescent="0.3">
      <c r="A6543" s="1">
        <v>6541</v>
      </c>
      <c r="B6543">
        <v>-51.474384350853299</v>
      </c>
      <c r="C6543">
        <v>3.205392804964879</v>
      </c>
      <c r="D6543">
        <v>1.3611719607067889</v>
      </c>
      <c r="E6543">
        <v>0.73973295504655845</v>
      </c>
      <c r="F6543">
        <v>-5.7986817403782871E-2</v>
      </c>
      <c r="G6543">
        <v>-50.420308865588673</v>
      </c>
      <c r="H6543">
        <v>2.9811384805820458</v>
      </c>
      <c r="I6543">
        <v>-53.455205887159252</v>
      </c>
      <c r="J6543">
        <v>3.6268121449998452</v>
      </c>
    </row>
    <row r="6544" spans="1:10" x14ac:dyDescent="0.3">
      <c r="A6544" s="1">
        <v>6542</v>
      </c>
      <c r="B6544">
        <v>-51.472764449984098</v>
      </c>
      <c r="C6544">
        <v>3.2125890705385882</v>
      </c>
      <c r="D6544">
        <v>1.360593738276775</v>
      </c>
      <c r="E6544">
        <v>0.74000883313299015</v>
      </c>
      <c r="F6544">
        <v>-8.8793213207949293E-2</v>
      </c>
      <c r="G6544">
        <v>-50.418818809803042</v>
      </c>
      <c r="H6544">
        <v>2.987725293589937</v>
      </c>
      <c r="I6544">
        <v>-53.453341981053683</v>
      </c>
      <c r="J6544">
        <v>3.63515369550296</v>
      </c>
    </row>
    <row r="6545" spans="1:10" x14ac:dyDescent="0.3">
      <c r="A6545" s="1">
        <v>6543</v>
      </c>
      <c r="B6545">
        <v>-51.471111572260348</v>
      </c>
      <c r="C6545">
        <v>3.2197909745994591</v>
      </c>
      <c r="D6545">
        <v>1.3597071195285011</v>
      </c>
      <c r="E6545">
        <v>0.7402791764013299</v>
      </c>
      <c r="F6545">
        <v>-5.1928895481818067E-2</v>
      </c>
      <c r="G6545">
        <v>-50.417365714743141</v>
      </c>
      <c r="H6545">
        <v>2.993992838190882</v>
      </c>
      <c r="I6545">
        <v>-53.451313671201348</v>
      </c>
      <c r="J6545">
        <v>3.6441114504177272</v>
      </c>
    </row>
    <row r="6546" spans="1:10" x14ac:dyDescent="0.3">
      <c r="A6546" s="1">
        <v>6544</v>
      </c>
      <c r="B6546">
        <v>-51.469470196574342</v>
      </c>
      <c r="C6546">
        <v>3.227019092649102</v>
      </c>
      <c r="D6546">
        <v>1.3591871748858011</v>
      </c>
      <c r="E6546">
        <v>0.75306563761601886</v>
      </c>
      <c r="F6546">
        <v>-8.5438633798106567E-2</v>
      </c>
      <c r="G6546">
        <v>-50.415841884019308</v>
      </c>
      <c r="H6546">
        <v>3.0006730972732361</v>
      </c>
      <c r="I6546">
        <v>-53.449451404700767</v>
      </c>
      <c r="J6546">
        <v>3.6523691065378729</v>
      </c>
    </row>
    <row r="6547" spans="1:10" x14ac:dyDescent="0.3">
      <c r="A6547" s="1">
        <v>6545</v>
      </c>
      <c r="B6547">
        <v>-51.467776178972059</v>
      </c>
      <c r="C6547">
        <v>3.2343499160123099</v>
      </c>
      <c r="D6547">
        <v>1.35833354305846</v>
      </c>
      <c r="E6547">
        <v>0.77907637984502087</v>
      </c>
      <c r="F6547">
        <v>-5.4090748831511631E-2</v>
      </c>
      <c r="G6547">
        <v>-50.422658011486277</v>
      </c>
      <c r="H6547">
        <v>3.0088986249208731</v>
      </c>
      <c r="I6547">
        <v>-53.466397092741794</v>
      </c>
      <c r="J6547">
        <v>3.6654893597899632</v>
      </c>
    </row>
    <row r="6548" spans="1:10" x14ac:dyDescent="0.3">
      <c r="A6548" s="1">
        <v>6546</v>
      </c>
      <c r="B6548">
        <v>-51.466032963293593</v>
      </c>
      <c r="C6548">
        <v>3.241959721603755</v>
      </c>
      <c r="D6548">
        <v>1.35779151411316</v>
      </c>
      <c r="E6548">
        <v>0.80532822740923482</v>
      </c>
      <c r="F6548">
        <v>-8.6181885398306624E-2</v>
      </c>
      <c r="G6548">
        <v>-50.421037150452797</v>
      </c>
      <c r="H6548">
        <v>3.0159419793602931</v>
      </c>
      <c r="I6548">
        <v>-53.464419893424001</v>
      </c>
      <c r="J6548">
        <v>3.6741824123809219</v>
      </c>
    </row>
    <row r="6549" spans="1:10" x14ac:dyDescent="0.3">
      <c r="A6549" s="1">
        <v>6547</v>
      </c>
      <c r="B6549">
        <v>-51.464214616775877</v>
      </c>
      <c r="C6549">
        <v>3.2497827556182122</v>
      </c>
      <c r="D6549">
        <v>1.356932017933052</v>
      </c>
      <c r="E6549">
        <v>0.83089338387302902</v>
      </c>
      <c r="F6549">
        <v>-5.8094828051876622E-2</v>
      </c>
      <c r="G6549">
        <v>-50.419413451284051</v>
      </c>
      <c r="H6549">
        <v>3.0228669270594231</v>
      </c>
      <c r="I6549">
        <v>-53.46222931506253</v>
      </c>
      <c r="J6549">
        <v>3.683722892468007</v>
      </c>
    </row>
    <row r="6550" spans="1:10" x14ac:dyDescent="0.3">
      <c r="A6550" s="1">
        <v>6548</v>
      </c>
      <c r="B6550">
        <v>-51.462344309663521</v>
      </c>
      <c r="C6550">
        <v>3.2578965402047371</v>
      </c>
      <c r="D6550">
        <v>1.356349837477683</v>
      </c>
      <c r="E6550">
        <v>0.85603227758362566</v>
      </c>
      <c r="F6550">
        <v>-8.9864361576440885E-2</v>
      </c>
      <c r="G6550">
        <v>-50.41767542718398</v>
      </c>
      <c r="H6550">
        <v>3.030372487316765</v>
      </c>
      <c r="I6550">
        <v>-53.460106037900331</v>
      </c>
      <c r="J6550">
        <v>3.692999808557158</v>
      </c>
    </row>
    <row r="6551" spans="1:10" x14ac:dyDescent="0.3">
      <c r="A6551" s="1">
        <v>6549</v>
      </c>
      <c r="B6551">
        <v>-51.460395409741551</v>
      </c>
      <c r="C6551">
        <v>3.266236664202721</v>
      </c>
      <c r="D6551">
        <v>1.3554507233615971</v>
      </c>
      <c r="E6551">
        <v>0.77338903093292988</v>
      </c>
      <c r="F6551">
        <v>-5.3160536768314122E-2</v>
      </c>
      <c r="G6551">
        <v>-50.415931519580518</v>
      </c>
      <c r="H6551">
        <v>3.0377734268683492</v>
      </c>
      <c r="I6551">
        <v>-53.457765123039117</v>
      </c>
      <c r="J6551">
        <v>3.703135972213488</v>
      </c>
    </row>
    <row r="6552" spans="1:10" x14ac:dyDescent="0.3">
      <c r="A6552" s="1">
        <v>6550</v>
      </c>
      <c r="B6552">
        <v>-51.458660631031712</v>
      </c>
      <c r="C6552">
        <v>3.2737655259742899</v>
      </c>
      <c r="D6552">
        <v>1.3549196508281971</v>
      </c>
      <c r="E6552">
        <v>0.78549709911745191</v>
      </c>
      <c r="F6552">
        <v>-8.661970053836697E-2</v>
      </c>
      <c r="G6552">
        <v>-50.41431821870448</v>
      </c>
      <c r="H6552">
        <v>3.0447476347994611</v>
      </c>
      <c r="I6552">
        <v>-53.45579803745072</v>
      </c>
      <c r="J6552">
        <v>3.7117255205178612</v>
      </c>
    </row>
    <row r="6553" spans="1:10" x14ac:dyDescent="0.3">
      <c r="A6553" s="1">
        <v>6551</v>
      </c>
      <c r="B6553">
        <v>-51.456864526042501</v>
      </c>
      <c r="C6553">
        <v>3.2814220037296011</v>
      </c>
      <c r="D6553">
        <v>1.354052422061587</v>
      </c>
      <c r="E6553">
        <v>0.80612226727689695</v>
      </c>
      <c r="F6553">
        <v>-5.5664400945313393E-2</v>
      </c>
      <c r="G6553">
        <v>-50.397066334992452</v>
      </c>
      <c r="H6553">
        <v>3.0480512853102391</v>
      </c>
      <c r="I6553">
        <v>-53.428829004349673</v>
      </c>
      <c r="J6553">
        <v>3.7156544556118232</v>
      </c>
    </row>
    <row r="6554" spans="1:10" x14ac:dyDescent="0.3">
      <c r="A6554" s="1">
        <v>6552</v>
      </c>
      <c r="B6554">
        <v>-51.455041249312707</v>
      </c>
      <c r="C6554">
        <v>3.2892528105722612</v>
      </c>
      <c r="D6554">
        <v>1.353497225168576</v>
      </c>
      <c r="E6554">
        <v>0.83100689128380512</v>
      </c>
      <c r="F6554">
        <v>-8.7391483395218544E-2</v>
      </c>
      <c r="G6554">
        <v>-50.395372788291787</v>
      </c>
      <c r="H6554">
        <v>3.0552937314877502</v>
      </c>
      <c r="I6554">
        <v>-53.426764339201434</v>
      </c>
      <c r="J6554">
        <v>3.7245800240250388</v>
      </c>
    </row>
    <row r="6555" spans="1:10" x14ac:dyDescent="0.3">
      <c r="A6555" s="1">
        <v>6553</v>
      </c>
      <c r="B6555">
        <v>-51.453130787210327</v>
      </c>
      <c r="C6555">
        <v>3.2973372316068028</v>
      </c>
      <c r="D6555">
        <v>1.352623623704353</v>
      </c>
      <c r="E6555">
        <v>0.85608114902529164</v>
      </c>
      <c r="F6555">
        <v>-5.9831913321157282E-2</v>
      </c>
      <c r="G6555">
        <v>-50.393667117516081</v>
      </c>
      <c r="H6555">
        <v>3.062452513997286</v>
      </c>
      <c r="I6555">
        <v>-53.424472822267049</v>
      </c>
      <c r="J6555">
        <v>3.734386778902457</v>
      </c>
    </row>
    <row r="6556" spans="1:10" x14ac:dyDescent="0.3">
      <c r="A6556" s="1">
        <v>6554</v>
      </c>
      <c r="B6556">
        <v>-51.45117585032866</v>
      </c>
      <c r="C6556">
        <v>3.3056695265867542</v>
      </c>
      <c r="D6556">
        <v>1.3520254620571801</v>
      </c>
      <c r="E6556">
        <v>0.88061991857667965</v>
      </c>
      <c r="F6556">
        <v>-9.1498799805590933E-2</v>
      </c>
      <c r="G6556">
        <v>-50.391852869192249</v>
      </c>
      <c r="H6556">
        <v>3.0701511205018091</v>
      </c>
      <c r="I6556">
        <v>-53.422256106453382</v>
      </c>
      <c r="J6556">
        <v>3.7438981768233361</v>
      </c>
    </row>
    <row r="6557" spans="1:10" x14ac:dyDescent="0.3">
      <c r="A6557" s="1">
        <v>6555</v>
      </c>
      <c r="B6557">
        <v>-51.449137289760152</v>
      </c>
      <c r="C6557">
        <v>3.3142403983147628</v>
      </c>
      <c r="D6557">
        <v>1.3511100822614761</v>
      </c>
      <c r="E6557">
        <v>0.90464890169626933</v>
      </c>
      <c r="F6557">
        <v>-6.4490187583858632E-2</v>
      </c>
      <c r="G6557">
        <v>-50.452423989546261</v>
      </c>
      <c r="H6557">
        <v>3.091684285899277</v>
      </c>
      <c r="I6557">
        <v>-53.420333306166803</v>
      </c>
      <c r="J6557">
        <v>3.7543887560483391</v>
      </c>
    </row>
    <row r="6558" spans="1:10" x14ac:dyDescent="0.3">
      <c r="A6558" s="1">
        <v>6556</v>
      </c>
      <c r="B6558">
        <v>-51.447057848274561</v>
      </c>
      <c r="C6558">
        <v>3.323043092001984</v>
      </c>
      <c r="D6558">
        <v>1.3504652886302759</v>
      </c>
      <c r="E6558">
        <v>0.82206276583201154</v>
      </c>
      <c r="F6558">
        <v>-0.11168535369684091</v>
      </c>
      <c r="G6558">
        <v>-50.450488258010758</v>
      </c>
      <c r="H6558">
        <v>3.0998443515077532</v>
      </c>
      <c r="I6558">
        <v>-53.417969650071967</v>
      </c>
      <c r="J6558">
        <v>3.7644623727869329</v>
      </c>
    </row>
    <row r="6559" spans="1:10" x14ac:dyDescent="0.3">
      <c r="A6559" s="1">
        <v>6557</v>
      </c>
      <c r="B6559">
        <v>-51.445123252767452</v>
      </c>
      <c r="C6559">
        <v>3.331072754004778</v>
      </c>
      <c r="D6559">
        <v>1.349343163841481</v>
      </c>
      <c r="E6559">
        <v>0.73907291578776102</v>
      </c>
      <c r="F6559">
        <v>-5.8884498108348102E-2</v>
      </c>
      <c r="G6559">
        <v>-50.44880474671286</v>
      </c>
      <c r="H6559">
        <v>3.1067558788261338</v>
      </c>
      <c r="I6559">
        <v>-53.415538486301088</v>
      </c>
      <c r="J6559">
        <v>3.7747033654053079</v>
      </c>
    </row>
    <row r="6560" spans="1:10" x14ac:dyDescent="0.3">
      <c r="A6560" s="1">
        <v>6558</v>
      </c>
      <c r="B6560">
        <v>-51.443424645974929</v>
      </c>
      <c r="C6560">
        <v>3.33824879380529</v>
      </c>
      <c r="D6560">
        <v>1.348755625063693</v>
      </c>
      <c r="E6560">
        <v>0.75188267790216812</v>
      </c>
      <c r="F6560">
        <v>-8.6792085145935755E-2</v>
      </c>
      <c r="G6560">
        <v>-50.447238106740912</v>
      </c>
      <c r="H6560">
        <v>3.1133465816202861</v>
      </c>
      <c r="I6560">
        <v>-53.413578889240902</v>
      </c>
      <c r="J6560">
        <v>3.7830370239262172</v>
      </c>
    </row>
    <row r="6561" spans="1:10" x14ac:dyDescent="0.3">
      <c r="A6561" s="1">
        <v>6559</v>
      </c>
      <c r="B6561">
        <v>-51.441664878218219</v>
      </c>
      <c r="C6561">
        <v>3.3455429198076931</v>
      </c>
      <c r="D6561">
        <v>1.347889484624671</v>
      </c>
      <c r="E6561">
        <v>0.76442028557030828</v>
      </c>
      <c r="F6561">
        <v>-5.3171218174840523E-2</v>
      </c>
      <c r="G6561">
        <v>-50.435485884496153</v>
      </c>
      <c r="H6561">
        <v>3.117468688838827</v>
      </c>
      <c r="I6561">
        <v>-53.422601294727841</v>
      </c>
      <c r="J6561">
        <v>3.7945689406375931</v>
      </c>
    </row>
    <row r="6562" spans="1:10" x14ac:dyDescent="0.3">
      <c r="A6562" s="1">
        <v>6560</v>
      </c>
      <c r="B6562">
        <v>-51.439884965978173</v>
      </c>
      <c r="C6562">
        <v>3.352979817066247</v>
      </c>
      <c r="D6562">
        <v>1.347357582794908</v>
      </c>
      <c r="E6562">
        <v>0.77671902901213419</v>
      </c>
      <c r="F6562">
        <v>-8.70297479225218E-2</v>
      </c>
      <c r="G6562">
        <v>-50.43382742768501</v>
      </c>
      <c r="H6562">
        <v>3.124370429938117</v>
      </c>
      <c r="I6562">
        <v>-53.420582264514138</v>
      </c>
      <c r="J6562">
        <v>3.8030594380319269</v>
      </c>
    </row>
    <row r="6563" spans="1:10" x14ac:dyDescent="0.3">
      <c r="A6563" s="1">
        <v>6561</v>
      </c>
      <c r="B6563">
        <v>-51.438043054562762</v>
      </c>
      <c r="C6563">
        <v>3.36055003237384</v>
      </c>
      <c r="D6563">
        <v>1.346484609459023</v>
      </c>
      <c r="E6563">
        <v>0.79756045339481374</v>
      </c>
      <c r="F6563">
        <v>-5.5829268003202551E-2</v>
      </c>
      <c r="G6563">
        <v>-50.432185469492921</v>
      </c>
      <c r="H6563">
        <v>3.1310624710615609</v>
      </c>
      <c r="I6563">
        <v>-53.418346690913239</v>
      </c>
      <c r="J6563">
        <v>3.812358577549106</v>
      </c>
    </row>
    <row r="6564" spans="1:10" x14ac:dyDescent="0.3">
      <c r="A6564" s="1">
        <v>6562</v>
      </c>
      <c r="B6564">
        <v>-51.436179225116597</v>
      </c>
      <c r="C6564">
        <v>3.3682727144606091</v>
      </c>
      <c r="D6564">
        <v>1.345928500271919</v>
      </c>
      <c r="E6564">
        <v>0.82326046266250574</v>
      </c>
      <c r="F6564">
        <v>-8.7619698480275982E-2</v>
      </c>
      <c r="G6564">
        <v>-50.43044941571582</v>
      </c>
      <c r="H6564">
        <v>3.1382258220185508</v>
      </c>
      <c r="I6564">
        <v>-53.416231300385448</v>
      </c>
      <c r="J6564">
        <v>3.8211824547619688</v>
      </c>
    </row>
    <row r="6565" spans="1:10" x14ac:dyDescent="0.3">
      <c r="A6565" s="1">
        <v>6563</v>
      </c>
      <c r="B6565">
        <v>-51.434221015595341</v>
      </c>
      <c r="C6565">
        <v>3.3762736779569131</v>
      </c>
      <c r="D6565">
        <v>1.345051823648951</v>
      </c>
      <c r="E6565">
        <v>0.84852375280848391</v>
      </c>
      <c r="F6565">
        <v>-6.0115036989126278E-2</v>
      </c>
      <c r="G6565">
        <v>-50.428693269384297</v>
      </c>
      <c r="H6565">
        <v>3.1453451742175038</v>
      </c>
      <c r="I6565">
        <v>-53.413875274637157</v>
      </c>
      <c r="J6565">
        <v>3.830919109357994</v>
      </c>
    </row>
    <row r="6566" spans="1:10" x14ac:dyDescent="0.3">
      <c r="A6566" s="1">
        <v>6564</v>
      </c>
      <c r="B6566">
        <v>-51.432212715586651</v>
      </c>
      <c r="C6566">
        <v>3.384539471563925</v>
      </c>
      <c r="D6566">
        <v>1.3444491832680241</v>
      </c>
      <c r="E6566">
        <v>0.87329238286759803</v>
      </c>
      <c r="F6566">
        <v>-9.2065714515576852E-2</v>
      </c>
      <c r="G6566">
        <v>-50.443903887874789</v>
      </c>
      <c r="H6566">
        <v>3.1569383522622529</v>
      </c>
      <c r="I6566">
        <v>-53.422981562560047</v>
      </c>
      <c r="J6566">
        <v>3.843000637888895</v>
      </c>
    </row>
    <row r="6567" spans="1:10" x14ac:dyDescent="0.3">
      <c r="A6567" s="1">
        <v>6565</v>
      </c>
      <c r="B6567">
        <v>-51.430125309575331</v>
      </c>
      <c r="C6567">
        <v>3.3930179579599349</v>
      </c>
      <c r="D6567">
        <v>1.3435286587019359</v>
      </c>
      <c r="E6567">
        <v>0.89746482771668101</v>
      </c>
      <c r="F6567">
        <v>-6.4884466022809437E-2</v>
      </c>
      <c r="G6567">
        <v>-50.442026412984831</v>
      </c>
      <c r="H6567">
        <v>3.1645071726626148</v>
      </c>
      <c r="I6567">
        <v>-53.420471288387787</v>
      </c>
      <c r="J6567">
        <v>3.85331148141307</v>
      </c>
    </row>
    <row r="6568" spans="1:10" x14ac:dyDescent="0.3">
      <c r="A6568" s="1">
        <v>6566</v>
      </c>
      <c r="B6568">
        <v>-51.427999352406559</v>
      </c>
      <c r="C6568">
        <v>3.4017122696369491</v>
      </c>
      <c r="D6568">
        <v>1.342881562732323</v>
      </c>
      <c r="E6568">
        <v>0.92105832413380495</v>
      </c>
      <c r="F6568">
        <v>-9.5914889651071158E-2</v>
      </c>
      <c r="G6568">
        <v>-50.440048531088813</v>
      </c>
      <c r="H6568">
        <v>3.172562137413212</v>
      </c>
      <c r="I6568">
        <v>-53.418047060444003</v>
      </c>
      <c r="J6568">
        <v>3.8632936414911421</v>
      </c>
    </row>
    <row r="6569" spans="1:10" x14ac:dyDescent="0.3">
      <c r="A6569" s="1">
        <v>6567</v>
      </c>
      <c r="B6569">
        <v>-51.425782786429252</v>
      </c>
      <c r="C6569">
        <v>3.4106643699773951</v>
      </c>
      <c r="D6569">
        <v>1.341921179884376</v>
      </c>
      <c r="E6569">
        <v>0.94423911373020986</v>
      </c>
      <c r="F6569">
        <v>-6.9267259530492786E-2</v>
      </c>
      <c r="G6569">
        <v>-50.43805249254514</v>
      </c>
      <c r="H6569">
        <v>3.180565532552714</v>
      </c>
      <c r="I6569">
        <v>-53.415386281956899</v>
      </c>
      <c r="J6569">
        <v>3.8741567363568281</v>
      </c>
    </row>
    <row r="6570" spans="1:10" x14ac:dyDescent="0.3">
      <c r="A6570" s="1">
        <v>6568</v>
      </c>
      <c r="B6570">
        <v>-51.423521872641317</v>
      </c>
      <c r="C6570">
        <v>3.419852480027783</v>
      </c>
      <c r="D6570">
        <v>1.341227054664714</v>
      </c>
      <c r="E6570">
        <v>0.9669402334555155</v>
      </c>
      <c r="F6570">
        <v>-0.1001174590901447</v>
      </c>
      <c r="G6570">
        <v>-50.435951534099537</v>
      </c>
      <c r="H6570">
        <v>3.1890680895828858</v>
      </c>
      <c r="I6570">
        <v>-53.412803167148951</v>
      </c>
      <c r="J6570">
        <v>3.8847257686021068</v>
      </c>
    </row>
    <row r="6571" spans="1:10" x14ac:dyDescent="0.3">
      <c r="A6571" s="1">
        <v>6569</v>
      </c>
      <c r="B6571">
        <v>-51.42118160938017</v>
      </c>
      <c r="C6571">
        <v>3.4292474626310971</v>
      </c>
      <c r="D6571">
        <v>1.3402245681861791</v>
      </c>
      <c r="E6571">
        <v>0.8842319986685282</v>
      </c>
      <c r="F6571">
        <v>-6.5734699765708726E-2</v>
      </c>
      <c r="G6571">
        <v>-50.390212195795627</v>
      </c>
      <c r="H6571">
        <v>3.1872309523543909</v>
      </c>
      <c r="I6571">
        <v>-53.410769958845421</v>
      </c>
      <c r="J6571">
        <v>3.8962964583434121</v>
      </c>
    </row>
    <row r="6572" spans="1:10" x14ac:dyDescent="0.3">
      <c r="A6572" s="1">
        <v>6570</v>
      </c>
      <c r="B6572">
        <v>-51.419066412599499</v>
      </c>
      <c r="C6572">
        <v>3.4378295821811991</v>
      </c>
      <c r="D6572">
        <v>1.3395674725733959</v>
      </c>
      <c r="E6572">
        <v>0.89377747583662948</v>
      </c>
      <c r="F6572">
        <v>-9.7477046414074398E-2</v>
      </c>
      <c r="G6572">
        <v>-50.384157024773707</v>
      </c>
      <c r="H6572">
        <v>3.1941705574027091</v>
      </c>
      <c r="I6572">
        <v>-53.411192189875948</v>
      </c>
      <c r="J6572">
        <v>3.906855595315577</v>
      </c>
    </row>
    <row r="6573" spans="1:10" x14ac:dyDescent="0.3">
      <c r="A6573" s="1">
        <v>6571</v>
      </c>
      <c r="B6573">
        <v>-51.416896298426877</v>
      </c>
      <c r="C6573">
        <v>3.4464992328483648</v>
      </c>
      <c r="D6573">
        <v>1.338592772759885</v>
      </c>
      <c r="E6573">
        <v>0.9118637422502226</v>
      </c>
      <c r="F6573">
        <v>-6.7518493226749979E-2</v>
      </c>
      <c r="G6573">
        <v>-50.382224896571977</v>
      </c>
      <c r="H6573">
        <v>3.2018315979851502</v>
      </c>
      <c r="I6573">
        <v>-53.408563969908947</v>
      </c>
      <c r="J6573">
        <v>3.9174667475022371</v>
      </c>
    </row>
    <row r="6574" spans="1:10" x14ac:dyDescent="0.3">
      <c r="A6574" s="1">
        <v>6572</v>
      </c>
      <c r="B6574">
        <v>-51.414698616805779</v>
      </c>
      <c r="C6574">
        <v>3.4553271137639241</v>
      </c>
      <c r="D6574">
        <v>1.33791916604252</v>
      </c>
      <c r="E6574">
        <v>0.93436570051541656</v>
      </c>
      <c r="F6574">
        <v>-9.7519251994703779E-2</v>
      </c>
      <c r="G6574">
        <v>-50.380192259439767</v>
      </c>
      <c r="H6574">
        <v>3.20996257285534</v>
      </c>
      <c r="I6574">
        <v>-53.406048589574702</v>
      </c>
      <c r="J6574">
        <v>3.9276361221887979</v>
      </c>
    </row>
    <row r="6575" spans="1:10" x14ac:dyDescent="0.3">
      <c r="A6575" s="1">
        <v>6573</v>
      </c>
      <c r="B6575">
        <v>-51.412413015733087</v>
      </c>
      <c r="C6575">
        <v>3.4643873628548332</v>
      </c>
      <c r="D6575">
        <v>1.3369439279517861</v>
      </c>
      <c r="E6575">
        <v>0.95723223641716915</v>
      </c>
      <c r="F6575">
        <v>-7.0568885021825956E-2</v>
      </c>
      <c r="G6575">
        <v>-50.378146439129502</v>
      </c>
      <c r="H6575">
        <v>3.2180140487831528</v>
      </c>
      <c r="I6575">
        <v>-53.403301427863617</v>
      </c>
      <c r="J6575">
        <v>3.9386381867132791</v>
      </c>
    </row>
    <row r="6576" spans="1:10" x14ac:dyDescent="0.3">
      <c r="A6576" s="1">
        <v>6574</v>
      </c>
      <c r="B6576">
        <v>-51.410084208059637</v>
      </c>
      <c r="C6576">
        <v>3.4736678373221568</v>
      </c>
      <c r="D6576">
        <v>1.3362385426233649</v>
      </c>
      <c r="E6576">
        <v>0.8746677632650085</v>
      </c>
      <c r="F6576">
        <v>-0.1178136760670348</v>
      </c>
      <c r="G6576">
        <v>-50.358755292134603</v>
      </c>
      <c r="H6576">
        <v>3.222446287345992</v>
      </c>
      <c r="I6576">
        <v>-53.415037269539738</v>
      </c>
      <c r="J6576">
        <v>3.9527637778074491</v>
      </c>
    </row>
    <row r="6577" spans="1:10" x14ac:dyDescent="0.3">
      <c r="A6577" s="1">
        <v>6575</v>
      </c>
      <c r="B6577">
        <v>-51.407917779212383</v>
      </c>
      <c r="C6577">
        <v>3.4821454070811102</v>
      </c>
      <c r="D6577">
        <v>1.3350599575627451</v>
      </c>
      <c r="E6577">
        <v>0.79203633263909301</v>
      </c>
      <c r="F6577">
        <v>-6.7273306920793946E-2</v>
      </c>
      <c r="G6577">
        <v>-50.356885679365327</v>
      </c>
      <c r="H6577">
        <v>3.2296849513189261</v>
      </c>
      <c r="I6577">
        <v>-53.412304793002512</v>
      </c>
      <c r="J6577">
        <v>3.9636040219977229</v>
      </c>
    </row>
    <row r="6578" spans="1:10" x14ac:dyDescent="0.3">
      <c r="A6578" s="1">
        <v>6576</v>
      </c>
      <c r="B6578">
        <v>-51.405987955009842</v>
      </c>
      <c r="C6578">
        <v>3.489808563251827</v>
      </c>
      <c r="D6578">
        <v>1.3343887488596979</v>
      </c>
      <c r="E6578">
        <v>0.80348588384986597</v>
      </c>
      <c r="F6578">
        <v>-9.3145600533434375E-2</v>
      </c>
      <c r="G6578">
        <v>-50.355125545561229</v>
      </c>
      <c r="H6578">
        <v>3.2366427025193971</v>
      </c>
      <c r="I6578">
        <v>-53.410051358102407</v>
      </c>
      <c r="J6578">
        <v>3.972612431621716</v>
      </c>
    </row>
    <row r="6579" spans="1:10" x14ac:dyDescent="0.3">
      <c r="A6579" s="1">
        <v>6577</v>
      </c>
      <c r="B6579">
        <v>-51.40398281907774</v>
      </c>
      <c r="C6579">
        <v>3.4976340953688729</v>
      </c>
      <c r="D6579">
        <v>1.333452252607997</v>
      </c>
      <c r="E6579">
        <v>0.82846390403738468</v>
      </c>
      <c r="F6579">
        <v>-6.0233457478142009E-2</v>
      </c>
      <c r="G6579">
        <v>-50.353357959290491</v>
      </c>
      <c r="H6579">
        <v>3.243484217089208</v>
      </c>
      <c r="I6579">
        <v>-53.407593199416347</v>
      </c>
      <c r="J6579">
        <v>3.982314549614026</v>
      </c>
    </row>
    <row r="6580" spans="1:10" x14ac:dyDescent="0.3">
      <c r="A6580" s="1">
        <v>6578</v>
      </c>
      <c r="B6580">
        <v>-51.401942152406292</v>
      </c>
      <c r="C6580">
        <v>3.5056438996922719</v>
      </c>
      <c r="D6580">
        <v>1.3328512972420801</v>
      </c>
      <c r="E6580">
        <v>0.85354416153954438</v>
      </c>
      <c r="F6580">
        <v>-9.1182577299134662E-2</v>
      </c>
      <c r="G6580">
        <v>-50.355527646970771</v>
      </c>
      <c r="H6580">
        <v>3.251846777256417</v>
      </c>
      <c r="I6580">
        <v>-53.46270050223999</v>
      </c>
      <c r="J6580">
        <v>4.0054597341505067</v>
      </c>
    </row>
    <row r="6581" spans="1:10" x14ac:dyDescent="0.3">
      <c r="A6581" s="1">
        <v>6579</v>
      </c>
      <c r="B6581">
        <v>-51.399806217731488</v>
      </c>
      <c r="C6581">
        <v>3.5139125954833901</v>
      </c>
      <c r="D6581">
        <v>1.331938972327402</v>
      </c>
      <c r="E6581">
        <v>0.87815729432516465</v>
      </c>
      <c r="F6581">
        <v>-6.3838680594717395E-2</v>
      </c>
      <c r="G6581">
        <v>-50.353623693186513</v>
      </c>
      <c r="H6581">
        <v>3.2591609087779081</v>
      </c>
      <c r="I6581">
        <v>-53.460107715567517</v>
      </c>
      <c r="J6581">
        <v>4.0156083028589693</v>
      </c>
    </row>
    <row r="6582" spans="1:10" x14ac:dyDescent="0.3">
      <c r="A6582" s="1">
        <v>6580</v>
      </c>
      <c r="B6582">
        <v>-51.397622484502023</v>
      </c>
      <c r="C6582">
        <v>3.5224178780347448</v>
      </c>
      <c r="D6582">
        <v>1.331300616570922</v>
      </c>
      <c r="E6582">
        <v>0.9022276627472301</v>
      </c>
      <c r="F6582">
        <v>-9.5350998403142345E-2</v>
      </c>
      <c r="G6582">
        <v>-50.351602795310363</v>
      </c>
      <c r="H6582">
        <v>3.266998406643157</v>
      </c>
      <c r="I6582">
        <v>-53.45760330223257</v>
      </c>
      <c r="J6582">
        <v>4.0254286884222141</v>
      </c>
    </row>
    <row r="6583" spans="1:10" x14ac:dyDescent="0.3">
      <c r="A6583" s="1">
        <v>6581</v>
      </c>
      <c r="B6583">
        <v>-51.395358797056183</v>
      </c>
      <c r="C6583">
        <v>3.5311235487367592</v>
      </c>
      <c r="D6583">
        <v>1.3303499719108729</v>
      </c>
      <c r="E6583">
        <v>0.81987587804111439</v>
      </c>
      <c r="F6583">
        <v>-6.0716305613508603E-2</v>
      </c>
      <c r="G6583">
        <v>-50.349582393641683</v>
      </c>
      <c r="H6583">
        <v>3.274709799877618</v>
      </c>
      <c r="I6583">
        <v>-53.454860499489627</v>
      </c>
      <c r="J6583">
        <v>4.0360924413016734</v>
      </c>
    </row>
    <row r="6584" spans="1:10" x14ac:dyDescent="0.3">
      <c r="A6584" s="1">
        <v>6582</v>
      </c>
      <c r="B6584">
        <v>-51.393318003850673</v>
      </c>
      <c r="C6584">
        <v>3.539059200714775</v>
      </c>
      <c r="D6584">
        <v>1.329743171331156</v>
      </c>
      <c r="E6584">
        <v>0.84518285262320658</v>
      </c>
      <c r="F6584">
        <v>-9.0453415804248427E-2</v>
      </c>
      <c r="G6584">
        <v>-50.358776792185942</v>
      </c>
      <c r="H6584">
        <v>3.2847346076796629</v>
      </c>
      <c r="I6584">
        <v>-53.462844261000377</v>
      </c>
      <c r="J6584">
        <v>4.0478174958803557</v>
      </c>
    </row>
    <row r="6585" spans="1:10" x14ac:dyDescent="0.3">
      <c r="A6585" s="1">
        <v>6583</v>
      </c>
      <c r="B6585">
        <v>-51.391174708635013</v>
      </c>
      <c r="C6585">
        <v>3.5472691145042852</v>
      </c>
      <c r="D6585">
        <v>1.3288350796828909</v>
      </c>
      <c r="E6585">
        <v>0.87005938406867456</v>
      </c>
      <c r="F6585">
        <v>-6.2532894470855735E-2</v>
      </c>
      <c r="G6585">
        <v>-50.356864873534477</v>
      </c>
      <c r="H6585">
        <v>3.2920051682260851</v>
      </c>
      <c r="I6585">
        <v>-53.460238113392293</v>
      </c>
      <c r="J6585">
        <v>4.057906519152783</v>
      </c>
    </row>
    <row r="6586" spans="1:10" x14ac:dyDescent="0.3">
      <c r="A6586" s="1">
        <v>6584</v>
      </c>
      <c r="B6586">
        <v>-51.388991201236038</v>
      </c>
      <c r="C6586">
        <v>3.555678612914289</v>
      </c>
      <c r="D6586">
        <v>1.32821063096577</v>
      </c>
      <c r="E6586">
        <v>0.89427055303974201</v>
      </c>
      <c r="F6586">
        <v>-9.4255047485840432E-2</v>
      </c>
      <c r="G6586">
        <v>-50.354840967026348</v>
      </c>
      <c r="H6586">
        <v>3.299768842996754</v>
      </c>
      <c r="I6586">
        <v>-53.457735335740438</v>
      </c>
      <c r="J6586">
        <v>4.0676079419095617</v>
      </c>
    </row>
    <row r="6587" spans="1:10" x14ac:dyDescent="0.3">
      <c r="A6587" s="1">
        <v>6585</v>
      </c>
      <c r="B6587">
        <v>-51.386684511154677</v>
      </c>
      <c r="C6587">
        <v>3.5644468462851111</v>
      </c>
      <c r="D6587">
        <v>1.3272550250680359</v>
      </c>
      <c r="E6587">
        <v>0.81052644674701746</v>
      </c>
      <c r="F6587">
        <v>-5.9600996376193031E-2</v>
      </c>
      <c r="G6587">
        <v>-50.352779297977158</v>
      </c>
      <c r="H6587">
        <v>3.3075489533011999</v>
      </c>
      <c r="I6587">
        <v>-53.454938498476977</v>
      </c>
      <c r="J6587">
        <v>4.078352845332871</v>
      </c>
    </row>
    <row r="6588" spans="1:10" x14ac:dyDescent="0.3">
      <c r="A6588" s="1">
        <v>6586</v>
      </c>
      <c r="B6588">
        <v>-51.384679049753593</v>
      </c>
      <c r="C6588">
        <v>3.5721532041319231</v>
      </c>
      <c r="D6588">
        <v>1.3266694742215379</v>
      </c>
      <c r="E6588">
        <v>0.82141988037196145</v>
      </c>
      <c r="F6588">
        <v>-9.2299746601108651E-2</v>
      </c>
      <c r="G6588">
        <v>-50.350924440593623</v>
      </c>
      <c r="H6588">
        <v>3.314649951151095</v>
      </c>
      <c r="I6588">
        <v>-53.452631764429441</v>
      </c>
      <c r="J6588">
        <v>4.087270182882107</v>
      </c>
    </row>
    <row r="6589" spans="1:10" x14ac:dyDescent="0.3">
      <c r="A6589" s="1">
        <v>6587</v>
      </c>
      <c r="B6589">
        <v>-51.382517086788191</v>
      </c>
      <c r="C6589">
        <v>3.5803263911319112</v>
      </c>
      <c r="D6589">
        <v>1.3257194983111069</v>
      </c>
      <c r="E6589">
        <v>0.8465915514841571</v>
      </c>
      <c r="F6589">
        <v>-6.2403253886147453E-2</v>
      </c>
      <c r="G6589">
        <v>-50.416264889218589</v>
      </c>
      <c r="H6589">
        <v>3.3386625584932359</v>
      </c>
      <c r="I6589">
        <v>-53.435146846324763</v>
      </c>
      <c r="J6589">
        <v>4.093697926974734</v>
      </c>
    </row>
    <row r="6590" spans="1:10" x14ac:dyDescent="0.3">
      <c r="A6590" s="1">
        <v>6588</v>
      </c>
      <c r="B6590">
        <v>-51.380410868834211</v>
      </c>
      <c r="C6590">
        <v>3.5883288202692332</v>
      </c>
      <c r="D6590">
        <v>1.3251095410453551</v>
      </c>
      <c r="E6590">
        <v>0.8699688083660746</v>
      </c>
      <c r="F6590">
        <v>-9.521470565400926E-2</v>
      </c>
      <c r="G6590">
        <v>-50.41430625561209</v>
      </c>
      <c r="H6590">
        <v>3.346075660073903</v>
      </c>
      <c r="I6590">
        <v>-53.432727111853623</v>
      </c>
      <c r="J6590">
        <v>4.1029522769707576</v>
      </c>
    </row>
    <row r="6591" spans="1:10" x14ac:dyDescent="0.3">
      <c r="A6591" s="1">
        <v>6589</v>
      </c>
      <c r="B6591">
        <v>-51.378165672548427</v>
      </c>
      <c r="C6591">
        <v>3.596741518935326</v>
      </c>
      <c r="D6591">
        <v>1.32415657766248</v>
      </c>
      <c r="E6591">
        <v>0.8934039808347346</v>
      </c>
      <c r="F6591">
        <v>-7.0193086707537072E-2</v>
      </c>
      <c r="G6591">
        <v>-50.412292356361128</v>
      </c>
      <c r="H6591">
        <v>3.3535678065587051</v>
      </c>
      <c r="I6591">
        <v>-53.429990566437517</v>
      </c>
      <c r="J6591">
        <v>4.1133205238956583</v>
      </c>
    </row>
    <row r="6592" spans="1:10" x14ac:dyDescent="0.3">
      <c r="A6592" s="1">
        <v>6590</v>
      </c>
      <c r="B6592">
        <v>-51.375814136650661</v>
      </c>
      <c r="C6592">
        <v>3.6055936822562851</v>
      </c>
      <c r="D6592">
        <v>1.3234369582146699</v>
      </c>
      <c r="E6592">
        <v>0.91689361252318502</v>
      </c>
      <c r="F6592">
        <v>-0.10356427825144709</v>
      </c>
      <c r="G6592">
        <v>-50.410116063070653</v>
      </c>
      <c r="H6592">
        <v>3.361724971681217</v>
      </c>
      <c r="I6592">
        <v>-53.427266759002578</v>
      </c>
      <c r="J6592">
        <v>4.1236490864305528</v>
      </c>
    </row>
    <row r="6593" spans="1:10" x14ac:dyDescent="0.3">
      <c r="A6593" s="1">
        <v>6591</v>
      </c>
      <c r="B6593">
        <v>-51.373496665267659</v>
      </c>
      <c r="C6593">
        <v>3.6142009722706572</v>
      </c>
      <c r="D6593">
        <v>1.322430131573116</v>
      </c>
      <c r="E6593">
        <v>0.93867834229276226</v>
      </c>
      <c r="F6593">
        <v>-7.6671188364682036E-2</v>
      </c>
      <c r="G6593">
        <v>-50.408044614624977</v>
      </c>
      <c r="H6593">
        <v>3.369360094916511</v>
      </c>
      <c r="I6593">
        <v>-53.424426655946426</v>
      </c>
      <c r="J6593">
        <v>4.1343215706737073</v>
      </c>
    </row>
    <row r="6594" spans="1:10" x14ac:dyDescent="0.3">
      <c r="A6594" s="1">
        <v>6592</v>
      </c>
      <c r="B6594">
        <v>-51.371072484535489</v>
      </c>
      <c r="C6594">
        <v>3.6232510152357089</v>
      </c>
      <c r="D6594">
        <v>1.3216648645276889</v>
      </c>
      <c r="E6594">
        <v>0.95594643386803457</v>
      </c>
      <c r="F6594">
        <v>-0.1063155865062997</v>
      </c>
      <c r="G6594">
        <v>-50.405808085229928</v>
      </c>
      <c r="H6594">
        <v>3.3776713810089061</v>
      </c>
      <c r="I6594">
        <v>-53.421603843552717</v>
      </c>
      <c r="J6594">
        <v>4.1449409703198556</v>
      </c>
    </row>
    <row r="6595" spans="1:10" x14ac:dyDescent="0.3">
      <c r="A6595" s="1">
        <v>6593</v>
      </c>
      <c r="B6595">
        <v>-51.368564073843132</v>
      </c>
      <c r="C6595">
        <v>3.6325076150379818</v>
      </c>
      <c r="D6595">
        <v>1.320598262401425</v>
      </c>
      <c r="E6595">
        <v>0.97842145866149566</v>
      </c>
      <c r="F6595">
        <v>-0.1631885415964579</v>
      </c>
      <c r="G6595">
        <v>-50.393184187607247</v>
      </c>
      <c r="H6595">
        <v>3.3832464467679859</v>
      </c>
      <c r="I6595">
        <v>-53.46682318519867</v>
      </c>
      <c r="J6595">
        <v>4.1687238368508259</v>
      </c>
    </row>
    <row r="6596" spans="1:10" x14ac:dyDescent="0.3">
      <c r="A6596" s="1">
        <v>6594</v>
      </c>
      <c r="B6596">
        <v>-51.365947521671188</v>
      </c>
      <c r="C6596">
        <v>3.6419296532142762</v>
      </c>
      <c r="D6596">
        <v>1.318967312314073</v>
      </c>
      <c r="E6596">
        <v>1.000329051643823</v>
      </c>
      <c r="F6596">
        <v>-0.15067922583019719</v>
      </c>
      <c r="G6596">
        <v>-50.390975465033321</v>
      </c>
      <c r="H6596">
        <v>3.3910780212559288</v>
      </c>
      <c r="I6596">
        <v>-53.463329300838538</v>
      </c>
      <c r="J6596">
        <v>4.1815673162239877</v>
      </c>
    </row>
    <row r="6597" spans="1:10" x14ac:dyDescent="0.3">
      <c r="A6597" s="1">
        <v>6595</v>
      </c>
      <c r="B6597">
        <v>-51.363262891320232</v>
      </c>
      <c r="C6597">
        <v>3.651544417887215</v>
      </c>
      <c r="D6597">
        <v>1.317463646944002</v>
      </c>
      <c r="E6597">
        <v>1.0217346208824929</v>
      </c>
      <c r="F6597">
        <v>-0.18915379615741121</v>
      </c>
      <c r="G6597">
        <v>-50.388669133662582</v>
      </c>
      <c r="H6597">
        <v>3.399227038351881</v>
      </c>
      <c r="I6597">
        <v>-53.459830865227453</v>
      </c>
      <c r="J6597">
        <v>4.1943352299947927</v>
      </c>
    </row>
    <row r="6598" spans="1:10" x14ac:dyDescent="0.3">
      <c r="A6598" s="1">
        <v>6596</v>
      </c>
      <c r="B6598">
        <v>-51.360460110236673</v>
      </c>
      <c r="C6598">
        <v>3.66139412892977</v>
      </c>
      <c r="D6598">
        <v>1.315567781399525</v>
      </c>
      <c r="E6598">
        <v>1.04277342493867</v>
      </c>
      <c r="F6598">
        <v>-0.16868347008292511</v>
      </c>
      <c r="G6598">
        <v>-50.386346463612242</v>
      </c>
      <c r="H6598">
        <v>3.4072295052291159</v>
      </c>
      <c r="I6598">
        <v>-53.45599525850934</v>
      </c>
      <c r="J6598">
        <v>4.2081587741617286</v>
      </c>
    </row>
    <row r="6599" spans="1:10" x14ac:dyDescent="0.3">
      <c r="A6599" s="1">
        <v>6597</v>
      </c>
      <c r="B6599">
        <v>-51.357554082616723</v>
      </c>
      <c r="C6599">
        <v>3.6715812942811179</v>
      </c>
      <c r="D6599">
        <v>1.3138541233861261</v>
      </c>
      <c r="E6599">
        <v>0.95885995562409454</v>
      </c>
      <c r="F6599">
        <v>-0.22991232034517131</v>
      </c>
      <c r="G6599">
        <v>-50.405165755489449</v>
      </c>
      <c r="H6599">
        <v>3.4213412578638391</v>
      </c>
      <c r="I6599">
        <v>-53.367596756067179</v>
      </c>
      <c r="J6599">
        <v>4.1997200140423416</v>
      </c>
    </row>
    <row r="6600" spans="1:10" x14ac:dyDescent="0.3">
      <c r="A6600" s="1">
        <v>6598</v>
      </c>
      <c r="B6600">
        <v>-51.354918477263567</v>
      </c>
      <c r="C6600">
        <v>3.6806192318448061</v>
      </c>
      <c r="D6600">
        <v>1.3115967716862651</v>
      </c>
      <c r="E6600">
        <v>0.87776066954468779</v>
      </c>
      <c r="F6600">
        <v>-0.1832711929791499</v>
      </c>
      <c r="G6600">
        <v>-50.403097455939573</v>
      </c>
      <c r="H6600">
        <v>3.428229959410074</v>
      </c>
      <c r="I6600">
        <v>-53.36376383566828</v>
      </c>
      <c r="J6600">
        <v>4.2132939753973204</v>
      </c>
    </row>
    <row r="6601" spans="1:10" x14ac:dyDescent="0.3">
      <c r="A6601" s="1">
        <v>6599</v>
      </c>
      <c r="B6601">
        <v>-51.352464267496643</v>
      </c>
      <c r="C6601">
        <v>3.6890877216313491</v>
      </c>
      <c r="D6601">
        <v>1.309755846795889</v>
      </c>
      <c r="E6601">
        <v>0.79479051287507108</v>
      </c>
      <c r="F6601">
        <v>-0.2180147691313965</v>
      </c>
      <c r="G6601">
        <v>-50.401109488466268</v>
      </c>
      <c r="H6601">
        <v>3.4349466468510621</v>
      </c>
      <c r="I6601">
        <v>-53.360325608269378</v>
      </c>
      <c r="J6601">
        <v>4.2254596938979523</v>
      </c>
    </row>
    <row r="6602" spans="1:10" x14ac:dyDescent="0.3">
      <c r="A6602" s="1">
        <v>6600</v>
      </c>
      <c r="B6602">
        <v>-51.350211368522551</v>
      </c>
      <c r="C6602">
        <v>3.696693427890295</v>
      </c>
      <c r="D6602">
        <v>1.307579963442987</v>
      </c>
      <c r="E6602">
        <v>0.71235207732056671</v>
      </c>
      <c r="F6602">
        <v>-0.15196759837756491</v>
      </c>
      <c r="G6602">
        <v>-50.399411822468409</v>
      </c>
      <c r="H6602">
        <v>3.4404829193282351</v>
      </c>
      <c r="I6602">
        <v>-53.356900874294674</v>
      </c>
      <c r="J6602">
        <v>4.2374329990582726</v>
      </c>
    </row>
    <row r="6603" spans="1:10" x14ac:dyDescent="0.3">
      <c r="A6603" s="1">
        <v>6601</v>
      </c>
      <c r="B6603">
        <v>-51.348211887473767</v>
      </c>
      <c r="C6603">
        <v>3.7035141130177238</v>
      </c>
      <c r="D6603">
        <v>1.306063658475082</v>
      </c>
      <c r="E6603">
        <v>0.7129232510843071</v>
      </c>
      <c r="F6603">
        <v>-0.16208799207094959</v>
      </c>
      <c r="G6603">
        <v>-50.388604209178887</v>
      </c>
      <c r="H6603">
        <v>3.443368736898837</v>
      </c>
      <c r="I6603">
        <v>-53.35529553615352</v>
      </c>
      <c r="J6603">
        <v>4.2476255686655504</v>
      </c>
    </row>
    <row r="6604" spans="1:10" x14ac:dyDescent="0.3">
      <c r="A6604" s="1">
        <v>6602</v>
      </c>
      <c r="B6604">
        <v>-51.346153300839347</v>
      </c>
      <c r="C6604">
        <v>3.71035936336754</v>
      </c>
      <c r="D6604">
        <v>1.3044384905286119</v>
      </c>
      <c r="E6604">
        <v>0.71348492088468463</v>
      </c>
      <c r="F6604">
        <v>-0.1192594024545075</v>
      </c>
      <c r="G6604">
        <v>-50.386969669528689</v>
      </c>
      <c r="H6604">
        <v>3.4486548078393122</v>
      </c>
      <c r="I6604">
        <v>-53.352350026886491</v>
      </c>
      <c r="J6604">
        <v>4.2577319470457331</v>
      </c>
    </row>
    <row r="6605" spans="1:10" x14ac:dyDescent="0.3">
      <c r="A6605" s="1">
        <v>6603</v>
      </c>
      <c r="B6605">
        <v>-51.34410234660897</v>
      </c>
      <c r="C6605">
        <v>3.7171932488143131</v>
      </c>
      <c r="D6605">
        <v>1.303245869207756</v>
      </c>
      <c r="E6605">
        <v>0.71419380584722036</v>
      </c>
      <c r="F6605">
        <v>-6.0620024058957167E-2</v>
      </c>
      <c r="G6605">
        <v>-50.385231511802239</v>
      </c>
      <c r="H6605">
        <v>3.4543449368250911</v>
      </c>
      <c r="I6605">
        <v>-53.349644837844721</v>
      </c>
      <c r="J6605">
        <v>4.2669580756381791</v>
      </c>
    </row>
    <row r="6606" spans="1:10" x14ac:dyDescent="0.3">
      <c r="A6606" s="1">
        <v>6604</v>
      </c>
      <c r="B6606">
        <v>-51.342093413365909</v>
      </c>
      <c r="C6606">
        <v>3.7240276491693951</v>
      </c>
      <c r="D6606">
        <v>1.3026412304628039</v>
      </c>
      <c r="E6606">
        <v>0.72730101023603355</v>
      </c>
      <c r="F6606">
        <v>-8.9414685237912017E-2</v>
      </c>
      <c r="G6606">
        <v>-50.383381682098808</v>
      </c>
      <c r="H6606">
        <v>3.460599614804464</v>
      </c>
      <c r="I6606">
        <v>-53.347303128905871</v>
      </c>
      <c r="J6606">
        <v>4.2750050041205112</v>
      </c>
    </row>
    <row r="6607" spans="1:10" x14ac:dyDescent="0.3">
      <c r="A6607" s="1">
        <v>6605</v>
      </c>
      <c r="B6607">
        <v>-51.340022557687199</v>
      </c>
      <c r="C6607">
        <v>3.7310241998766411</v>
      </c>
      <c r="D6607">
        <v>1.3017441851985301</v>
      </c>
      <c r="E6607">
        <v>0.75385347494363852</v>
      </c>
      <c r="F6607">
        <v>-5.62294168668174E-2</v>
      </c>
      <c r="G6607">
        <v>-50.381547518992051</v>
      </c>
      <c r="H6607">
        <v>3.466736263797686</v>
      </c>
      <c r="I6607">
        <v>-53.344737214880212</v>
      </c>
      <c r="J6607">
        <v>4.2838000967826906</v>
      </c>
    </row>
    <row r="6608" spans="1:10" x14ac:dyDescent="0.3">
      <c r="A6608" s="1">
        <v>6606</v>
      </c>
      <c r="B6608">
        <v>-51.337906450506551</v>
      </c>
      <c r="C6608">
        <v>3.7382603817462088</v>
      </c>
      <c r="D6608">
        <v>1.301181837941557</v>
      </c>
      <c r="E6608">
        <v>0.78059474345799307</v>
      </c>
      <c r="F6608">
        <v>-8.8067156803549582E-2</v>
      </c>
      <c r="G6608">
        <v>-50.375791843151013</v>
      </c>
      <c r="H6608">
        <v>3.472386609404098</v>
      </c>
      <c r="I6608">
        <v>-53.360980936980511</v>
      </c>
      <c r="J6608">
        <v>4.2973231392760276</v>
      </c>
    </row>
    <row r="6609" spans="1:10" x14ac:dyDescent="0.3">
      <c r="A6609" s="1">
        <v>6607</v>
      </c>
      <c r="B6609">
        <v>-51.335644722555919</v>
      </c>
      <c r="C6609">
        <v>3.7459233922576041</v>
      </c>
      <c r="D6609">
        <v>1.3002804223291611</v>
      </c>
      <c r="E6609">
        <v>0.69604911681767323</v>
      </c>
      <c r="F6609">
        <v>-4.6249613564565889E-2</v>
      </c>
      <c r="G6609">
        <v>-50.373770168820371</v>
      </c>
      <c r="H6609">
        <v>3.4791824629228332</v>
      </c>
      <c r="I6609">
        <v>-53.358214439275542</v>
      </c>
      <c r="J6609">
        <v>4.3068095533343698</v>
      </c>
    </row>
    <row r="6610" spans="1:10" x14ac:dyDescent="0.3">
      <c r="A6610" s="1">
        <v>6608</v>
      </c>
      <c r="B6610">
        <v>-51.333752877153543</v>
      </c>
      <c r="C6610">
        <v>3.7524324719776629</v>
      </c>
      <c r="D6610">
        <v>1.2998300229981501</v>
      </c>
      <c r="E6610">
        <v>0.71814316533015521</v>
      </c>
      <c r="F6610">
        <v>-8.1188899044927848E-2</v>
      </c>
      <c r="G6610">
        <v>-50.371998560912779</v>
      </c>
      <c r="H6610">
        <v>3.485258342057493</v>
      </c>
      <c r="I6610">
        <v>-53.356069765981189</v>
      </c>
      <c r="J6610">
        <v>4.3142295401804054</v>
      </c>
    </row>
    <row r="6611" spans="1:10" x14ac:dyDescent="0.3">
      <c r="A6611" s="1">
        <v>6609</v>
      </c>
      <c r="B6611">
        <v>-51.331660925003952</v>
      </c>
      <c r="C6611">
        <v>3.7595271261808172</v>
      </c>
      <c r="D6611">
        <v>1.298993803105948</v>
      </c>
      <c r="E6611">
        <v>0.74589945811786762</v>
      </c>
      <c r="F6611">
        <v>-5.2425647226099853E-2</v>
      </c>
      <c r="G6611">
        <v>-50.370130361319198</v>
      </c>
      <c r="H6611">
        <v>3.4915488516763049</v>
      </c>
      <c r="I6611">
        <v>-53.353507320936167</v>
      </c>
      <c r="J6611">
        <v>4.3230150993751053</v>
      </c>
    </row>
    <row r="6612" spans="1:10" x14ac:dyDescent="0.3">
      <c r="A6612" s="1">
        <v>6610</v>
      </c>
      <c r="B6612">
        <v>-51.329626041227968</v>
      </c>
      <c r="C6612">
        <v>3.7664740572969508</v>
      </c>
      <c r="D6612">
        <v>1.298485021203077</v>
      </c>
      <c r="E6612">
        <v>0.77147470532121287</v>
      </c>
      <c r="F6612">
        <v>-8.7432742623785364E-2</v>
      </c>
      <c r="G6612">
        <v>-50.368231944484187</v>
      </c>
      <c r="H6612">
        <v>3.4980066081479819</v>
      </c>
      <c r="I6612">
        <v>-53.35118548300273</v>
      </c>
      <c r="J6612">
        <v>4.3309906363715216</v>
      </c>
    </row>
    <row r="6613" spans="1:10" x14ac:dyDescent="0.3">
      <c r="A6613" s="1">
        <v>6611</v>
      </c>
      <c r="B6613">
        <v>-51.32743287099931</v>
      </c>
      <c r="C6613">
        <v>3.7738635828982061</v>
      </c>
      <c r="D6613">
        <v>1.2976114450519129</v>
      </c>
      <c r="E6613">
        <v>0.79725687766159947</v>
      </c>
      <c r="F6613">
        <v>-0.1428655814952485</v>
      </c>
      <c r="G6613">
        <v>-50.349389758181971</v>
      </c>
      <c r="H6613">
        <v>3.4998256826899081</v>
      </c>
      <c r="I6613">
        <v>-53.391487639293011</v>
      </c>
      <c r="J6613">
        <v>4.3521910893296836</v>
      </c>
    </row>
    <row r="6614" spans="1:10" x14ac:dyDescent="0.3">
      <c r="A6614" s="1">
        <v>6612</v>
      </c>
      <c r="B6614">
        <v>-51.325113103240803</v>
      </c>
      <c r="C6614">
        <v>3.7814711226235702</v>
      </c>
      <c r="D6614">
        <v>1.296186230842135</v>
      </c>
      <c r="E6614">
        <v>0.82300213903878927</v>
      </c>
      <c r="F6614">
        <v>-0.12556686178767559</v>
      </c>
      <c r="G6614">
        <v>-50.365809869268837</v>
      </c>
      <c r="H6614">
        <v>3.5112088114209818</v>
      </c>
      <c r="I6614">
        <v>-53.379081115690632</v>
      </c>
      <c r="J6614">
        <v>4.3601308440991939</v>
      </c>
    </row>
    <row r="6615" spans="1:10" x14ac:dyDescent="0.3">
      <c r="A6615" s="1">
        <v>6613</v>
      </c>
      <c r="B6615">
        <v>-51.322689994585573</v>
      </c>
      <c r="C6615">
        <v>3.7893817058508419</v>
      </c>
      <c r="D6615">
        <v>1.294923947240276</v>
      </c>
      <c r="E6615">
        <v>0.84839019613103761</v>
      </c>
      <c r="F6615">
        <v>-8.0436901346849346E-2</v>
      </c>
      <c r="G6615">
        <v>-50.363728672464198</v>
      </c>
      <c r="H6615">
        <v>3.5179086975409062</v>
      </c>
      <c r="I6615">
        <v>-53.375925938197</v>
      </c>
      <c r="J6615">
        <v>4.3706336557722771</v>
      </c>
    </row>
    <row r="6616" spans="1:10" x14ac:dyDescent="0.3">
      <c r="A6616" s="1">
        <v>6614</v>
      </c>
      <c r="B6616">
        <v>-51.320239824718463</v>
      </c>
      <c r="C6616">
        <v>3.7974770429854718</v>
      </c>
      <c r="D6616">
        <v>1.2941220337333339</v>
      </c>
      <c r="E6616">
        <v>0.87302501892577089</v>
      </c>
      <c r="F6616">
        <v>-0.1056088010932999</v>
      </c>
      <c r="G6616">
        <v>-50.361496508783233</v>
      </c>
      <c r="H6616">
        <v>3.5252351180085402</v>
      </c>
      <c r="I6616">
        <v>-53.373008994407932</v>
      </c>
      <c r="J6616">
        <v>4.3803753234750964</v>
      </c>
    </row>
    <row r="6617" spans="1:10" x14ac:dyDescent="0.3">
      <c r="A6617" s="1">
        <v>6615</v>
      </c>
      <c r="B6617">
        <v>-51.317688234625912</v>
      </c>
      <c r="C6617">
        <v>3.805850459145887</v>
      </c>
      <c r="D6617">
        <v>1.2930631266703321</v>
      </c>
      <c r="E6617">
        <v>0.8972712310367239</v>
      </c>
      <c r="F6617">
        <v>-0.1596218177535994</v>
      </c>
      <c r="G6617">
        <v>-50.359233735045812</v>
      </c>
      <c r="H6617">
        <v>3.5325934669200949</v>
      </c>
      <c r="I6617">
        <v>-53.369839018455828</v>
      </c>
      <c r="J6617">
        <v>4.3909221042045106</v>
      </c>
    </row>
    <row r="6618" spans="1:10" x14ac:dyDescent="0.3">
      <c r="A6618" s="1">
        <v>6616</v>
      </c>
      <c r="B6618">
        <v>-51.315031593108067</v>
      </c>
      <c r="C6618">
        <v>3.814388373229709</v>
      </c>
      <c r="D6618">
        <v>1.2914724282520811</v>
      </c>
      <c r="E6618">
        <v>0.92085081806776847</v>
      </c>
      <c r="F6618">
        <v>-0.14387926690907951</v>
      </c>
      <c r="G6618">
        <v>-50.396137607671022</v>
      </c>
      <c r="H6618">
        <v>3.5508289386283511</v>
      </c>
      <c r="I6618">
        <v>-53.368054114157047</v>
      </c>
      <c r="J6618">
        <v>4.4032413458761326</v>
      </c>
    </row>
    <row r="6619" spans="1:10" x14ac:dyDescent="0.3">
      <c r="A6619" s="1">
        <v>6617</v>
      </c>
      <c r="B6619">
        <v>-51.312277185373937</v>
      </c>
      <c r="C6619">
        <v>3.823216454265427</v>
      </c>
      <c r="D6619">
        <v>1.290027496630352</v>
      </c>
      <c r="E6619">
        <v>0.83789838543532213</v>
      </c>
      <c r="F6619">
        <v>-0.20762823221780041</v>
      </c>
      <c r="G6619">
        <v>-50.393764984411497</v>
      </c>
      <c r="H6619">
        <v>3.5583295562827661</v>
      </c>
      <c r="I6619">
        <v>-53.364446711260307</v>
      </c>
      <c r="J6619">
        <v>4.415035288328812</v>
      </c>
    </row>
    <row r="6620" spans="1:10" x14ac:dyDescent="0.3">
      <c r="A6620" s="1">
        <v>6618</v>
      </c>
      <c r="B6620">
        <v>-51.309732308192103</v>
      </c>
      <c r="C6620">
        <v>3.831187451799372</v>
      </c>
      <c r="D6620">
        <v>1.2879540874291009</v>
      </c>
      <c r="E6620">
        <v>0.75541268578169662</v>
      </c>
      <c r="F6620">
        <v>-0.15646776131512369</v>
      </c>
      <c r="G6620">
        <v>-50.39177130012078</v>
      </c>
      <c r="H6620">
        <v>3.5643966729099099</v>
      </c>
      <c r="I6620">
        <v>-53.360670341178462</v>
      </c>
      <c r="J6620">
        <v>4.4272599978698022</v>
      </c>
    </row>
    <row r="6621" spans="1:10" x14ac:dyDescent="0.3">
      <c r="A6621" s="1">
        <v>6619</v>
      </c>
      <c r="B6621">
        <v>-51.3074565311124</v>
      </c>
      <c r="C6621">
        <v>3.8383736141764522</v>
      </c>
      <c r="D6621">
        <v>1.286392768742062</v>
      </c>
      <c r="E6621">
        <v>0.67299000492689931</v>
      </c>
      <c r="F6621">
        <v>-0.19359322557254621</v>
      </c>
      <c r="G6621">
        <v>-50.389913187164368</v>
      </c>
      <c r="H6621">
        <v>3.570149931373432</v>
      </c>
      <c r="I6621">
        <v>-53.357461405470097</v>
      </c>
      <c r="J6621">
        <v>4.4376476002950911</v>
      </c>
    </row>
    <row r="6622" spans="1:10" x14ac:dyDescent="0.3">
      <c r="A6622" s="1">
        <v>6620</v>
      </c>
      <c r="B6622">
        <v>-51.30538523234771</v>
      </c>
      <c r="C6622">
        <v>3.8447623267788038</v>
      </c>
      <c r="D6622">
        <v>1.284460807767658</v>
      </c>
      <c r="E6622">
        <v>0.67469370988542388</v>
      </c>
      <c r="F6622">
        <v>-0.122091183541993</v>
      </c>
      <c r="G6622">
        <v>-50.385052629476142</v>
      </c>
      <c r="H6622">
        <v>3.5737921813547682</v>
      </c>
      <c r="I6622">
        <v>-53.414339134359231</v>
      </c>
      <c r="J6622">
        <v>4.4656938723283179</v>
      </c>
    </row>
    <row r="6623" spans="1:10" x14ac:dyDescent="0.3">
      <c r="A6623" s="1">
        <v>6621</v>
      </c>
      <c r="B6623">
        <v>-51.303307002808097</v>
      </c>
      <c r="C6623">
        <v>3.8511862801674912</v>
      </c>
      <c r="D6623">
        <v>1.283239023832395</v>
      </c>
      <c r="E6623">
        <v>0.69764834316287239</v>
      </c>
      <c r="F6623">
        <v>-0.148078174890835</v>
      </c>
      <c r="G6623">
        <v>-50.383306153740691</v>
      </c>
      <c r="H6623">
        <v>3.5790918896800501</v>
      </c>
      <c r="I6623">
        <v>-53.411500686744517</v>
      </c>
      <c r="J6623">
        <v>4.4746940476240482</v>
      </c>
    </row>
    <row r="6624" spans="1:10" x14ac:dyDescent="0.3">
      <c r="A6624" s="1">
        <v>6622</v>
      </c>
      <c r="B6624">
        <v>-51.301113730942923</v>
      </c>
      <c r="C6624">
        <v>3.8578438868697131</v>
      </c>
      <c r="D6624">
        <v>1.281751217882648</v>
      </c>
      <c r="E6624">
        <v>0.72020052367763476</v>
      </c>
      <c r="F6624">
        <v>-0.11722553961637169</v>
      </c>
      <c r="G6624">
        <v>-50.38151872362058</v>
      </c>
      <c r="H6624">
        <v>3.5843810152997029</v>
      </c>
      <c r="I6624">
        <v>-53.40837742334238</v>
      </c>
      <c r="J6624">
        <v>4.4844875461874389</v>
      </c>
    </row>
    <row r="6625" spans="1:10" x14ac:dyDescent="0.3">
      <c r="A6625" s="1">
        <v>6623</v>
      </c>
      <c r="B6625">
        <v>-51.298871334225829</v>
      </c>
      <c r="C6625">
        <v>3.8646790398763482</v>
      </c>
      <c r="D6625">
        <v>1.2805803330930161</v>
      </c>
      <c r="E6625">
        <v>0.74762925652583478</v>
      </c>
      <c r="F6625">
        <v>-7.0029618738032123E-2</v>
      </c>
      <c r="G6625">
        <v>-50.379597150716243</v>
      </c>
      <c r="H6625">
        <v>3.5901396162005108</v>
      </c>
      <c r="I6625">
        <v>-53.405399854764987</v>
      </c>
      <c r="J6625">
        <v>4.493789632080313</v>
      </c>
    </row>
    <row r="6626" spans="1:10" x14ac:dyDescent="0.3">
      <c r="A6626" s="1">
        <v>6624</v>
      </c>
      <c r="B6626">
        <v>-51.296581435779153</v>
      </c>
      <c r="C6626">
        <v>3.8717939463984501</v>
      </c>
      <c r="D6626">
        <v>1.279880221233475</v>
      </c>
      <c r="E6626">
        <v>0.77449448131064114</v>
      </c>
      <c r="F6626">
        <v>-9.6737741330874399E-2</v>
      </c>
      <c r="G6626">
        <v>-50.377499685854438</v>
      </c>
      <c r="H6626">
        <v>3.5966109953007992</v>
      </c>
      <c r="I6626">
        <v>-53.402668992303298</v>
      </c>
      <c r="J6626">
        <v>4.5023791899002727</v>
      </c>
    </row>
    <row r="6627" spans="1:10" x14ac:dyDescent="0.3">
      <c r="A6627" s="1">
        <v>6625</v>
      </c>
      <c r="B6627">
        <v>-51.294206797667123</v>
      </c>
      <c r="C6627">
        <v>3.8791493711568772</v>
      </c>
      <c r="D6627">
        <v>1.27891480518909</v>
      </c>
      <c r="E6627">
        <v>0.80073701316266555</v>
      </c>
      <c r="F6627">
        <v>-6.5416851823758837E-2</v>
      </c>
      <c r="G6627">
        <v>-50.364120381663717</v>
      </c>
      <c r="H6627">
        <v>3.599692805562408</v>
      </c>
      <c r="I6627">
        <v>-53.366006632320662</v>
      </c>
      <c r="J6627">
        <v>4.5016485888955264</v>
      </c>
    </row>
    <row r="6628" spans="1:10" x14ac:dyDescent="0.3">
      <c r="A6628" s="1">
        <v>6626</v>
      </c>
      <c r="B6628">
        <v>-51.291775710616093</v>
      </c>
      <c r="C6628">
        <v>3.8867691480297131</v>
      </c>
      <c r="D6628">
        <v>1.2782613859311731</v>
      </c>
      <c r="E6628">
        <v>0.71823162013440622</v>
      </c>
      <c r="F6628">
        <v>-0.1067233414037595</v>
      </c>
      <c r="G6628">
        <v>-50.361872095454721</v>
      </c>
      <c r="H6628">
        <v>3.606704905760675</v>
      </c>
      <c r="I6628">
        <v>-53.363168350037242</v>
      </c>
      <c r="J6628">
        <v>4.5106219866924313</v>
      </c>
    </row>
    <row r="6629" spans="1:10" x14ac:dyDescent="0.3">
      <c r="A6629" s="1">
        <v>6627</v>
      </c>
      <c r="B6629">
        <v>-51.289530069289427</v>
      </c>
      <c r="C6629">
        <v>3.893716729174491</v>
      </c>
      <c r="D6629">
        <v>1.2771764439350479</v>
      </c>
      <c r="E6629">
        <v>0.73146004462594871</v>
      </c>
      <c r="F6629">
        <v>-0.14941879034419969</v>
      </c>
      <c r="G6629">
        <v>-50.35993085482081</v>
      </c>
      <c r="H6629">
        <v>3.6126437604506161</v>
      </c>
      <c r="I6629">
        <v>-53.360244645582171</v>
      </c>
      <c r="J6629">
        <v>4.5198165410930073</v>
      </c>
    </row>
    <row r="6630" spans="1:10" x14ac:dyDescent="0.3">
      <c r="A6630" s="1">
        <v>6628</v>
      </c>
      <c r="B6630">
        <v>-51.287254700344562</v>
      </c>
      <c r="C6630">
        <v>3.9005834074448562</v>
      </c>
      <c r="D6630">
        <v>1.275698751468437</v>
      </c>
      <c r="E6630">
        <v>0.75268886773675869</v>
      </c>
      <c r="F6630">
        <v>-0.1198115894017355</v>
      </c>
      <c r="G6630">
        <v>-50.358071840057868</v>
      </c>
      <c r="H6630">
        <v>3.618137084336611</v>
      </c>
      <c r="I6630">
        <v>-53.357041833218688</v>
      </c>
      <c r="J6630">
        <v>4.529742414011853</v>
      </c>
    </row>
    <row r="6631" spans="1:10" x14ac:dyDescent="0.3">
      <c r="A6631" s="1">
        <v>6629</v>
      </c>
      <c r="B6631">
        <v>-51.284888727185887</v>
      </c>
      <c r="C6631">
        <v>3.907719878422423</v>
      </c>
      <c r="D6631">
        <v>1.2745019792865511</v>
      </c>
      <c r="E6631">
        <v>0.77367559419386422</v>
      </c>
      <c r="F6631">
        <v>-0.1553245525584849</v>
      </c>
      <c r="G6631">
        <v>-50.356044556138222</v>
      </c>
      <c r="H6631">
        <v>3.6241617376493291</v>
      </c>
      <c r="I6631">
        <v>-53.353921418002443</v>
      </c>
      <c r="J6631">
        <v>4.5393554975004333</v>
      </c>
    </row>
    <row r="6632" spans="1:10" x14ac:dyDescent="0.3">
      <c r="A6632" s="1">
        <v>6630</v>
      </c>
      <c r="B6632">
        <v>-51.282422441226821</v>
      </c>
      <c r="C6632">
        <v>3.9150372374616111</v>
      </c>
      <c r="D6632">
        <v>1.272951734855245</v>
      </c>
      <c r="E6632">
        <v>0.79419584410932786</v>
      </c>
      <c r="F6632">
        <v>-0.12817557469931359</v>
      </c>
      <c r="G6632">
        <v>-50.358022864101017</v>
      </c>
      <c r="H6632">
        <v>3.6312686023694352</v>
      </c>
      <c r="I6632">
        <v>-53.325735562077263</v>
      </c>
      <c r="J6632">
        <v>4.5422856587260441</v>
      </c>
    </row>
    <row r="6633" spans="1:10" x14ac:dyDescent="0.3">
      <c r="A6633" s="1">
        <v>6631</v>
      </c>
      <c r="B6633">
        <v>-51.27989031973231</v>
      </c>
      <c r="C6633">
        <v>3.9225691117037549</v>
      </c>
      <c r="D6633">
        <v>1.2716693080229839</v>
      </c>
      <c r="E6633">
        <v>0.71155259745863209</v>
      </c>
      <c r="F6633">
        <v>-0.18308007461980069</v>
      </c>
      <c r="G6633">
        <v>-50.385642945402708</v>
      </c>
      <c r="H6633">
        <v>3.6468011137907119</v>
      </c>
      <c r="I6633">
        <v>-53.318452687682942</v>
      </c>
      <c r="J6633">
        <v>4.5512209579024221</v>
      </c>
    </row>
    <row r="6634" spans="1:10" x14ac:dyDescent="0.3">
      <c r="A6634" s="1">
        <v>6632</v>
      </c>
      <c r="B6634">
        <v>-51.277585930520452</v>
      </c>
      <c r="C6634">
        <v>3.929286090867</v>
      </c>
      <c r="D6634">
        <v>1.269842175596839</v>
      </c>
      <c r="E6634">
        <v>0.73345404519223967</v>
      </c>
      <c r="F6634">
        <v>-0.12724192105285759</v>
      </c>
      <c r="G6634">
        <v>-50.383843913244647</v>
      </c>
      <c r="H6634">
        <v>3.6518846458020282</v>
      </c>
      <c r="I6634">
        <v>-53.314996266156719</v>
      </c>
      <c r="J6634">
        <v>4.5616616090490014</v>
      </c>
    </row>
    <row r="6635" spans="1:10" x14ac:dyDescent="0.3">
      <c r="A6635" s="1">
        <v>6633</v>
      </c>
      <c r="B6635">
        <v>-51.275208513194407</v>
      </c>
      <c r="C6635">
        <v>3.93624273861237</v>
      </c>
      <c r="D6635">
        <v>1.268566784589658</v>
      </c>
      <c r="E6635">
        <v>0.76069397461151256</v>
      </c>
      <c r="F6635">
        <v>-0.15585227465758969</v>
      </c>
      <c r="G6635">
        <v>-50.38182101802132</v>
      </c>
      <c r="H6635">
        <v>3.657701648938493</v>
      </c>
      <c r="I6635">
        <v>-53.311810665952038</v>
      </c>
      <c r="J6635">
        <v>4.5712162365919502</v>
      </c>
    </row>
    <row r="6636" spans="1:10" x14ac:dyDescent="0.3">
      <c r="A6636" s="1">
        <v>6634</v>
      </c>
      <c r="B6636">
        <v>-51.272722410851692</v>
      </c>
      <c r="C6636">
        <v>3.9434248462547852</v>
      </c>
      <c r="D6636">
        <v>1.2670096381782869</v>
      </c>
      <c r="E6636">
        <v>0.78726245761216396</v>
      </c>
      <c r="F6636">
        <v>-0.1277747329612593</v>
      </c>
      <c r="G6636">
        <v>-50.379769727861841</v>
      </c>
      <c r="H6636">
        <v>3.6634929597009291</v>
      </c>
      <c r="I6636">
        <v>-53.308333348226043</v>
      </c>
      <c r="J6636">
        <v>4.5815688608748157</v>
      </c>
    </row>
    <row r="6637" spans="1:10" x14ac:dyDescent="0.3">
      <c r="A6637" s="1">
        <v>6635</v>
      </c>
      <c r="B6637">
        <v>-51.270124273512259</v>
      </c>
      <c r="C6637">
        <v>3.9509660576526882</v>
      </c>
      <c r="D6637">
        <v>1.265715076010836</v>
      </c>
      <c r="E6637">
        <v>0.70357546210587729</v>
      </c>
      <c r="F6637">
        <v>-0.18103668162099529</v>
      </c>
      <c r="G6637">
        <v>-50.401505969249087</v>
      </c>
      <c r="H6637">
        <v>3.6774272675536381</v>
      </c>
      <c r="I6637">
        <v>-53.3046181240178</v>
      </c>
      <c r="J6637">
        <v>4.5916536687701166</v>
      </c>
    </row>
    <row r="6638" spans="1:10" x14ac:dyDescent="0.3">
      <c r="A6638" s="1">
        <v>6636</v>
      </c>
      <c r="B6638">
        <v>-51.26782877858102</v>
      </c>
      <c r="C6638">
        <v>3.9575065068960198</v>
      </c>
      <c r="D6638">
        <v>1.263931514838841</v>
      </c>
      <c r="E6638">
        <v>0.72534716981137448</v>
      </c>
      <c r="F6638">
        <v>-0.1257427597930712</v>
      </c>
      <c r="G6638">
        <v>-50.39969972880057</v>
      </c>
      <c r="H6638">
        <v>3.6824189188132781</v>
      </c>
      <c r="I6638">
        <v>-53.301176688192207</v>
      </c>
      <c r="J6638">
        <v>4.6018217412836817</v>
      </c>
    </row>
    <row r="6639" spans="1:10" x14ac:dyDescent="0.3">
      <c r="A6639" s="1">
        <v>6637</v>
      </c>
      <c r="B6639">
        <v>-51.26543215031981</v>
      </c>
      <c r="C6639">
        <v>3.9643718310167642</v>
      </c>
      <c r="D6639">
        <v>1.262670940602024</v>
      </c>
      <c r="E6639">
        <v>0.74703306423138938</v>
      </c>
      <c r="F6639">
        <v>-7.0342240261985822E-2</v>
      </c>
      <c r="G6639">
        <v>-50.397650558522948</v>
      </c>
      <c r="H6639">
        <v>3.6881901206730441</v>
      </c>
      <c r="I6639">
        <v>-53.29796623741835</v>
      </c>
      <c r="J6639">
        <v>4.6112497387912716</v>
      </c>
    </row>
    <row r="6640" spans="1:10" x14ac:dyDescent="0.3">
      <c r="A6640" s="1">
        <v>6638</v>
      </c>
      <c r="B6640">
        <v>-51.263017044804208</v>
      </c>
      <c r="C6640">
        <v>3.9714310132267872</v>
      </c>
      <c r="D6640">
        <v>1.26196840772778</v>
      </c>
      <c r="E6640">
        <v>0.77304397621735466</v>
      </c>
      <c r="F6640">
        <v>-9.5642015631290461E-2</v>
      </c>
      <c r="G6640">
        <v>-50.395429693870007</v>
      </c>
      <c r="H6640">
        <v>3.6946397259923902</v>
      </c>
      <c r="I6640">
        <v>-53.295096177363241</v>
      </c>
      <c r="J6640">
        <v>4.6197366832639668</v>
      </c>
    </row>
    <row r="6641" spans="1:10" x14ac:dyDescent="0.3">
      <c r="A6641" s="1">
        <v>6639</v>
      </c>
      <c r="B6641">
        <v>-51.260504040551567</v>
      </c>
      <c r="C6641">
        <v>3.978761067144267</v>
      </c>
      <c r="D6641">
        <v>1.2610097082002329</v>
      </c>
      <c r="E6641">
        <v>0.79943369018115495</v>
      </c>
      <c r="F6641">
        <v>-0.14678228254622189</v>
      </c>
      <c r="G6641">
        <v>-50.393182447954842</v>
      </c>
      <c r="H6641">
        <v>3.7011381516539239</v>
      </c>
      <c r="I6641">
        <v>-53.291960709019492</v>
      </c>
      <c r="J6641">
        <v>4.6290145922569428</v>
      </c>
    </row>
    <row r="6642" spans="1:10" x14ac:dyDescent="0.3">
      <c r="A6642" s="1">
        <v>6640</v>
      </c>
      <c r="B6642">
        <v>-51.257870292686462</v>
      </c>
      <c r="C6642">
        <v>3.9863062653393988</v>
      </c>
      <c r="D6642">
        <v>1.2595423767133209</v>
      </c>
      <c r="E6642">
        <v>0.82518578986416735</v>
      </c>
      <c r="F6642">
        <v>-0.12697275663746699</v>
      </c>
      <c r="G6642">
        <v>-50.368091761182171</v>
      </c>
      <c r="H6642">
        <v>3.7000550098760279</v>
      </c>
      <c r="I6642">
        <v>-53.362043843630907</v>
      </c>
      <c r="J6642">
        <v>4.6632413669903343</v>
      </c>
    </row>
    <row r="6643" spans="1:10" x14ac:dyDescent="0.3">
      <c r="A6643" s="1">
        <v>6641</v>
      </c>
      <c r="B6643">
        <v>-51.255155562010337</v>
      </c>
      <c r="C6643">
        <v>3.9940831518694901</v>
      </c>
      <c r="D6643">
        <v>1.25827492080767</v>
      </c>
      <c r="E6643">
        <v>0.74273356894741926</v>
      </c>
      <c r="F6643">
        <v>-5.898345466116732E-2</v>
      </c>
      <c r="G6643">
        <v>-50.365740555942963</v>
      </c>
      <c r="H6643">
        <v>3.7067043715769308</v>
      </c>
      <c r="I6643">
        <v>-53.358469437673428</v>
      </c>
      <c r="J6643">
        <v>4.6736846562707806</v>
      </c>
    </row>
    <row r="6644" spans="1:10" x14ac:dyDescent="0.3">
      <c r="A6644" s="1">
        <v>6642</v>
      </c>
      <c r="B6644">
        <v>-51.252760050443108</v>
      </c>
      <c r="C6644">
        <v>4.0010957919937606</v>
      </c>
      <c r="D6644">
        <v>1.257686422784956</v>
      </c>
      <c r="E6644">
        <v>0.75527053087530482</v>
      </c>
      <c r="F6644">
        <v>-9.0239018409820834E-2</v>
      </c>
      <c r="G6644">
        <v>-50.363514320225448</v>
      </c>
      <c r="H6644">
        <v>3.713193642522906</v>
      </c>
      <c r="I6644">
        <v>-53.355673617767451</v>
      </c>
      <c r="J6644">
        <v>4.6819349746974126</v>
      </c>
    </row>
    <row r="6645" spans="1:10" x14ac:dyDescent="0.3">
      <c r="A6645" s="1">
        <v>6643</v>
      </c>
      <c r="B6645">
        <v>-51.250303078521348</v>
      </c>
      <c r="C6645">
        <v>4.0082325363708202</v>
      </c>
      <c r="D6645">
        <v>1.256784614357225</v>
      </c>
      <c r="E6645">
        <v>0.77629476932370933</v>
      </c>
      <c r="F6645">
        <v>-0.14293482275496569</v>
      </c>
      <c r="G6645">
        <v>-50.361317342446533</v>
      </c>
      <c r="H6645">
        <v>3.719528574784245</v>
      </c>
      <c r="I6645">
        <v>-53.352601804309977</v>
      </c>
      <c r="J6645">
        <v>4.6909678671461412</v>
      </c>
    </row>
    <row r="6646" spans="1:10" x14ac:dyDescent="0.3">
      <c r="A6646" s="1">
        <v>6644</v>
      </c>
      <c r="B6646">
        <v>-51.247725029639071</v>
      </c>
      <c r="C6646">
        <v>4.0155588172259682</v>
      </c>
      <c r="D6646">
        <v>1.255354585926461</v>
      </c>
      <c r="E6646">
        <v>0.80256448264971847</v>
      </c>
      <c r="F6646">
        <v>-0.1216624357579157</v>
      </c>
      <c r="G6646">
        <v>-50.359153057276131</v>
      </c>
      <c r="H6646">
        <v>3.725583876392605</v>
      </c>
      <c r="I6646">
        <v>-53.349045275246333</v>
      </c>
      <c r="J6646">
        <v>4.7012997958340943</v>
      </c>
    </row>
    <row r="6647" spans="1:10" x14ac:dyDescent="0.3">
      <c r="A6647" s="1">
        <v>6645</v>
      </c>
      <c r="B6647">
        <v>-51.245052370934033</v>
      </c>
      <c r="C6647">
        <v>4.0231397549102548</v>
      </c>
      <c r="D6647">
        <v>1.254136048294531</v>
      </c>
      <c r="E6647">
        <v>0.82829843350642074</v>
      </c>
      <c r="F6647">
        <v>-0.15905147668830899</v>
      </c>
      <c r="G6647">
        <v>-50.356834403552213</v>
      </c>
      <c r="H6647">
        <v>3.7320822712401349</v>
      </c>
      <c r="I6647">
        <v>-53.345535455504248</v>
      </c>
      <c r="J6647">
        <v>4.7114407615750444</v>
      </c>
    </row>
    <row r="6648" spans="1:10" x14ac:dyDescent="0.3">
      <c r="A6648" s="1">
        <v>6646</v>
      </c>
      <c r="B6648">
        <v>-51.242256372268187</v>
      </c>
      <c r="C6648">
        <v>4.0309468341282679</v>
      </c>
      <c r="D6648">
        <v>1.252543676923954</v>
      </c>
      <c r="E6648">
        <v>0.85346914885706837</v>
      </c>
      <c r="F6648">
        <v>-0.13525078812667329</v>
      </c>
      <c r="G6648">
        <v>-50.346524458435901</v>
      </c>
      <c r="H6648">
        <v>3.735846805656315</v>
      </c>
      <c r="I6648">
        <v>-53.33624025129388</v>
      </c>
      <c r="J6648">
        <v>4.7208125102059793</v>
      </c>
    </row>
    <row r="6649" spans="1:10" x14ac:dyDescent="0.3">
      <c r="A6649" s="1">
        <v>6647</v>
      </c>
      <c r="B6649">
        <v>-51.239380758596432</v>
      </c>
      <c r="C6649">
        <v>4.0389839966363672</v>
      </c>
      <c r="D6649">
        <v>1.2511909446084351</v>
      </c>
      <c r="E6649">
        <v>0.87807450743949</v>
      </c>
      <c r="F6649">
        <v>-8.626048847787679E-2</v>
      </c>
      <c r="G6649">
        <v>-50.344048855530168</v>
      </c>
      <c r="H6649">
        <v>3.7426725530275462</v>
      </c>
      <c r="I6649">
        <v>-53.332429518439078</v>
      </c>
      <c r="J6649">
        <v>4.7316816403242941</v>
      </c>
    </row>
    <row r="6650" spans="1:10" x14ac:dyDescent="0.3">
      <c r="A6650" s="1">
        <v>6648</v>
      </c>
      <c r="B6650">
        <v>-51.236469952200778</v>
      </c>
      <c r="C6650">
        <v>4.0472296113626749</v>
      </c>
      <c r="D6650">
        <v>1.250331919048238</v>
      </c>
      <c r="E6650">
        <v>0.90204793230328395</v>
      </c>
      <c r="F6650">
        <v>-0.1079968311675632</v>
      </c>
      <c r="G6650">
        <v>-50.341392918550888</v>
      </c>
      <c r="H6650">
        <v>3.7501491641866429</v>
      </c>
      <c r="I6650">
        <v>-53.328922894878829</v>
      </c>
      <c r="J6650">
        <v>4.7417249816335048</v>
      </c>
    </row>
    <row r="6651" spans="1:10" x14ac:dyDescent="0.3">
      <c r="A6651" s="1">
        <v>6649</v>
      </c>
      <c r="B6651">
        <v>-51.233448551636428</v>
      </c>
      <c r="C6651">
        <v>4.0557589197224848</v>
      </c>
      <c r="D6651">
        <v>1.249248578719415</v>
      </c>
      <c r="E6651">
        <v>0.92568040536845586</v>
      </c>
      <c r="F6651">
        <v>-0.1606665260240811</v>
      </c>
      <c r="G6651">
        <v>-50.338693882395823</v>
      </c>
      <c r="H6651">
        <v>3.7577089740188612</v>
      </c>
      <c r="I6651">
        <v>-53.325147891740102</v>
      </c>
      <c r="J6651">
        <v>4.7525207206699136</v>
      </c>
    </row>
    <row r="6652" spans="1:10" x14ac:dyDescent="0.3">
      <c r="A6652" s="1">
        <v>6650</v>
      </c>
      <c r="B6652">
        <v>-51.23032352627218</v>
      </c>
      <c r="C6652">
        <v>4.0644375614560984</v>
      </c>
      <c r="D6652">
        <v>1.2476475842623671</v>
      </c>
      <c r="E6652">
        <v>0.84337194608653443</v>
      </c>
      <c r="F6652">
        <v>-0.14664622648502909</v>
      </c>
      <c r="G6652">
        <v>-50.357776957786498</v>
      </c>
      <c r="H6652">
        <v>3.7722325342829839</v>
      </c>
      <c r="I6652">
        <v>-53.377118764643377</v>
      </c>
      <c r="J6652">
        <v>4.7833726688992044</v>
      </c>
    </row>
    <row r="6653" spans="1:10" x14ac:dyDescent="0.3">
      <c r="A6653" s="1">
        <v>6651</v>
      </c>
      <c r="B6653">
        <v>-51.227453479177633</v>
      </c>
      <c r="C6653">
        <v>4.0724145040985373</v>
      </c>
      <c r="D6653">
        <v>1.246173501421725</v>
      </c>
      <c r="E6653">
        <v>0.85390661860558392</v>
      </c>
      <c r="F6653">
        <v>-0.1747371792530768</v>
      </c>
      <c r="G6653">
        <v>-50.355338592939333</v>
      </c>
      <c r="H6653">
        <v>3.77892358893601</v>
      </c>
      <c r="I6653">
        <v>-53.373186615620249</v>
      </c>
      <c r="J6653">
        <v>4.79451338332467</v>
      </c>
    </row>
    <row r="6654" spans="1:10" x14ac:dyDescent="0.3">
      <c r="A6654" s="1">
        <v>6652</v>
      </c>
      <c r="B6654">
        <v>-51.224525120854622</v>
      </c>
      <c r="C6654">
        <v>4.0804149310074127</v>
      </c>
      <c r="D6654">
        <v>1.2444301307122569</v>
      </c>
      <c r="E6654">
        <v>0.8776815670843201</v>
      </c>
      <c r="F6654">
        <v>-0.1430049175135315</v>
      </c>
      <c r="G6654">
        <v>-50.35292322314924</v>
      </c>
      <c r="H6654">
        <v>3.7854040430765412</v>
      </c>
      <c r="I6654">
        <v>-53.368996111092571</v>
      </c>
      <c r="J6654">
        <v>4.8062535192867797</v>
      </c>
    </row>
    <row r="6655" spans="1:10" x14ac:dyDescent="0.3">
      <c r="A6655" s="1">
        <v>6653</v>
      </c>
      <c r="B6655">
        <v>-51.221501557006498</v>
      </c>
      <c r="C6655">
        <v>4.0886745526701844</v>
      </c>
      <c r="D6655">
        <v>1.242997014348292</v>
      </c>
      <c r="E6655">
        <v>0.90181496488745594</v>
      </c>
      <c r="F6655">
        <v>-0.17445276938075521</v>
      </c>
      <c r="G6655">
        <v>-50.350323339145092</v>
      </c>
      <c r="H6655">
        <v>3.7924148611743722</v>
      </c>
      <c r="I6655">
        <v>-53.364930134261037</v>
      </c>
      <c r="J6655">
        <v>4.8175856709940286</v>
      </c>
    </row>
    <row r="6656" spans="1:10" x14ac:dyDescent="0.3">
      <c r="A6656" s="1">
        <v>6654</v>
      </c>
      <c r="B6656">
        <v>-51.218375458775348</v>
      </c>
      <c r="C6656">
        <v>4.0971025829421333</v>
      </c>
      <c r="D6656">
        <v>1.241258103343684</v>
      </c>
      <c r="E6656">
        <v>0.81948090421851061</v>
      </c>
      <c r="F6656">
        <v>-0.14657759833522599</v>
      </c>
      <c r="G6656">
        <v>-50.320575396132107</v>
      </c>
      <c r="H6656">
        <v>3.7900468854488332</v>
      </c>
      <c r="I6656">
        <v>-53.308630052121678</v>
      </c>
      <c r="J6656">
        <v>4.8119884565395523</v>
      </c>
    </row>
    <row r="6657" spans="1:10" x14ac:dyDescent="0.3">
      <c r="A6657" s="1">
        <v>6655</v>
      </c>
      <c r="B6657">
        <v>-51.215526943093153</v>
      </c>
      <c r="C6657">
        <v>4.1048190854279953</v>
      </c>
      <c r="D6657">
        <v>1.239786842107037</v>
      </c>
      <c r="E6657">
        <v>0.73657179701025866</v>
      </c>
      <c r="F6657">
        <v>-0.19310486085387579</v>
      </c>
      <c r="G6657">
        <v>-50.318179611125302</v>
      </c>
      <c r="H6657">
        <v>3.7964428223086069</v>
      </c>
      <c r="I6657">
        <v>-53.304727490652283</v>
      </c>
      <c r="J6657">
        <v>4.8227794947495708</v>
      </c>
    </row>
    <row r="6658" spans="1:10" x14ac:dyDescent="0.3">
      <c r="A6658" s="1">
        <v>6656</v>
      </c>
      <c r="B6658">
        <v>-51.21293906750541</v>
      </c>
      <c r="C6658">
        <v>4.1116973925649063</v>
      </c>
      <c r="D6658">
        <v>1.237860169119811</v>
      </c>
      <c r="E6658">
        <v>0.73665958506562224</v>
      </c>
      <c r="F6658">
        <v>-0.13124846707692181</v>
      </c>
      <c r="G6658">
        <v>-50.316187540893033</v>
      </c>
      <c r="H6658">
        <v>3.801592808007261</v>
      </c>
      <c r="I6658">
        <v>-53.300752463366919</v>
      </c>
      <c r="J6658">
        <v>4.8336816730972503</v>
      </c>
    </row>
    <row r="6659" spans="1:10" x14ac:dyDescent="0.3">
      <c r="A6659" s="1">
        <v>6657</v>
      </c>
      <c r="B6659">
        <v>-51.210352542615958</v>
      </c>
      <c r="C6659">
        <v>4.1185945908922612</v>
      </c>
      <c r="D6659">
        <v>1.236547748284871</v>
      </c>
      <c r="E6659">
        <v>0.73698258622355972</v>
      </c>
      <c r="F6659">
        <v>-0.15947348274682069</v>
      </c>
      <c r="G6659">
        <v>-50.314008775908547</v>
      </c>
      <c r="H6659">
        <v>3.8073133583547301</v>
      </c>
      <c r="I6659">
        <v>-53.297216593461997</v>
      </c>
      <c r="J6659">
        <v>4.8433183386479284</v>
      </c>
    </row>
    <row r="6660" spans="1:10" x14ac:dyDescent="0.3">
      <c r="A6660" s="1">
        <v>6658</v>
      </c>
      <c r="B6660">
        <v>-51.207731391084216</v>
      </c>
      <c r="C6660">
        <v>4.1254778361964979</v>
      </c>
      <c r="D6660">
        <v>1.2349539655142889</v>
      </c>
      <c r="E6660">
        <v>0.74980006592289095</v>
      </c>
      <c r="F6660">
        <v>-0.1222253448852523</v>
      </c>
      <c r="G6660">
        <v>-50.372546148938518</v>
      </c>
      <c r="H6660">
        <v>3.833943199980558</v>
      </c>
      <c r="I6660">
        <v>-53.296352995014381</v>
      </c>
      <c r="J6660">
        <v>4.8545442860899097</v>
      </c>
    </row>
    <row r="6661" spans="1:10" x14ac:dyDescent="0.3">
      <c r="A6661" s="1">
        <v>6659</v>
      </c>
      <c r="B6661">
        <v>-51.205063504302593</v>
      </c>
      <c r="C6661">
        <v>4.1325113383809384</v>
      </c>
      <c r="D6661">
        <v>1.2337277209424189</v>
      </c>
      <c r="E6661">
        <v>0.76239115662555679</v>
      </c>
      <c r="F6661">
        <v>-0.15649608972084481</v>
      </c>
      <c r="G6661">
        <v>-50.370236382756289</v>
      </c>
      <c r="H6661">
        <v>3.8399527802387281</v>
      </c>
      <c r="I6661">
        <v>-53.292789524375458</v>
      </c>
      <c r="J6661">
        <v>4.8641384003972989</v>
      </c>
    </row>
    <row r="6662" spans="1:10" x14ac:dyDescent="0.3">
      <c r="A6662" s="1">
        <v>6660</v>
      </c>
      <c r="B6662">
        <v>-51.202333824718878</v>
      </c>
      <c r="C6662">
        <v>4.1396132692167704</v>
      </c>
      <c r="D6662">
        <v>1.232165933021578</v>
      </c>
      <c r="E6662">
        <v>0.78889286469402398</v>
      </c>
      <c r="F6662">
        <v>-0.1259274076054451</v>
      </c>
      <c r="G6662">
        <v>-50.367964635556312</v>
      </c>
      <c r="H6662">
        <v>3.8457512454918219</v>
      </c>
      <c r="I6662">
        <v>-53.288914652777407</v>
      </c>
      <c r="J6662">
        <v>4.8745000229023603</v>
      </c>
    </row>
    <row r="6663" spans="1:10" x14ac:dyDescent="0.3">
      <c r="A6663" s="1">
        <v>6661</v>
      </c>
      <c r="B6663">
        <v>-51.199427681761712</v>
      </c>
      <c r="C6663">
        <v>4.1472023352514169</v>
      </c>
      <c r="D6663">
        <v>1.230868740549836</v>
      </c>
      <c r="E6663">
        <v>0.81566226315230761</v>
      </c>
      <c r="F6663">
        <v>-7.4880705624136706E-2</v>
      </c>
      <c r="G6663">
        <v>-50.365440390097028</v>
      </c>
      <c r="H6663">
        <v>3.852258221641176</v>
      </c>
      <c r="I6663">
        <v>-53.285053464969927</v>
      </c>
      <c r="J6663">
        <v>4.8847951668198144</v>
      </c>
    </row>
    <row r="6664" spans="1:10" x14ac:dyDescent="0.3">
      <c r="A6664" s="1">
        <v>6662</v>
      </c>
      <c r="B6664">
        <v>-51.196644555562777</v>
      </c>
      <c r="C6664">
        <v>4.1545897437301473</v>
      </c>
      <c r="D6664">
        <v>1.2301440178392009</v>
      </c>
      <c r="E6664">
        <v>0.84025740904083102</v>
      </c>
      <c r="F6664">
        <v>-9.9559109577813693E-2</v>
      </c>
      <c r="G6664">
        <v>-50.362871235591527</v>
      </c>
      <c r="H6664">
        <v>3.8590412980978779</v>
      </c>
      <c r="I6664">
        <v>-53.281735240832262</v>
      </c>
      <c r="J6664">
        <v>4.8936938818368532</v>
      </c>
    </row>
    <row r="6665" spans="1:10" x14ac:dyDescent="0.3">
      <c r="A6665" s="1">
        <v>6663</v>
      </c>
      <c r="B6665">
        <v>-51.193666720902378</v>
      </c>
      <c r="C6665">
        <v>4.1624732910990581</v>
      </c>
      <c r="D6665">
        <v>1.229145508073695</v>
      </c>
      <c r="E6665">
        <v>0.86521512353396779</v>
      </c>
      <c r="F6665">
        <v>-7.0319102935318442E-2</v>
      </c>
      <c r="G6665">
        <v>-50.337782116179163</v>
      </c>
      <c r="H6665">
        <v>3.8581247052702792</v>
      </c>
      <c r="I6665">
        <v>-53.269458957072267</v>
      </c>
      <c r="J6665">
        <v>4.9006153584598371</v>
      </c>
    </row>
    <row r="6666" spans="1:10" x14ac:dyDescent="0.3">
      <c r="A6666" s="1">
        <v>6664</v>
      </c>
      <c r="B6666">
        <v>-51.190632069722739</v>
      </c>
      <c r="C6666">
        <v>4.1705819563536011</v>
      </c>
      <c r="D6666">
        <v>1.2284418482843</v>
      </c>
      <c r="E6666">
        <v>0.88958059639135245</v>
      </c>
      <c r="F6666">
        <v>-0.10069408115926359</v>
      </c>
      <c r="G6666">
        <v>-50.334961834733747</v>
      </c>
      <c r="H6666">
        <v>3.86563119434095</v>
      </c>
      <c r="I6666">
        <v>-53.265904391142968</v>
      </c>
      <c r="J6666">
        <v>4.9101844923808224</v>
      </c>
    </row>
    <row r="6667" spans="1:10" x14ac:dyDescent="0.3">
      <c r="A6667" s="1">
        <v>6665</v>
      </c>
      <c r="B6667">
        <v>-51.187444002876639</v>
      </c>
      <c r="C6667">
        <v>4.1790466037819973</v>
      </c>
      <c r="D6667">
        <v>1.2274180072658141</v>
      </c>
      <c r="E6667">
        <v>0.89922734847764274</v>
      </c>
      <c r="F6667">
        <v>-0.16237987873290929</v>
      </c>
      <c r="G6667">
        <v>-50.332086437410183</v>
      </c>
      <c r="H6667">
        <v>3.8732199314698952</v>
      </c>
      <c r="I6667">
        <v>-53.261958001312948</v>
      </c>
      <c r="J6667">
        <v>4.9207735007208999</v>
      </c>
    </row>
    <row r="6668" spans="1:10" x14ac:dyDescent="0.3">
      <c r="A6668" s="1">
        <v>6666</v>
      </c>
      <c r="B6668">
        <v>-51.184282734409827</v>
      </c>
      <c r="C6668">
        <v>4.187278653850802</v>
      </c>
      <c r="D6668">
        <v>1.225825646103589</v>
      </c>
      <c r="E6668">
        <v>0.92163642696850734</v>
      </c>
      <c r="F6668">
        <v>-0.14350830738966319</v>
      </c>
      <c r="G6668">
        <v>-50.329413239681053</v>
      </c>
      <c r="H6668">
        <v>3.8800903316763611</v>
      </c>
      <c r="I6668">
        <v>-53.257613006158728</v>
      </c>
      <c r="J6668">
        <v>4.9323079845489124</v>
      </c>
    </row>
    <row r="6669" spans="1:10" x14ac:dyDescent="0.3">
      <c r="A6669" s="1">
        <v>6667</v>
      </c>
      <c r="B6669">
        <v>-51.180907696422857</v>
      </c>
      <c r="C6669">
        <v>4.1960462657976807</v>
      </c>
      <c r="D6669">
        <v>1.224362781780344</v>
      </c>
      <c r="E6669">
        <v>0.94522295994158301</v>
      </c>
      <c r="F6669">
        <v>-0.17915023852125761</v>
      </c>
      <c r="G6669">
        <v>-50.326488491069057</v>
      </c>
      <c r="H6669">
        <v>3.887607714671546</v>
      </c>
      <c r="I6669">
        <v>-53.253145873298827</v>
      </c>
      <c r="J6669">
        <v>4.9441077991280586</v>
      </c>
    </row>
    <row r="6670" spans="1:10" x14ac:dyDescent="0.3">
      <c r="A6670" s="1">
        <v>6668</v>
      </c>
      <c r="B6670">
        <v>-51.177540528897708</v>
      </c>
      <c r="C6670">
        <v>4.2046709136320386</v>
      </c>
      <c r="D6670">
        <v>1.2226079713518661</v>
      </c>
      <c r="E6670">
        <v>0.96739192282569153</v>
      </c>
      <c r="F6670">
        <v>-0.15540100654950001</v>
      </c>
      <c r="G6670">
        <v>-50.323663889983862</v>
      </c>
      <c r="H6670">
        <v>3.8947334944400511</v>
      </c>
      <c r="I6670">
        <v>-53.24846280968508</v>
      </c>
      <c r="J6670">
        <v>4.9563676784842494</v>
      </c>
    </row>
    <row r="6671" spans="1:10" x14ac:dyDescent="0.3">
      <c r="A6671" s="1">
        <v>6669</v>
      </c>
      <c r="B6671">
        <v>-51.174012195061543</v>
      </c>
      <c r="C6671">
        <v>4.2137081508549867</v>
      </c>
      <c r="D6671">
        <v>1.22104951670993</v>
      </c>
      <c r="E6671">
        <v>0.98961211189039</v>
      </c>
      <c r="F6671">
        <v>-0.18723376113664261</v>
      </c>
      <c r="G6671">
        <v>-50.379089340062379</v>
      </c>
      <c r="H6671">
        <v>3.9237667208749381</v>
      </c>
      <c r="I6671">
        <v>-53.240870178832857</v>
      </c>
      <c r="J6671">
        <v>4.9675772283530408</v>
      </c>
    </row>
    <row r="6672" spans="1:10" x14ac:dyDescent="0.3">
      <c r="A6672" s="1">
        <v>6670</v>
      </c>
      <c r="B6672">
        <v>-51.170384104573962</v>
      </c>
      <c r="C6672">
        <v>4.2228939069019464</v>
      </c>
      <c r="D6672">
        <v>1.2191809306447761</v>
      </c>
      <c r="E6672">
        <v>1.005670301486933</v>
      </c>
      <c r="F6672">
        <v>-0.16247267441556909</v>
      </c>
      <c r="G6672">
        <v>-50.376004417556729</v>
      </c>
      <c r="H6672">
        <v>3.9314676021981838</v>
      </c>
      <c r="I6672">
        <v>-53.235829811577908</v>
      </c>
      <c r="J6672">
        <v>4.9806237680701484</v>
      </c>
    </row>
    <row r="6673" spans="1:10" x14ac:dyDescent="0.3">
      <c r="A6673" s="1">
        <v>6671</v>
      </c>
      <c r="B6673">
        <v>-51.166692025903828</v>
      </c>
      <c r="C6673">
        <v>4.2322501560815793</v>
      </c>
      <c r="D6673">
        <v>1.217555934294551</v>
      </c>
      <c r="E6673">
        <v>1.027009316269375</v>
      </c>
      <c r="F6673">
        <v>-0.19381065916914689</v>
      </c>
      <c r="G6673">
        <v>-50.372786954184157</v>
      </c>
      <c r="H6673">
        <v>3.9395333726258128</v>
      </c>
      <c r="I6673">
        <v>-53.230903698169882</v>
      </c>
      <c r="J6673">
        <v>4.9933353570726231</v>
      </c>
    </row>
    <row r="6674" spans="1:10" x14ac:dyDescent="0.3">
      <c r="A6674" s="1">
        <v>6672</v>
      </c>
      <c r="B6674">
        <v>-51.162889377576327</v>
      </c>
      <c r="C6674">
        <v>4.2417823986961709</v>
      </c>
      <c r="D6674">
        <v>1.215619215793041</v>
      </c>
      <c r="E6674">
        <v>1.047871963635169</v>
      </c>
      <c r="F6674">
        <v>-0.16922227577591581</v>
      </c>
      <c r="G6674">
        <v>-50.369552704432778</v>
      </c>
      <c r="H6674">
        <v>3.9475285945331509</v>
      </c>
      <c r="I6674">
        <v>-53.225623171671437</v>
      </c>
      <c r="J6674">
        <v>5.0068639667560841</v>
      </c>
    </row>
    <row r="6675" spans="1:10" x14ac:dyDescent="0.3">
      <c r="A6675" s="1">
        <v>6673</v>
      </c>
      <c r="B6675">
        <v>-51.158988938511648</v>
      </c>
      <c r="C6675">
        <v>4.2515667898175726</v>
      </c>
      <c r="D6675">
        <v>1.2139181992789809</v>
      </c>
      <c r="E6675">
        <v>1.0684080766085351</v>
      </c>
      <c r="F6675">
        <v>-0.2008643213605652</v>
      </c>
      <c r="G6675">
        <v>-50.35354958881593</v>
      </c>
      <c r="H6675">
        <v>3.9512644897649349</v>
      </c>
      <c r="I6675">
        <v>-53.261393906332422</v>
      </c>
      <c r="J6675">
        <v>5.035433443113301</v>
      </c>
    </row>
    <row r="6676" spans="1:10" x14ac:dyDescent="0.3">
      <c r="A6676" s="1">
        <v>6674</v>
      </c>
      <c r="B6676">
        <v>-51.155008012112482</v>
      </c>
      <c r="C6676">
        <v>4.2614488332552058</v>
      </c>
      <c r="D6676">
        <v>1.211915256865512</v>
      </c>
      <c r="E6676">
        <v>1.0883406452632409</v>
      </c>
      <c r="F6676">
        <v>-0.17630219804696029</v>
      </c>
      <c r="G6676">
        <v>-50.350171765849751</v>
      </c>
      <c r="H6676">
        <v>3.9595338880191782</v>
      </c>
      <c r="I6676">
        <v>-53.255838724026717</v>
      </c>
      <c r="J6676">
        <v>5.04952490746658</v>
      </c>
    </row>
    <row r="6677" spans="1:10" x14ac:dyDescent="0.3">
      <c r="A6677" s="1">
        <v>6675</v>
      </c>
      <c r="B6677">
        <v>-51.150881428510651</v>
      </c>
      <c r="C6677">
        <v>4.2716985269650012</v>
      </c>
      <c r="D6677">
        <v>1.2101253770195981</v>
      </c>
      <c r="E6677">
        <v>1.108200251639067</v>
      </c>
      <c r="F6677">
        <v>-0.20767769208033859</v>
      </c>
      <c r="G6677">
        <v>-50.346586862649502</v>
      </c>
      <c r="H6677">
        <v>3.9683435059394832</v>
      </c>
      <c r="I6677">
        <v>-53.250298214512647</v>
      </c>
      <c r="J6677">
        <v>5.063533571352103</v>
      </c>
    </row>
    <row r="6678" spans="1:10" x14ac:dyDescent="0.3">
      <c r="A6678" s="1">
        <v>6676</v>
      </c>
      <c r="B6678">
        <v>-51.146756195769377</v>
      </c>
      <c r="C6678">
        <v>4.2818399126402094</v>
      </c>
      <c r="D6678">
        <v>1.208073656274814</v>
      </c>
      <c r="E6678">
        <v>1.026596815169035</v>
      </c>
      <c r="F6678">
        <v>-0.18148763397275741</v>
      </c>
      <c r="G6678">
        <v>-50.343085722122957</v>
      </c>
      <c r="H6678">
        <v>3.9768353434218122</v>
      </c>
      <c r="I6678">
        <v>-53.244543939717367</v>
      </c>
      <c r="J6678">
        <v>5.0779807043398524</v>
      </c>
    </row>
    <row r="6679" spans="1:10" x14ac:dyDescent="0.3">
      <c r="A6679" s="1">
        <v>6677</v>
      </c>
      <c r="B6679">
        <v>-51.142909551562227</v>
      </c>
      <c r="C6679">
        <v>4.2913246889560082</v>
      </c>
      <c r="D6679">
        <v>1.206264233688888</v>
      </c>
      <c r="E6679">
        <v>0.94424503046291974</v>
      </c>
      <c r="F6679">
        <v>-0.2264333292369014</v>
      </c>
      <c r="G6679">
        <v>-50.338378021310561</v>
      </c>
      <c r="H6679">
        <v>3.9843267808699472</v>
      </c>
      <c r="I6679">
        <v>-53.239827562393721</v>
      </c>
      <c r="J6679">
        <v>5.0914790875684304</v>
      </c>
    </row>
    <row r="6680" spans="1:10" x14ac:dyDescent="0.3">
      <c r="A6680" s="1">
        <v>6678</v>
      </c>
      <c r="B6680">
        <v>-51.139316218654187</v>
      </c>
      <c r="C6680">
        <v>4.3000586268599594</v>
      </c>
      <c r="D6680">
        <v>1.203999470668655</v>
      </c>
      <c r="E6680">
        <v>0.96690281487177154</v>
      </c>
      <c r="F6680">
        <v>-0.1729194233702763</v>
      </c>
      <c r="G6680">
        <v>-50.335482028598861</v>
      </c>
      <c r="H6680">
        <v>3.9912394343922459</v>
      </c>
      <c r="I6680">
        <v>-53.234416693239552</v>
      </c>
      <c r="J6680">
        <v>5.1049599917243258</v>
      </c>
    </row>
    <row r="6681" spans="1:10" x14ac:dyDescent="0.3">
      <c r="A6681" s="1">
        <v>6679</v>
      </c>
      <c r="B6681">
        <v>-51.135641648572403</v>
      </c>
      <c r="C6681">
        <v>4.3089852481007753</v>
      </c>
      <c r="D6681">
        <v>1.202273081533858</v>
      </c>
      <c r="E6681">
        <v>0.98903416894152263</v>
      </c>
      <c r="F6681">
        <v>-0.19314541084316311</v>
      </c>
      <c r="G6681">
        <v>-50.332341798231973</v>
      </c>
      <c r="H6681">
        <v>3.9987787859157589</v>
      </c>
      <c r="I6681">
        <v>-53.229349428738807</v>
      </c>
      <c r="J6681">
        <v>5.1175023703925557</v>
      </c>
    </row>
    <row r="6682" spans="1:10" x14ac:dyDescent="0.3">
      <c r="A6682" s="1">
        <v>6680</v>
      </c>
      <c r="B6682">
        <v>-51.131844918494622</v>
      </c>
      <c r="C6682">
        <v>4.318104519803728</v>
      </c>
      <c r="D6682">
        <v>1.200344023839035</v>
      </c>
      <c r="E6682">
        <v>1.010699692737115</v>
      </c>
      <c r="F6682">
        <v>-0.16357174931243959</v>
      </c>
      <c r="G6682">
        <v>-50.32914496859069</v>
      </c>
      <c r="H6682">
        <v>4.0063490240020743</v>
      </c>
      <c r="I6682">
        <v>-53.223989127834137</v>
      </c>
      <c r="J6682">
        <v>5.1306590183423957</v>
      </c>
    </row>
    <row r="6683" spans="1:10" x14ac:dyDescent="0.3">
      <c r="A6683" s="1">
        <v>6681</v>
      </c>
      <c r="B6683">
        <v>-51.1279420909854</v>
      </c>
      <c r="C6683">
        <v>4.3274844855177541</v>
      </c>
      <c r="D6683">
        <v>1.198699806223249</v>
      </c>
      <c r="E6683">
        <v>0.92767045594359698</v>
      </c>
      <c r="F6683">
        <v>-0.21531249887737219</v>
      </c>
      <c r="G6683">
        <v>-50.325755819758498</v>
      </c>
      <c r="H6683">
        <v>4.0144095983207997</v>
      </c>
      <c r="I6683">
        <v>-53.21874745650198</v>
      </c>
      <c r="J6683">
        <v>5.1434778245196124</v>
      </c>
    </row>
    <row r="6684" spans="1:10" x14ac:dyDescent="0.3">
      <c r="A6684" s="1">
        <v>6682</v>
      </c>
      <c r="B6684">
        <v>-51.124353857851517</v>
      </c>
      <c r="C6684">
        <v>4.3359872843005602</v>
      </c>
      <c r="D6684">
        <v>1.196557771539865</v>
      </c>
      <c r="E6684">
        <v>0.84549591160918536</v>
      </c>
      <c r="F6684">
        <v>-0.16453094667003179</v>
      </c>
      <c r="G6684">
        <v>-50.362315202775292</v>
      </c>
      <c r="H6684">
        <v>4.0366985725143136</v>
      </c>
      <c r="I6684">
        <v>-53.200211594904459</v>
      </c>
      <c r="J6684">
        <v>5.1512750440952866</v>
      </c>
    </row>
    <row r="6685" spans="1:10" x14ac:dyDescent="0.3">
      <c r="A6685" s="1">
        <v>6683</v>
      </c>
      <c r="B6685">
        <v>-51.121093295289157</v>
      </c>
      <c r="C6685">
        <v>4.343765514214474</v>
      </c>
      <c r="D6685">
        <v>1.194916543274644</v>
      </c>
      <c r="E6685">
        <v>0.86941854306481936</v>
      </c>
      <c r="F6685">
        <v>-9.1489548742643118E-2</v>
      </c>
      <c r="G6685">
        <v>-50.3595468674106</v>
      </c>
      <c r="H6685">
        <v>4.0432265266962721</v>
      </c>
      <c r="I6685">
        <v>-53.195610163831219</v>
      </c>
      <c r="J6685">
        <v>5.1624591308306904</v>
      </c>
    </row>
    <row r="6686" spans="1:10" x14ac:dyDescent="0.3">
      <c r="A6686" s="1">
        <v>6684</v>
      </c>
      <c r="B6686">
        <v>-51.117751219542043</v>
      </c>
      <c r="C6686">
        <v>4.3518163678776318</v>
      </c>
      <c r="D6686">
        <v>1.1939992492508269</v>
      </c>
      <c r="E6686">
        <v>0.89374118964754534</v>
      </c>
      <c r="F6686">
        <v>-0.10492837068988919</v>
      </c>
      <c r="G6686">
        <v>-50.356480794635331</v>
      </c>
      <c r="H6686">
        <v>4.0505789449112406</v>
      </c>
      <c r="I6686">
        <v>-53.191516232648979</v>
      </c>
      <c r="J6686">
        <v>5.1724125817168281</v>
      </c>
    </row>
    <row r="6687" spans="1:10" x14ac:dyDescent="0.3">
      <c r="A6687" s="1">
        <v>6685</v>
      </c>
      <c r="B6687">
        <v>-51.114296812453887</v>
      </c>
      <c r="C6687">
        <v>4.3601030783388426</v>
      </c>
      <c r="D6687">
        <v>1.1929452133387239</v>
      </c>
      <c r="E6687">
        <v>0.91758584852974878</v>
      </c>
      <c r="F6687">
        <v>-0.15465036792004741</v>
      </c>
      <c r="G6687">
        <v>-50.353344325432793</v>
      </c>
      <c r="H6687">
        <v>4.0580634164904801</v>
      </c>
      <c r="I6687">
        <v>-53.187195735874518</v>
      </c>
      <c r="J6687">
        <v>5.1828846587326272</v>
      </c>
    </row>
    <row r="6688" spans="1:10" x14ac:dyDescent="0.3">
      <c r="A6688" s="1">
        <v>6686</v>
      </c>
      <c r="B6688">
        <v>-51.110725091342417</v>
      </c>
      <c r="C6688">
        <v>4.3685414626448447</v>
      </c>
      <c r="D6688">
        <v>1.191400849682601</v>
      </c>
      <c r="E6688">
        <v>0.94077922457189878</v>
      </c>
      <c r="F6688">
        <v>-0.137150947229666</v>
      </c>
      <c r="G6688">
        <v>-50.350239970670508</v>
      </c>
      <c r="H6688">
        <v>4.0653269740897899</v>
      </c>
      <c r="I6688">
        <v>-53.182350869305743</v>
      </c>
      <c r="J6688">
        <v>5.1945233703350713</v>
      </c>
    </row>
    <row r="6689" spans="1:10" x14ac:dyDescent="0.3">
      <c r="A6689" s="1">
        <v>6687</v>
      </c>
      <c r="B6689">
        <v>-51.107064331423928</v>
      </c>
      <c r="C6689">
        <v>4.3771778325447732</v>
      </c>
      <c r="D6689">
        <v>1.1900333635363549</v>
      </c>
      <c r="E6689">
        <v>0.85842153185339287</v>
      </c>
      <c r="F6689">
        <v>-7.0607362522970021E-2</v>
      </c>
      <c r="G6689">
        <v>-50.346994563295688</v>
      </c>
      <c r="H6689">
        <v>4.0729236749551809</v>
      </c>
      <c r="I6689">
        <v>-53.177558653934639</v>
      </c>
      <c r="J6689">
        <v>5.2059918866030914</v>
      </c>
    </row>
    <row r="6690" spans="1:10" x14ac:dyDescent="0.3">
      <c r="A6690" s="1">
        <v>6688</v>
      </c>
      <c r="B6690">
        <v>-51.103757613960461</v>
      </c>
      <c r="C6690">
        <v>4.3850982587143994</v>
      </c>
      <c r="D6690">
        <v>1.189327391589132</v>
      </c>
      <c r="E6690">
        <v>0.77583342665167165</v>
      </c>
      <c r="F6690">
        <v>-0.1058269817453914</v>
      </c>
      <c r="G6690">
        <v>-50.274801495750623</v>
      </c>
      <c r="H6690">
        <v>4.0525898692672859</v>
      </c>
      <c r="I6690">
        <v>-53.181252911932518</v>
      </c>
      <c r="J6690">
        <v>5.2184169355876868</v>
      </c>
    </row>
    <row r="6691" spans="1:10" x14ac:dyDescent="0.3">
      <c r="A6691" s="1">
        <v>6689</v>
      </c>
      <c r="B6691">
        <v>-51.100740797282633</v>
      </c>
      <c r="C6691">
        <v>4.3922560549278984</v>
      </c>
      <c r="D6691">
        <v>1.188267861224992</v>
      </c>
      <c r="E6691">
        <v>0.78792533000703235</v>
      </c>
      <c r="F6691">
        <v>-0.14797813412267649</v>
      </c>
      <c r="G6691">
        <v>-50.272137447036762</v>
      </c>
      <c r="H6691">
        <v>4.0588695481050392</v>
      </c>
      <c r="I6691">
        <v>-53.177352002875963</v>
      </c>
      <c r="J6691">
        <v>5.2277754329952622</v>
      </c>
    </row>
    <row r="6692" spans="1:10" x14ac:dyDescent="0.3">
      <c r="A6692" s="1">
        <v>6690</v>
      </c>
      <c r="B6692">
        <v>-51.097623765823229</v>
      </c>
      <c r="C6692">
        <v>4.3995107346409359</v>
      </c>
      <c r="D6692">
        <v>1.186784941309448</v>
      </c>
      <c r="E6692">
        <v>0.79976845542990416</v>
      </c>
      <c r="F6692">
        <v>-0.12064476145908801</v>
      </c>
      <c r="G6692">
        <v>-50.269515711957247</v>
      </c>
      <c r="H6692">
        <v>4.064895842425237</v>
      </c>
      <c r="I6692">
        <v>-53.172993680258053</v>
      </c>
      <c r="J6692">
        <v>5.2381086410183801</v>
      </c>
    </row>
    <row r="6693" spans="1:10" x14ac:dyDescent="0.3">
      <c r="A6693" s="1">
        <v>6691</v>
      </c>
      <c r="B6693">
        <v>-51.094466456102808</v>
      </c>
      <c r="C6693">
        <v>4.4068513394587034</v>
      </c>
      <c r="D6693">
        <v>1.185579530347709</v>
      </c>
      <c r="E6693">
        <v>0.81132245901130351</v>
      </c>
      <c r="F6693">
        <v>-0.1571690991388052</v>
      </c>
      <c r="G6693">
        <v>-50.266762352225072</v>
      </c>
      <c r="H6693">
        <v>4.0712384800594039</v>
      </c>
      <c r="I6693">
        <v>-53.168824007901357</v>
      </c>
      <c r="J6693">
        <v>5.2479503096270008</v>
      </c>
    </row>
    <row r="6694" spans="1:10" x14ac:dyDescent="0.3">
      <c r="A6694" s="1">
        <v>6692</v>
      </c>
      <c r="B6694">
        <v>-51.091235057586182</v>
      </c>
      <c r="C6694">
        <v>4.4142565634070063</v>
      </c>
      <c r="D6694">
        <v>1.184014360988995</v>
      </c>
      <c r="E6694">
        <v>0.83128699665077388</v>
      </c>
      <c r="F6694">
        <v>-0.1283792081256846</v>
      </c>
      <c r="G6694">
        <v>-50.29585388251391</v>
      </c>
      <c r="H6694">
        <v>4.0902993231076827</v>
      </c>
      <c r="I6694">
        <v>-53.161699008128608</v>
      </c>
      <c r="J6694">
        <v>5.257552593761277</v>
      </c>
    </row>
    <row r="6695" spans="1:10" x14ac:dyDescent="0.3">
      <c r="A6695" s="1">
        <v>6693</v>
      </c>
      <c r="B6695">
        <v>-51.087835960495617</v>
      </c>
      <c r="C6695">
        <v>4.4220548573424132</v>
      </c>
      <c r="D6695">
        <v>1.182700604911427</v>
      </c>
      <c r="E6695">
        <v>0.8569495469958176</v>
      </c>
      <c r="F6695">
        <v>-0.16177918298236521</v>
      </c>
      <c r="G6695">
        <v>-50.292881072490211</v>
      </c>
      <c r="H6695">
        <v>4.0970529600587149</v>
      </c>
      <c r="I6695">
        <v>-53.1571902393081</v>
      </c>
      <c r="J6695">
        <v>5.2680702437672293</v>
      </c>
    </row>
    <row r="6696" spans="1:10" x14ac:dyDescent="0.3">
      <c r="A6696" s="1">
        <v>6694</v>
      </c>
      <c r="B6696">
        <v>-51.08444866948242</v>
      </c>
      <c r="C6696">
        <v>4.4297359331591348</v>
      </c>
      <c r="D6696">
        <v>1.181115792968759</v>
      </c>
      <c r="E6696">
        <v>0.88097615097846371</v>
      </c>
      <c r="F6696">
        <v>-0.1355720099155103</v>
      </c>
      <c r="G6696">
        <v>-50.290009846465217</v>
      </c>
      <c r="H6696">
        <v>4.1034745905444163</v>
      </c>
      <c r="I6696">
        <v>-53.152459574843611</v>
      </c>
      <c r="J6696">
        <v>5.2790297931476724</v>
      </c>
    </row>
    <row r="6697" spans="1:10" x14ac:dyDescent="0.3">
      <c r="A6697" s="1">
        <v>6695</v>
      </c>
      <c r="B6697">
        <v>-51.080896717728322</v>
      </c>
      <c r="C6697">
        <v>4.4378075439545217</v>
      </c>
      <c r="D6697">
        <v>1.179758716601309</v>
      </c>
      <c r="E6697">
        <v>0.90501122633111752</v>
      </c>
      <c r="F6697">
        <v>-0.1672588750029286</v>
      </c>
      <c r="G6697">
        <v>-50.286901387674398</v>
      </c>
      <c r="H6697">
        <v>4.1104683879491981</v>
      </c>
      <c r="I6697">
        <v>-53.147753162534542</v>
      </c>
      <c r="J6697">
        <v>5.2899070697553752</v>
      </c>
    </row>
    <row r="6698" spans="1:10" x14ac:dyDescent="0.3">
      <c r="A6698" s="1">
        <v>6696</v>
      </c>
      <c r="B6698">
        <v>-51.077216529107517</v>
      </c>
      <c r="C6698">
        <v>4.4460892867419464</v>
      </c>
      <c r="D6698">
        <v>1.178083816544232</v>
      </c>
      <c r="E6698">
        <v>0.92853902446308267</v>
      </c>
      <c r="F6698">
        <v>-0.14157662719899611</v>
      </c>
      <c r="G6698">
        <v>-50.302799926640063</v>
      </c>
      <c r="H6698">
        <v>4.1253032434749954</v>
      </c>
      <c r="I6698">
        <v>-53.126522079828931</v>
      </c>
      <c r="J6698">
        <v>5.2949716802318889</v>
      </c>
    </row>
    <row r="6699" spans="1:10" x14ac:dyDescent="0.3">
      <c r="A6699" s="1">
        <v>6697</v>
      </c>
      <c r="B6699">
        <v>-51.073461144682128</v>
      </c>
      <c r="C6699">
        <v>4.4545598171618233</v>
      </c>
      <c r="D6699">
        <v>1.17667105577277</v>
      </c>
      <c r="E6699">
        <v>0.95148070964937459</v>
      </c>
      <c r="F6699">
        <v>-0.1739628279334926</v>
      </c>
      <c r="G6699">
        <v>-50.299498508828087</v>
      </c>
      <c r="H6699">
        <v>4.1326800289893324</v>
      </c>
      <c r="I6699">
        <v>-53.121565382960419</v>
      </c>
      <c r="J6699">
        <v>5.3063365410404169</v>
      </c>
    </row>
    <row r="6700" spans="1:10" x14ac:dyDescent="0.3">
      <c r="A6700" s="1">
        <v>6698</v>
      </c>
      <c r="B6700">
        <v>-51.069576414716799</v>
      </c>
      <c r="C6700">
        <v>4.4632399846788013</v>
      </c>
      <c r="D6700">
        <v>1.1749323416238191</v>
      </c>
      <c r="E6700">
        <v>0.86892411384706747</v>
      </c>
      <c r="F6700">
        <v>-0.1450056578214248</v>
      </c>
      <c r="G6700">
        <v>-50.296174605416063</v>
      </c>
      <c r="H6700">
        <v>4.1400149839402278</v>
      </c>
      <c r="I6700">
        <v>-53.116196561661013</v>
      </c>
      <c r="J6700">
        <v>5.3185764870665189</v>
      </c>
    </row>
    <row r="6701" spans="1:10" x14ac:dyDescent="0.3">
      <c r="A6701" s="1">
        <v>6699</v>
      </c>
      <c r="B6701">
        <v>-51.066040929950447</v>
      </c>
      <c r="C6701">
        <v>4.4711774348373314</v>
      </c>
      <c r="D6701">
        <v>1.173482286428486</v>
      </c>
      <c r="E6701">
        <v>0.88743442414519547</v>
      </c>
      <c r="F6701">
        <v>-0.1699983537811795</v>
      </c>
      <c r="G6701">
        <v>-50.293108627677462</v>
      </c>
      <c r="H6701">
        <v>4.1468312989962062</v>
      </c>
      <c r="I6701">
        <v>-53.111418640517421</v>
      </c>
      <c r="J6701">
        <v>5.3294807491211866</v>
      </c>
    </row>
    <row r="6702" spans="1:10" x14ac:dyDescent="0.3">
      <c r="A6702" s="1">
        <v>6700</v>
      </c>
      <c r="B6702">
        <v>-51.062394420186919</v>
      </c>
      <c r="C6702">
        <v>4.4792689009518041</v>
      </c>
      <c r="D6702">
        <v>1.171782142388841</v>
      </c>
      <c r="E6702">
        <v>0.89692629583233241</v>
      </c>
      <c r="F6702">
        <v>-0.1398832900811372</v>
      </c>
      <c r="G6702">
        <v>-50.291589513871017</v>
      </c>
      <c r="H6702">
        <v>4.154273142358222</v>
      </c>
      <c r="I6702">
        <v>-53.17968116769952</v>
      </c>
      <c r="J6702">
        <v>5.3719840446018976</v>
      </c>
    </row>
    <row r="6703" spans="1:10" x14ac:dyDescent="0.3">
      <c r="A6703" s="1">
        <v>6701</v>
      </c>
      <c r="B6703">
        <v>-51.058705401384017</v>
      </c>
      <c r="C6703">
        <v>4.4874694890245754</v>
      </c>
      <c r="D6703">
        <v>1.170379742289108</v>
      </c>
      <c r="E6703">
        <v>0.90623728678933835</v>
      </c>
      <c r="F6703">
        <v>-0.1728800783554201</v>
      </c>
      <c r="G6703">
        <v>-50.28835702698391</v>
      </c>
      <c r="H6703">
        <v>4.1613930734965896</v>
      </c>
      <c r="I6703">
        <v>-53.174738123439361</v>
      </c>
      <c r="J6703">
        <v>5.3831530369843339</v>
      </c>
    </row>
    <row r="6704" spans="1:10" x14ac:dyDescent="0.3">
      <c r="A6704" s="1">
        <v>6702</v>
      </c>
      <c r="B6704">
        <v>-51.0549612977685</v>
      </c>
      <c r="C6704">
        <v>4.4957013708494493</v>
      </c>
      <c r="D6704">
        <v>1.168654570322659</v>
      </c>
      <c r="E6704">
        <v>0.91530573164587481</v>
      </c>
      <c r="F6704">
        <v>-0.14325640489048419</v>
      </c>
      <c r="G6704">
        <v>-50.285176607342521</v>
      </c>
      <c r="H6704">
        <v>4.1682964577979522</v>
      </c>
      <c r="I6704">
        <v>-53.169445663555678</v>
      </c>
      <c r="J6704">
        <v>5.3950341044560393</v>
      </c>
    </row>
    <row r="6705" spans="1:10" x14ac:dyDescent="0.3">
      <c r="A6705" s="1">
        <v>6703</v>
      </c>
      <c r="B6705">
        <v>-51.051177129371531</v>
      </c>
      <c r="C6705">
        <v>4.5040386551358544</v>
      </c>
      <c r="D6705">
        <v>1.1672215636251031</v>
      </c>
      <c r="E6705">
        <v>0.93294081954742059</v>
      </c>
      <c r="F6705">
        <v>-0.17412384572214759</v>
      </c>
      <c r="G6705">
        <v>-50.281862402597639</v>
      </c>
      <c r="H6705">
        <v>4.1755309720091196</v>
      </c>
      <c r="I6705">
        <v>-53.164370574714077</v>
      </c>
      <c r="J6705">
        <v>5.4064005345700368</v>
      </c>
    </row>
    <row r="6706" spans="1:10" x14ac:dyDescent="0.3">
      <c r="A6706" s="1">
        <v>6704</v>
      </c>
      <c r="B6706">
        <v>-51.047295380698273</v>
      </c>
      <c r="C6706">
        <v>4.5125042922288152</v>
      </c>
      <c r="D6706">
        <v>1.165483357376728</v>
      </c>
      <c r="E6706">
        <v>0.9501620199843781</v>
      </c>
      <c r="F6706">
        <v>-0.1468079337794658</v>
      </c>
      <c r="G6706">
        <v>-50.278552829932742</v>
      </c>
      <c r="H6706">
        <v>4.182659878380429</v>
      </c>
      <c r="I6706">
        <v>-53.158917143414229</v>
      </c>
      <c r="J6706">
        <v>5.4185379726839233</v>
      </c>
    </row>
    <row r="6707" spans="1:10" x14ac:dyDescent="0.3">
      <c r="A6707" s="1">
        <v>6705</v>
      </c>
      <c r="B6707">
        <v>-51.043337416345807</v>
      </c>
      <c r="C6707">
        <v>4.5211515163312548</v>
      </c>
      <c r="D6707">
        <v>1.1640139843746611</v>
      </c>
      <c r="E6707">
        <v>0.96705862022858569</v>
      </c>
      <c r="F6707">
        <v>-0.17881463068505071</v>
      </c>
      <c r="G6707">
        <v>-50.298434109900271</v>
      </c>
      <c r="H6707">
        <v>4.2002389429647016</v>
      </c>
      <c r="I6707">
        <v>-53.083017596771192</v>
      </c>
      <c r="J6707">
        <v>5.3998682704136396</v>
      </c>
    </row>
    <row r="6708" spans="1:10" x14ac:dyDescent="0.3">
      <c r="A6708" s="1">
        <v>6706</v>
      </c>
      <c r="B6708">
        <v>-51.03929186509194</v>
      </c>
      <c r="C6708">
        <v>4.5299045024800124</v>
      </c>
      <c r="D6708">
        <v>1.16223099833347</v>
      </c>
      <c r="E6708">
        <v>0.98836481441497592</v>
      </c>
      <c r="F6708">
        <v>-0.1523827850299172</v>
      </c>
      <c r="G6708">
        <v>-50.29496192502009</v>
      </c>
      <c r="H6708">
        <v>4.2076642877164314</v>
      </c>
      <c r="I6708">
        <v>-53.077402064529963</v>
      </c>
      <c r="J6708">
        <v>5.412256579188564</v>
      </c>
    </row>
    <row r="6709" spans="1:10" x14ac:dyDescent="0.3">
      <c r="A6709" s="1">
        <v>6707</v>
      </c>
      <c r="B6709">
        <v>-51.035141213642092</v>
      </c>
      <c r="C6709">
        <v>4.5388985052515736</v>
      </c>
      <c r="D6709">
        <v>1.160703793163907</v>
      </c>
      <c r="E6709">
        <v>1.0101197247427509</v>
      </c>
      <c r="F6709">
        <v>-0.1834325371983371</v>
      </c>
      <c r="G6709">
        <v>-50.29130426832166</v>
      </c>
      <c r="H6709">
        <v>4.2155219221868547</v>
      </c>
      <c r="I6709">
        <v>-53.071901504152571</v>
      </c>
      <c r="J6709">
        <v>5.4243621642036786</v>
      </c>
    </row>
    <row r="6710" spans="1:10" x14ac:dyDescent="0.3">
      <c r="A6710" s="1">
        <v>6708</v>
      </c>
      <c r="B6710">
        <v>-51.030861567600553</v>
      </c>
      <c r="C6710">
        <v>4.548087096031022</v>
      </c>
      <c r="D6710">
        <v>1.1588630844174399</v>
      </c>
      <c r="E6710">
        <v>1.031433641528047</v>
      </c>
      <c r="F6710">
        <v>-0.15817415970260221</v>
      </c>
      <c r="G6710">
        <v>-50.287621124185883</v>
      </c>
      <c r="H6710">
        <v>4.2233418744018074</v>
      </c>
      <c r="I6710">
        <v>-53.06598852784623</v>
      </c>
      <c r="J6710">
        <v>5.437298335279805</v>
      </c>
    </row>
    <row r="6711" spans="1:10" x14ac:dyDescent="0.3">
      <c r="A6711" s="1">
        <v>6709</v>
      </c>
      <c r="B6711">
        <v>-51.026509913886763</v>
      </c>
      <c r="C6711">
        <v>4.5574425516119854</v>
      </c>
      <c r="D6711">
        <v>1.157280778654004</v>
      </c>
      <c r="E6711">
        <v>1.052223720889311</v>
      </c>
      <c r="F6711">
        <v>-0.1896484661454324</v>
      </c>
      <c r="G6711">
        <v>-50.283784246915722</v>
      </c>
      <c r="H6711">
        <v>4.2315217033671191</v>
      </c>
      <c r="I6711">
        <v>-53.06022732298625</v>
      </c>
      <c r="J6711">
        <v>5.4498728694804681</v>
      </c>
    </row>
    <row r="6712" spans="1:10" x14ac:dyDescent="0.3">
      <c r="A6712" s="1">
        <v>6710</v>
      </c>
      <c r="B6712">
        <v>-51.022053434434198</v>
      </c>
      <c r="C6712">
        <v>4.5669373261733277</v>
      </c>
      <c r="D6712">
        <v>1.155390354707367</v>
      </c>
      <c r="E6712">
        <v>1.058355040806803</v>
      </c>
      <c r="F6712">
        <v>-0.16480844806326761</v>
      </c>
      <c r="G6712">
        <v>-50.279945222812373</v>
      </c>
      <c r="H6712">
        <v>4.2396129947500576</v>
      </c>
      <c r="I6712">
        <v>-53.054080138945316</v>
      </c>
      <c r="J6712">
        <v>5.4632106352029206</v>
      </c>
    </row>
    <row r="6713" spans="1:10" x14ac:dyDescent="0.3">
      <c r="A6713" s="1">
        <v>6711</v>
      </c>
      <c r="B6713">
        <v>-51.017541457105011</v>
      </c>
      <c r="C6713">
        <v>4.5765627631768364</v>
      </c>
      <c r="D6713">
        <v>1.153734963226813</v>
      </c>
      <c r="E6713">
        <v>1.077989455914999</v>
      </c>
      <c r="F6713">
        <v>-0.19497988433837091</v>
      </c>
      <c r="G6713">
        <v>-50.268100145669209</v>
      </c>
      <c r="H6713">
        <v>4.2445209348307298</v>
      </c>
      <c r="I6713">
        <v>-53.112532902721298</v>
      </c>
      <c r="J6713">
        <v>5.5047539095111437</v>
      </c>
    </row>
    <row r="6714" spans="1:10" x14ac:dyDescent="0.3">
      <c r="A6714" s="1">
        <v>6712</v>
      </c>
      <c r="B6714">
        <v>-51.012955695617933</v>
      </c>
      <c r="C6714">
        <v>4.5862563876923801</v>
      </c>
      <c r="D6714">
        <v>1.15179534685801</v>
      </c>
      <c r="E6714">
        <v>1.097669850989567</v>
      </c>
      <c r="F6714">
        <v>-0.1695829992609188</v>
      </c>
      <c r="G6714">
        <v>-50.264159827284203</v>
      </c>
      <c r="H6714">
        <v>4.2527615562116292</v>
      </c>
      <c r="I6714">
        <v>-53.106142866827618</v>
      </c>
      <c r="J6714">
        <v>5.5185092652004109</v>
      </c>
    </row>
    <row r="6715" spans="1:10" x14ac:dyDescent="0.3">
      <c r="A6715" s="1">
        <v>6713</v>
      </c>
      <c r="B6715">
        <v>-51.008255367352781</v>
      </c>
      <c r="C6715">
        <v>4.5961989556383518</v>
      </c>
      <c r="D6715">
        <v>1.1500962839436519</v>
      </c>
      <c r="E6715">
        <v>1.1170681884278439</v>
      </c>
      <c r="F6715">
        <v>-0.19978763383453779</v>
      </c>
      <c r="G6715">
        <v>-50.260027208263963</v>
      </c>
      <c r="H6715">
        <v>4.261432354848206</v>
      </c>
      <c r="I6715">
        <v>-53.099855561712481</v>
      </c>
      <c r="J6715">
        <v>5.532006942510284</v>
      </c>
    </row>
    <row r="6716" spans="1:10" x14ac:dyDescent="0.3">
      <c r="A6716" s="1">
        <v>6714</v>
      </c>
      <c r="B6716">
        <v>-51.003443423905189</v>
      </c>
      <c r="C6716">
        <v>4.606287753795856</v>
      </c>
      <c r="D6716">
        <v>1.1480971710504519</v>
      </c>
      <c r="E6716">
        <v>1.1360251082785371</v>
      </c>
      <c r="F6716">
        <v>-0.17476017610458869</v>
      </c>
      <c r="G6716">
        <v>-50.255885995727049</v>
      </c>
      <c r="H6716">
        <v>4.2700260303812936</v>
      </c>
      <c r="I6716">
        <v>-53.093168654209983</v>
      </c>
      <c r="J6716">
        <v>5.5462752128432662</v>
      </c>
    </row>
    <row r="6717" spans="1:10" x14ac:dyDescent="0.3">
      <c r="A6717" s="1">
        <v>6715</v>
      </c>
      <c r="B6717">
        <v>-50.998556077155691</v>
      </c>
      <c r="C6717">
        <v>4.6165396422560656</v>
      </c>
      <c r="D6717">
        <v>1.146350029282851</v>
      </c>
      <c r="E6717">
        <v>1.1401795067457969</v>
      </c>
      <c r="F6717">
        <v>-0.20826219133736709</v>
      </c>
      <c r="G6717">
        <v>-50.274341562090491</v>
      </c>
      <c r="H6717">
        <v>4.2892553696888536</v>
      </c>
      <c r="I6717">
        <v>-53.087600692297571</v>
      </c>
      <c r="J6717">
        <v>5.5606127490559354</v>
      </c>
    </row>
    <row r="6718" spans="1:10" x14ac:dyDescent="0.3">
      <c r="A6718" s="1">
        <v>6716</v>
      </c>
      <c r="B6718">
        <v>-50.993608137193817</v>
      </c>
      <c r="C6718">
        <v>4.6268236319134832</v>
      </c>
      <c r="D6718">
        <v>1.1442654728661661</v>
      </c>
      <c r="E6718">
        <v>1.157848227631759</v>
      </c>
      <c r="F6718">
        <v>-0.18105318968840711</v>
      </c>
      <c r="G6718">
        <v>-50.270077437656397</v>
      </c>
      <c r="H6718">
        <v>4.2980304055114464</v>
      </c>
      <c r="I6718">
        <v>-53.080680241268411</v>
      </c>
      <c r="J6718">
        <v>5.5752494157414532</v>
      </c>
    </row>
    <row r="6719" spans="1:10" x14ac:dyDescent="0.3">
      <c r="A6719" s="1">
        <v>6717</v>
      </c>
      <c r="B6719">
        <v>-50.988599302772407</v>
      </c>
      <c r="C6719">
        <v>4.6372365930281632</v>
      </c>
      <c r="D6719">
        <v>1.142458611843699</v>
      </c>
      <c r="E6719">
        <v>1.1758817610378329</v>
      </c>
      <c r="F6719">
        <v>-0.21002333516269439</v>
      </c>
      <c r="G6719">
        <v>-50.265663867648897</v>
      </c>
      <c r="H6719">
        <v>4.3071365846310812</v>
      </c>
      <c r="I6719">
        <v>-53.073954327317942</v>
      </c>
      <c r="J6719">
        <v>5.5894318758555661</v>
      </c>
    </row>
    <row r="6720" spans="1:10" x14ac:dyDescent="0.3">
      <c r="A6720" s="1">
        <v>6718</v>
      </c>
      <c r="B6720">
        <v>-50.983469777497561</v>
      </c>
      <c r="C6720">
        <v>4.6478069960478816</v>
      </c>
      <c r="D6720">
        <v>1.140360082992826</v>
      </c>
      <c r="E6720">
        <v>1.0933487972850859</v>
      </c>
      <c r="F6720">
        <v>-0.18495194337155371</v>
      </c>
      <c r="G6720">
        <v>-50.2612286580963</v>
      </c>
      <c r="H6720">
        <v>4.3161906147471756</v>
      </c>
      <c r="I6720">
        <v>-53.066822002471163</v>
      </c>
      <c r="J6720">
        <v>5.6043763566974878</v>
      </c>
    </row>
    <row r="6721" spans="1:10" x14ac:dyDescent="0.3">
      <c r="A6721" s="1">
        <v>6719</v>
      </c>
      <c r="B6721">
        <v>-50.978684402510197</v>
      </c>
      <c r="C6721">
        <v>4.6576880386458761</v>
      </c>
      <c r="D6721">
        <v>1.1385028926225089</v>
      </c>
      <c r="E6721">
        <v>1.098345873861891</v>
      </c>
      <c r="F6721">
        <v>-0.20995205486100971</v>
      </c>
      <c r="G6721">
        <v>-50.251753632310383</v>
      </c>
      <c r="H6721">
        <v>4.3222823479526964</v>
      </c>
      <c r="I6721">
        <v>-53.060569542677143</v>
      </c>
      <c r="J6721">
        <v>5.618269364966161</v>
      </c>
    </row>
    <row r="6722" spans="1:10" x14ac:dyDescent="0.3">
      <c r="A6722" s="1">
        <v>6720</v>
      </c>
      <c r="B6722">
        <v>-50.973883189324013</v>
      </c>
      <c r="C6722">
        <v>4.6674971825659943</v>
      </c>
      <c r="D6722">
        <v>1.1364152875161611</v>
      </c>
      <c r="E6722">
        <v>1.1118711981282139</v>
      </c>
      <c r="F6722">
        <v>-0.1778680650702322</v>
      </c>
      <c r="G6722">
        <v>-50.247654197264332</v>
      </c>
      <c r="H6722">
        <v>4.3305746794519306</v>
      </c>
      <c r="I6722">
        <v>-53.053758479940583</v>
      </c>
      <c r="J6722">
        <v>5.6324225666272811</v>
      </c>
    </row>
    <row r="6723" spans="1:10" x14ac:dyDescent="0.3">
      <c r="A6723" s="1">
        <v>6721</v>
      </c>
      <c r="B6723">
        <v>-50.968869395349117</v>
      </c>
      <c r="C6723">
        <v>4.6777362817213817</v>
      </c>
      <c r="D6723">
        <v>1.134591487459113</v>
      </c>
      <c r="E6723">
        <v>1.1255211966251699</v>
      </c>
      <c r="F6723">
        <v>-0.20600832780928099</v>
      </c>
      <c r="G6723">
        <v>-50.243256090037242</v>
      </c>
      <c r="H6723">
        <v>4.3394898432079554</v>
      </c>
      <c r="I6723">
        <v>-53.046981396882657</v>
      </c>
      <c r="J6723">
        <v>5.6464533355639857</v>
      </c>
    </row>
    <row r="6724" spans="1:10" x14ac:dyDescent="0.3">
      <c r="A6724" s="1">
        <v>6722</v>
      </c>
      <c r="B6724">
        <v>-50.964007614651983</v>
      </c>
      <c r="C6724">
        <v>4.6875667519603086</v>
      </c>
      <c r="D6724">
        <v>1.1325841569582149</v>
      </c>
      <c r="E6724">
        <v>1.1382072250633219</v>
      </c>
      <c r="F6724">
        <v>-0.17750026341584821</v>
      </c>
      <c r="G6724">
        <v>-50.239074743160813</v>
      </c>
      <c r="H6724">
        <v>4.3478644501662016</v>
      </c>
      <c r="I6724">
        <v>-53.040170895456839</v>
      </c>
      <c r="J6724">
        <v>5.6604533089446356</v>
      </c>
    </row>
    <row r="6725" spans="1:10" x14ac:dyDescent="0.3">
      <c r="A6725" s="1">
        <v>6723</v>
      </c>
      <c r="B6725">
        <v>-50.958931716367687</v>
      </c>
      <c r="C6725">
        <v>4.6978309712683917</v>
      </c>
      <c r="D6725">
        <v>1.130798449218601</v>
      </c>
      <c r="E6725">
        <v>1.1510313161365531</v>
      </c>
      <c r="F6725">
        <v>-0.20514132642565749</v>
      </c>
      <c r="G6725">
        <v>-50.234606609398917</v>
      </c>
      <c r="H6725">
        <v>4.3568346935360198</v>
      </c>
      <c r="I6725">
        <v>-53.033354396857113</v>
      </c>
      <c r="J6725">
        <v>5.6744233959749844</v>
      </c>
    </row>
    <row r="6726" spans="1:10" x14ac:dyDescent="0.3">
      <c r="A6726" s="1">
        <v>6724</v>
      </c>
      <c r="B6726">
        <v>-50.953808766522023</v>
      </c>
      <c r="C6726">
        <v>4.7080979009917536</v>
      </c>
      <c r="D6726">
        <v>1.1287534939651951</v>
      </c>
      <c r="E6726">
        <v>1.1635230951359821</v>
      </c>
      <c r="F6726">
        <v>-0.1770079519929357</v>
      </c>
      <c r="G6726">
        <v>-50.265714147036292</v>
      </c>
      <c r="H6726">
        <v>4.3824374924888074</v>
      </c>
      <c r="I6726">
        <v>-52.997513559274722</v>
      </c>
      <c r="J6726">
        <v>5.6753394965803006</v>
      </c>
    </row>
    <row r="6727" spans="1:10" x14ac:dyDescent="0.3">
      <c r="A6727" s="1">
        <v>6725</v>
      </c>
      <c r="B6727">
        <v>-50.94860828660309</v>
      </c>
      <c r="C6727">
        <v>4.7185229747519966</v>
      </c>
      <c r="D6727">
        <v>1.1269811372261871</v>
      </c>
      <c r="E6727">
        <v>1.1806663938665649</v>
      </c>
      <c r="F6727">
        <v>-0.2050001413813094</v>
      </c>
      <c r="G6727">
        <v>-50.261091933972601</v>
      </c>
      <c r="H6727">
        <v>4.3916435292416001</v>
      </c>
      <c r="I6727">
        <v>-52.990595573201723</v>
      </c>
      <c r="J6727">
        <v>5.6893852232335007</v>
      </c>
    </row>
    <row r="6728" spans="1:10" x14ac:dyDescent="0.3">
      <c r="A6728" s="1">
        <v>6726</v>
      </c>
      <c r="B6728">
        <v>-50.943294553453391</v>
      </c>
      <c r="C6728">
        <v>4.7290832993318981</v>
      </c>
      <c r="D6728">
        <v>1.124928498471917</v>
      </c>
      <c r="E6728">
        <v>1.1974413731506479</v>
      </c>
      <c r="F6728">
        <v>-0.17878940398747589</v>
      </c>
      <c r="G6728">
        <v>-50.256450614134273</v>
      </c>
      <c r="H6728">
        <v>4.4007933207274554</v>
      </c>
      <c r="I6728">
        <v>-52.983284710197744</v>
      </c>
      <c r="J6728">
        <v>5.7041349618314801</v>
      </c>
    </row>
    <row r="6729" spans="1:10" x14ac:dyDescent="0.3">
      <c r="A6729" s="1">
        <v>6727</v>
      </c>
      <c r="B6729">
        <v>-50.937921781568967</v>
      </c>
      <c r="C6729">
        <v>4.7397610391035796</v>
      </c>
      <c r="D6729">
        <v>1.1231437605140691</v>
      </c>
      <c r="E6729">
        <v>1.1149871828964371</v>
      </c>
      <c r="F6729">
        <v>-0.23072982969643979</v>
      </c>
      <c r="G6729">
        <v>-50.251664847422923</v>
      </c>
      <c r="H6729">
        <v>4.4102457475494754</v>
      </c>
      <c r="I6729">
        <v>-52.976168478545397</v>
      </c>
      <c r="J6729">
        <v>5.7184519946261423</v>
      </c>
    </row>
    <row r="6730" spans="1:10" x14ac:dyDescent="0.3">
      <c r="A6730" s="1">
        <v>6728</v>
      </c>
      <c r="B6730">
        <v>-50.932877698878563</v>
      </c>
      <c r="C6730">
        <v>4.7496751933005594</v>
      </c>
      <c r="D6730">
        <v>1.1208419104350531</v>
      </c>
      <c r="E6730">
        <v>1.03258222607881</v>
      </c>
      <c r="F6730">
        <v>-0.18774710777059461</v>
      </c>
      <c r="G6730">
        <v>-50.247381076932712</v>
      </c>
      <c r="H6730">
        <v>4.4185811155336117</v>
      </c>
      <c r="I6730">
        <v>-52.96886619815438</v>
      </c>
      <c r="J6730">
        <v>5.7330552901977896</v>
      </c>
    </row>
    <row r="6731" spans="1:10" x14ac:dyDescent="0.3">
      <c r="A6731" s="1">
        <v>6729</v>
      </c>
      <c r="B6731">
        <v>-50.928198311047467</v>
      </c>
      <c r="C6731">
        <v>4.758904424123565</v>
      </c>
      <c r="D6731">
        <v>1.1189604572943621</v>
      </c>
      <c r="E6731">
        <v>0.94980703381806741</v>
      </c>
      <c r="F6731">
        <v>-0.2247195202422988</v>
      </c>
      <c r="G6731">
        <v>-50.243325840009277</v>
      </c>
      <c r="H6731">
        <v>4.4265212033593846</v>
      </c>
      <c r="I6731">
        <v>-52.962333024280973</v>
      </c>
      <c r="J6731">
        <v>5.7461133952008598</v>
      </c>
    </row>
    <row r="6732" spans="1:10" x14ac:dyDescent="0.3">
      <c r="A6732" s="1">
        <v>6730</v>
      </c>
      <c r="B6732">
        <v>-50.923859200204021</v>
      </c>
      <c r="C6732">
        <v>4.7673569692470439</v>
      </c>
      <c r="D6732">
        <v>1.116712514152709</v>
      </c>
      <c r="E6732">
        <v>0.86717954186707868</v>
      </c>
      <c r="F6732">
        <v>-0.16718690268751341</v>
      </c>
      <c r="G6732">
        <v>-50.219365752379034</v>
      </c>
      <c r="H6732">
        <v>4.4234924578511006</v>
      </c>
      <c r="I6732">
        <v>-52.987486415512279</v>
      </c>
      <c r="J6732">
        <v>5.7746171024479116</v>
      </c>
    </row>
    <row r="6733" spans="1:10" x14ac:dyDescent="0.3">
      <c r="A6733" s="1">
        <v>6731</v>
      </c>
      <c r="B6733">
        <v>-50.919909676849137</v>
      </c>
      <c r="C6733">
        <v>4.7750873648501324</v>
      </c>
      <c r="D6733">
        <v>1.115038892859846</v>
      </c>
      <c r="E6733">
        <v>0.78449296979218852</v>
      </c>
      <c r="F6733">
        <v>-0.1995790129070093</v>
      </c>
      <c r="G6733">
        <v>-50.215992714369357</v>
      </c>
      <c r="H6733">
        <v>4.4300442803532034</v>
      </c>
      <c r="I6733">
        <v>-52.981848230820269</v>
      </c>
      <c r="J6733">
        <v>5.7857998162151194</v>
      </c>
    </row>
    <row r="6734" spans="1:10" x14ac:dyDescent="0.3">
      <c r="A6734" s="1">
        <v>6732</v>
      </c>
      <c r="B6734">
        <v>-50.916315586706013</v>
      </c>
      <c r="C6734">
        <v>4.7820173864479907</v>
      </c>
      <c r="D6734">
        <v>1.1130528592197679</v>
      </c>
      <c r="E6734">
        <v>0.70229676274567976</v>
      </c>
      <c r="F6734">
        <v>-0.13329054529988019</v>
      </c>
      <c r="G6734">
        <v>-50.213085279188633</v>
      </c>
      <c r="H6734">
        <v>4.4355769805843899</v>
      </c>
      <c r="I6734">
        <v>-52.976242766586537</v>
      </c>
      <c r="J6734">
        <v>5.7968229211620059</v>
      </c>
    </row>
    <row r="6735" spans="1:10" x14ac:dyDescent="0.3">
      <c r="A6735" s="1">
        <v>6733</v>
      </c>
      <c r="B6735">
        <v>-50.913097035207748</v>
      </c>
      <c r="C6735">
        <v>4.788264688302899</v>
      </c>
      <c r="D6735">
        <v>1.111719065227539</v>
      </c>
      <c r="E6735">
        <v>0.70352679640838378</v>
      </c>
      <c r="F6735">
        <v>-0.1439812133839409</v>
      </c>
      <c r="G6735">
        <v>-50.210329433210887</v>
      </c>
      <c r="H6735">
        <v>4.4408866265178926</v>
      </c>
      <c r="I6735">
        <v>-52.971668841652573</v>
      </c>
      <c r="J6735">
        <v>5.8058168380265824</v>
      </c>
    </row>
    <row r="6736" spans="1:10" x14ac:dyDescent="0.3">
      <c r="A6736" s="1">
        <v>6734</v>
      </c>
      <c r="B6736">
        <v>-50.909825971518572</v>
      </c>
      <c r="C6736">
        <v>4.7945040520963023</v>
      </c>
      <c r="D6736">
        <v>1.110277297782422</v>
      </c>
      <c r="E6736">
        <v>0.70473125111630297</v>
      </c>
      <c r="F6736">
        <v>-0.101445571160419</v>
      </c>
      <c r="G6736">
        <v>-50.197579477006833</v>
      </c>
      <c r="H6736">
        <v>4.4411618636934422</v>
      </c>
      <c r="I6736">
        <v>-52.969172443097598</v>
      </c>
      <c r="J6736">
        <v>5.8161363023838417</v>
      </c>
    </row>
    <row r="6737" spans="1:10" x14ac:dyDescent="0.3">
      <c r="A6737" s="1">
        <v>6735</v>
      </c>
      <c r="B6737">
        <v>-50.906554506798123</v>
      </c>
      <c r="C6737">
        <v>4.8007539762005971</v>
      </c>
      <c r="D6737">
        <v>1.1092618272049031</v>
      </c>
      <c r="E6737">
        <v>0.72725002913310155</v>
      </c>
      <c r="F6737">
        <v>-0.13283580363386929</v>
      </c>
      <c r="G6737">
        <v>-50.19466718804815</v>
      </c>
      <c r="H6737">
        <v>4.4466887047426926</v>
      </c>
      <c r="I6737">
        <v>-52.964862479285372</v>
      </c>
      <c r="J6737">
        <v>5.8244769051359624</v>
      </c>
    </row>
    <row r="6738" spans="1:10" x14ac:dyDescent="0.3">
      <c r="A6738" s="1">
        <v>6736</v>
      </c>
      <c r="B6738">
        <v>-50.903133595956533</v>
      </c>
      <c r="C6738">
        <v>4.807208761391383</v>
      </c>
      <c r="D6738">
        <v>1.1079274847064331</v>
      </c>
      <c r="E6738">
        <v>0.75468264102852356</v>
      </c>
      <c r="F6738">
        <v>-0.1035576865964966</v>
      </c>
      <c r="G6738">
        <v>-50.191719355152181</v>
      </c>
      <c r="H6738">
        <v>4.4521939039130602</v>
      </c>
      <c r="I6738">
        <v>-52.960073739460967</v>
      </c>
      <c r="J6738">
        <v>5.8336772659605733</v>
      </c>
    </row>
    <row r="6739" spans="1:10" x14ac:dyDescent="0.3">
      <c r="A6739" s="1">
        <v>6737</v>
      </c>
      <c r="B6739">
        <v>-50.899578405456339</v>
      </c>
      <c r="C6739">
        <v>4.8139337737217076</v>
      </c>
      <c r="D6739">
        <v>1.1068836623425229</v>
      </c>
      <c r="E6739">
        <v>0.78161635178817224</v>
      </c>
      <c r="F6739">
        <v>-0.1391446878630066</v>
      </c>
      <c r="G6739">
        <v>-50.188535124598488</v>
      </c>
      <c r="H6739">
        <v>4.4581765196895669</v>
      </c>
      <c r="I6739">
        <v>-52.955445977789402</v>
      </c>
      <c r="J6739">
        <v>5.842548798821924</v>
      </c>
    </row>
    <row r="6740" spans="1:10" x14ac:dyDescent="0.3">
      <c r="A6740" s="1">
        <v>6738</v>
      </c>
      <c r="B6740">
        <v>-50.8959570006067</v>
      </c>
      <c r="C6740">
        <v>4.8207170520737268</v>
      </c>
      <c r="D6740">
        <v>1.105514775572443</v>
      </c>
      <c r="E6740">
        <v>0.70035558003676845</v>
      </c>
      <c r="F6740">
        <v>-0.1066479327448261</v>
      </c>
      <c r="G6740">
        <v>-50.169532084744382</v>
      </c>
      <c r="H6740">
        <v>4.4560197092869984</v>
      </c>
      <c r="I6740">
        <v>-52.919649964028338</v>
      </c>
      <c r="J6740">
        <v>5.8367001636936919</v>
      </c>
    </row>
    <row r="6741" spans="1:10" x14ac:dyDescent="0.3">
      <c r="A6741" s="1">
        <v>6739</v>
      </c>
      <c r="B6741">
        <v>-50.892659667854602</v>
      </c>
      <c r="C6741">
        <v>4.8269334688165246</v>
      </c>
      <c r="D6741">
        <v>1.1044432373191999</v>
      </c>
      <c r="E6741">
        <v>0.7275469141260541</v>
      </c>
      <c r="F6741">
        <v>-0.13232677172687171</v>
      </c>
      <c r="G6741">
        <v>-50.166625956109563</v>
      </c>
      <c r="H6741">
        <v>4.4614579434649686</v>
      </c>
      <c r="I6741">
        <v>-52.915262804919649</v>
      </c>
      <c r="J6741">
        <v>5.8450844611717283</v>
      </c>
    </row>
    <row r="6742" spans="1:10" x14ac:dyDescent="0.3">
      <c r="A6742" s="1">
        <v>6740</v>
      </c>
      <c r="B6742">
        <v>-50.889157505447123</v>
      </c>
      <c r="C6742">
        <v>4.8334599632237953</v>
      </c>
      <c r="D6742">
        <v>1.1030960881491021</v>
      </c>
      <c r="E6742">
        <v>0.75450430920993916</v>
      </c>
      <c r="F6742">
        <v>-0.10221463951146641</v>
      </c>
      <c r="G6742">
        <v>-50.163616802410658</v>
      </c>
      <c r="H6742">
        <v>4.4670066940902684</v>
      </c>
      <c r="I6742">
        <v>-52.910387206341817</v>
      </c>
      <c r="J6742">
        <v>5.8543347790167708</v>
      </c>
    </row>
    <row r="6743" spans="1:10" x14ac:dyDescent="0.3">
      <c r="A6743" s="1">
        <v>6741</v>
      </c>
      <c r="B6743">
        <v>-50.885582712275507</v>
      </c>
      <c r="C6743">
        <v>4.8401429730812069</v>
      </c>
      <c r="D6743">
        <v>1.102069336823519</v>
      </c>
      <c r="E6743">
        <v>0.78052207953069463</v>
      </c>
      <c r="F6743">
        <v>-0.13833567929521831</v>
      </c>
      <c r="G6743">
        <v>-50.160418647991897</v>
      </c>
      <c r="H6743">
        <v>4.4729449473608138</v>
      </c>
      <c r="I6743">
        <v>-52.905763163375461</v>
      </c>
      <c r="J6743">
        <v>5.8630925506718441</v>
      </c>
    </row>
    <row r="6744" spans="1:10" x14ac:dyDescent="0.3">
      <c r="A6744" s="1">
        <v>6742</v>
      </c>
      <c r="B6744">
        <v>-50.881962156761723</v>
      </c>
      <c r="C6744">
        <v>4.8468471090767284</v>
      </c>
      <c r="D6744">
        <v>1.1007189301641389</v>
      </c>
      <c r="E6744">
        <v>0.80526125464458942</v>
      </c>
      <c r="F6744">
        <v>-0.1944717407886902</v>
      </c>
      <c r="G6744">
        <v>-50.210336843423534</v>
      </c>
      <c r="H6744">
        <v>4.5056189573719196</v>
      </c>
      <c r="I6744">
        <v>-52.95880303023705</v>
      </c>
      <c r="J6744">
        <v>5.9020136707994419</v>
      </c>
    </row>
    <row r="6745" spans="1:10" x14ac:dyDescent="0.3">
      <c r="A6745" s="1">
        <v>6743</v>
      </c>
      <c r="B6745">
        <v>-50.878065078408788</v>
      </c>
      <c r="C6745">
        <v>4.8539322667333566</v>
      </c>
      <c r="D6745">
        <v>1.09876610061756</v>
      </c>
      <c r="E6745">
        <v>0.83017673748076326</v>
      </c>
      <c r="F6745">
        <v>-0.1806838943409475</v>
      </c>
      <c r="G6745">
        <v>-50.207107405699531</v>
      </c>
      <c r="H6745">
        <v>4.5113931967500003</v>
      </c>
      <c r="I6745">
        <v>-52.952841432695529</v>
      </c>
      <c r="J6745">
        <v>5.9131525301385501</v>
      </c>
    </row>
    <row r="6746" spans="1:10" x14ac:dyDescent="0.3">
      <c r="A6746" s="1">
        <v>6744</v>
      </c>
      <c r="B6746">
        <v>-50.874063342676507</v>
      </c>
      <c r="C6746">
        <v>4.8611751325562551</v>
      </c>
      <c r="D6746">
        <v>1.0969651220593259</v>
      </c>
      <c r="E6746">
        <v>0.85437536290542071</v>
      </c>
      <c r="F6746">
        <v>-0.13765486895444279</v>
      </c>
      <c r="G6746">
        <v>-50.203723663287448</v>
      </c>
      <c r="H6746">
        <v>4.5174282383607594</v>
      </c>
      <c r="I6746">
        <v>-52.946928700219352</v>
      </c>
      <c r="J6746">
        <v>5.9241303038660904</v>
      </c>
    </row>
    <row r="6747" spans="1:10" x14ac:dyDescent="0.3">
      <c r="A6747" s="1">
        <v>6745</v>
      </c>
      <c r="B6747">
        <v>-50.869962777170123</v>
      </c>
      <c r="C6747">
        <v>4.8686447444907959</v>
      </c>
      <c r="D6747">
        <v>1.095592217644648</v>
      </c>
      <c r="E6747">
        <v>0.77199403813735434</v>
      </c>
      <c r="F6747">
        <v>-0.17644541952777271</v>
      </c>
      <c r="G6747">
        <v>-50.20009566101168</v>
      </c>
      <c r="H6747">
        <v>4.5239778622377012</v>
      </c>
      <c r="I6747">
        <v>-52.941366845787137</v>
      </c>
      <c r="J6747">
        <v>5.9344447591428722</v>
      </c>
    </row>
    <row r="6748" spans="1:10" x14ac:dyDescent="0.3">
      <c r="A6748" s="1">
        <v>6746</v>
      </c>
      <c r="B6748">
        <v>-50.866226324802632</v>
      </c>
      <c r="C6748">
        <v>4.8753907415209143</v>
      </c>
      <c r="D6748">
        <v>1.093829658186064</v>
      </c>
      <c r="E6748">
        <v>0.79267002480464943</v>
      </c>
      <c r="F6748">
        <v>-0.12589566262460919</v>
      </c>
      <c r="G6748">
        <v>-50.196967744712659</v>
      </c>
      <c r="H6748">
        <v>4.5295437146312212</v>
      </c>
      <c r="I6748">
        <v>-52.935748640968001</v>
      </c>
      <c r="J6748">
        <v>5.9448400716011403</v>
      </c>
    </row>
    <row r="6749" spans="1:10" x14ac:dyDescent="0.3">
      <c r="A6749" s="1">
        <v>6747</v>
      </c>
      <c r="B6749">
        <v>-50.862294249852511</v>
      </c>
      <c r="C6749">
        <v>4.8825267403047281</v>
      </c>
      <c r="D6749">
        <v>1.0925356142142699</v>
      </c>
      <c r="E6749">
        <v>0.81847022992117502</v>
      </c>
      <c r="F6749">
        <v>-0.15310150042492759</v>
      </c>
      <c r="G6749">
        <v>-50.163881737451277</v>
      </c>
      <c r="H6749">
        <v>4.5204681953584052</v>
      </c>
      <c r="I6749">
        <v>-52.875129042972219</v>
      </c>
      <c r="J6749">
        <v>5.9259846158068026</v>
      </c>
    </row>
    <row r="6750" spans="1:10" x14ac:dyDescent="0.3">
      <c r="A6750" s="1">
        <v>6748</v>
      </c>
      <c r="B6750">
        <v>-50.858430609526522</v>
      </c>
      <c r="C6750">
        <v>4.8894862889500272</v>
      </c>
      <c r="D6750">
        <v>1.0910466147508711</v>
      </c>
      <c r="E6750">
        <v>0.84312674282750333</v>
      </c>
      <c r="F6750">
        <v>-0.1234850867100022</v>
      </c>
      <c r="G6750">
        <v>-50.160557976137049</v>
      </c>
      <c r="H6750">
        <v>4.5263882098952219</v>
      </c>
      <c r="I6750">
        <v>-52.869709463656527</v>
      </c>
      <c r="J6750">
        <v>5.9359401165363401</v>
      </c>
    </row>
    <row r="6751" spans="1:10" x14ac:dyDescent="0.3">
      <c r="A6751" s="1">
        <v>6749</v>
      </c>
      <c r="B6751">
        <v>-50.854335134925513</v>
      </c>
      <c r="C6751">
        <v>4.8968944210934309</v>
      </c>
      <c r="D6751">
        <v>1.089806848391218</v>
      </c>
      <c r="E6751">
        <v>0.76019794224461756</v>
      </c>
      <c r="F6751">
        <v>-0.16923539888940359</v>
      </c>
      <c r="G6751">
        <v>-50.156913194526638</v>
      </c>
      <c r="H6751">
        <v>4.5329314222906483</v>
      </c>
      <c r="I6751">
        <v>-52.864315085447153</v>
      </c>
      <c r="J6751">
        <v>5.9458409596937551</v>
      </c>
    </row>
    <row r="6752" spans="1:10" x14ac:dyDescent="0.3">
      <c r="A6752" s="1">
        <v>6750</v>
      </c>
      <c r="B6752">
        <v>-50.850509077275653</v>
      </c>
      <c r="C6752">
        <v>4.9037404923785726</v>
      </c>
      <c r="D6752">
        <v>1.088060912725767</v>
      </c>
      <c r="E6752">
        <v>0.67498274086674892</v>
      </c>
      <c r="F6752">
        <v>-0.1075769422172807</v>
      </c>
      <c r="G6752">
        <v>-50.153723655506809</v>
      </c>
      <c r="H6752">
        <v>4.5385603950872966</v>
      </c>
      <c r="I6752">
        <v>-52.858654572053361</v>
      </c>
      <c r="J6752">
        <v>5.9561947261315398</v>
      </c>
    </row>
    <row r="6753" spans="1:10" x14ac:dyDescent="0.3">
      <c r="A6753" s="1">
        <v>6751</v>
      </c>
      <c r="B6753">
        <v>-50.847350064969731</v>
      </c>
      <c r="C6753">
        <v>4.9094564311220017</v>
      </c>
      <c r="D6753">
        <v>1.0870200517225921</v>
      </c>
      <c r="E6753">
        <v>0.69699967382484196</v>
      </c>
      <c r="F6753">
        <v>-0.12964535255418089</v>
      </c>
      <c r="G6753">
        <v>-50.150945122300378</v>
      </c>
      <c r="H6753">
        <v>4.5435512750050933</v>
      </c>
      <c r="I6753">
        <v>-52.854399013571793</v>
      </c>
      <c r="J6753">
        <v>5.9640002947217647</v>
      </c>
    </row>
    <row r="6754" spans="1:10" x14ac:dyDescent="0.3">
      <c r="A6754" s="1">
        <v>6752</v>
      </c>
      <c r="B6754">
        <v>-50.843943021873763</v>
      </c>
      <c r="C6754">
        <v>4.9155476239909603</v>
      </c>
      <c r="D6754">
        <v>1.0857218684812431</v>
      </c>
      <c r="E6754">
        <v>0.72499564014690421</v>
      </c>
      <c r="F6754">
        <v>-0.1397676892483245</v>
      </c>
      <c r="G6754">
        <v>-50.148013677831067</v>
      </c>
      <c r="H6754">
        <v>4.5487387152284464</v>
      </c>
      <c r="I6754">
        <v>-52.849621288470139</v>
      </c>
      <c r="J6754">
        <v>5.9726961155679552</v>
      </c>
    </row>
    <row r="6755" spans="1:10" x14ac:dyDescent="0.3">
      <c r="A6755" s="1">
        <v>6753</v>
      </c>
      <c r="B6755">
        <v>-50.840379982274072</v>
      </c>
      <c r="C6755">
        <v>4.9218608237729571</v>
      </c>
      <c r="D6755">
        <v>1.0843243262145441</v>
      </c>
      <c r="E6755">
        <v>0.75235095569168464</v>
      </c>
      <c r="F6755">
        <v>-0.106522577334089</v>
      </c>
      <c r="G6755">
        <v>-50.136284098593443</v>
      </c>
      <c r="H6755">
        <v>4.5494892147181796</v>
      </c>
      <c r="I6755">
        <v>-52.870462416689037</v>
      </c>
      <c r="J6755">
        <v>5.9955001961057004</v>
      </c>
    </row>
    <row r="6756" spans="1:10" x14ac:dyDescent="0.3">
      <c r="A6756" s="1">
        <v>6754</v>
      </c>
      <c r="B6756">
        <v>-50.836700892557722</v>
      </c>
      <c r="C6756">
        <v>4.9284108516154399</v>
      </c>
      <c r="D6756">
        <v>1.083260650671735</v>
      </c>
      <c r="E6756">
        <v>0.77908297947071203</v>
      </c>
      <c r="F6756">
        <v>-0.13986989410036679</v>
      </c>
      <c r="G6756">
        <v>-50.13300148968478</v>
      </c>
      <c r="H6756">
        <v>4.5552905237822774</v>
      </c>
      <c r="I6756">
        <v>-52.865640174822602</v>
      </c>
      <c r="J6756">
        <v>6.0042089652155992</v>
      </c>
    </row>
    <row r="6757" spans="1:10" x14ac:dyDescent="0.3">
      <c r="A6757" s="1">
        <v>6755</v>
      </c>
      <c r="B6757">
        <v>-50.832859153005593</v>
      </c>
      <c r="C6757">
        <v>4.9351969313997381</v>
      </c>
      <c r="D6757">
        <v>1.0818606525089589</v>
      </c>
      <c r="E6757">
        <v>0.79953613179292182</v>
      </c>
      <c r="F6757">
        <v>-0.11247831219536999</v>
      </c>
      <c r="G6757">
        <v>-50.129682807358968</v>
      </c>
      <c r="H6757">
        <v>4.5610917916741327</v>
      </c>
      <c r="I6757">
        <v>-52.86029033202496</v>
      </c>
      <c r="J6757">
        <v>6.0138345010603409</v>
      </c>
    </row>
    <row r="6758" spans="1:10" x14ac:dyDescent="0.3">
      <c r="A6758" s="1">
        <v>6756</v>
      </c>
      <c r="B6758">
        <v>-50.828925677427392</v>
      </c>
      <c r="C6758">
        <v>4.9421735430803517</v>
      </c>
      <c r="D6758">
        <v>1.080733939641487</v>
      </c>
      <c r="E6758">
        <v>0.81956574218283562</v>
      </c>
      <c r="F6758">
        <v>-0.14707860781939069</v>
      </c>
      <c r="G6758">
        <v>-50.126171287101073</v>
      </c>
      <c r="H6758">
        <v>4.5672763631454583</v>
      </c>
      <c r="I6758">
        <v>-52.855140254981393</v>
      </c>
      <c r="J6758">
        <v>6.0230947603995943</v>
      </c>
    </row>
    <row r="6759" spans="1:10" x14ac:dyDescent="0.3">
      <c r="A6759" s="1">
        <v>6757</v>
      </c>
      <c r="B6759">
        <v>-50.82487787049034</v>
      </c>
      <c r="C6759">
        <v>4.9492933099851681</v>
      </c>
      <c r="D6759">
        <v>1.079264171887852</v>
      </c>
      <c r="E6759">
        <v>0.83911772267785611</v>
      </c>
      <c r="F6759">
        <v>-0.11930679683240659</v>
      </c>
      <c r="G6759">
        <v>-50.156236615998772</v>
      </c>
      <c r="H6759">
        <v>4.5913309887600997</v>
      </c>
      <c r="I6759">
        <v>-52.876878484203807</v>
      </c>
      <c r="J6759">
        <v>6.0478478755401772</v>
      </c>
    </row>
    <row r="6760" spans="1:10" x14ac:dyDescent="0.3">
      <c r="A6760" s="1">
        <v>6758</v>
      </c>
      <c r="B6760">
        <v>-50.820756035220413</v>
      </c>
      <c r="C6760">
        <v>4.956567887028279</v>
      </c>
      <c r="D6760">
        <v>1.0780753718008731</v>
      </c>
      <c r="E6760">
        <v>0.85819523038888956</v>
      </c>
      <c r="F6760">
        <v>-0.15272146069282619</v>
      </c>
      <c r="G6760">
        <v>-50.152540798744333</v>
      </c>
      <c r="H6760">
        <v>4.5978109381532573</v>
      </c>
      <c r="I6760">
        <v>-52.871449237488108</v>
      </c>
      <c r="J6760">
        <v>6.0575610942531313</v>
      </c>
    </row>
    <row r="6761" spans="1:10" x14ac:dyDescent="0.3">
      <c r="A6761" s="1">
        <v>6759</v>
      </c>
      <c r="B6761">
        <v>-50.816497538143231</v>
      </c>
      <c r="C6761">
        <v>4.9640217872999877</v>
      </c>
      <c r="D6761">
        <v>1.0765476852991731</v>
      </c>
      <c r="E6761">
        <v>0.77556970777536416</v>
      </c>
      <c r="F6761">
        <v>-0.11945436751788679</v>
      </c>
      <c r="G6761">
        <v>-50.148831149351068</v>
      </c>
      <c r="H6761">
        <v>4.6042444340631157</v>
      </c>
      <c r="I6761">
        <v>-52.865506375623887</v>
      </c>
      <c r="J6761">
        <v>6.0681465248674362</v>
      </c>
    </row>
    <row r="6762" spans="1:10" x14ac:dyDescent="0.3">
      <c r="A6762" s="1">
        <v>6760</v>
      </c>
      <c r="B6762">
        <v>-50.812679332679181</v>
      </c>
      <c r="C6762">
        <v>4.9707437991937464</v>
      </c>
      <c r="D6762">
        <v>1.0753569875821769</v>
      </c>
      <c r="E6762">
        <v>0.7873593517505586</v>
      </c>
      <c r="F6762">
        <v>-0.14737596557368049</v>
      </c>
      <c r="G6762">
        <v>-50.145441803154569</v>
      </c>
      <c r="H6762">
        <v>4.6101717123390049</v>
      </c>
      <c r="I6762">
        <v>-52.860372039163899</v>
      </c>
      <c r="J6762">
        <v>6.077307503637158</v>
      </c>
    </row>
    <row r="6763" spans="1:10" x14ac:dyDescent="0.3">
      <c r="A6763" s="1">
        <v>6761</v>
      </c>
      <c r="B6763">
        <v>-50.808660565757442</v>
      </c>
      <c r="C6763">
        <v>4.9777432035136391</v>
      </c>
      <c r="D6763">
        <v>1.0738462650308691</v>
      </c>
      <c r="E6763">
        <v>0.80818152558854583</v>
      </c>
      <c r="F6763">
        <v>-0.11440257661395881</v>
      </c>
      <c r="G6763">
        <v>-50.147374261709373</v>
      </c>
      <c r="H6763">
        <v>4.6190953147170921</v>
      </c>
      <c r="I6763">
        <v>-52.862268103967587</v>
      </c>
      <c r="J6763">
        <v>6.0915149593887001</v>
      </c>
    </row>
    <row r="6764" spans="1:10" x14ac:dyDescent="0.3">
      <c r="A6764" s="1">
        <v>6762</v>
      </c>
      <c r="B6764">
        <v>-50.804713742213437</v>
      </c>
      <c r="C6764">
        <v>4.984634096185304</v>
      </c>
      <c r="D6764">
        <v>1.0727221516165839</v>
      </c>
      <c r="E6764">
        <v>0.83330943341253449</v>
      </c>
      <c r="F6764">
        <v>-0.14748301199075151</v>
      </c>
      <c r="G6764">
        <v>-50.143831016794152</v>
      </c>
      <c r="H6764">
        <v>4.6252430733395151</v>
      </c>
      <c r="I6764">
        <v>-52.857067977415142</v>
      </c>
      <c r="J6764">
        <v>6.1007136356573977</v>
      </c>
    </row>
    <row r="6765" spans="1:10" x14ac:dyDescent="0.3">
      <c r="A6765" s="1">
        <v>6763</v>
      </c>
      <c r="B6765">
        <v>-50.800555113487093</v>
      </c>
      <c r="C6765">
        <v>4.9918294055586507</v>
      </c>
      <c r="D6765">
        <v>1.071251296287171</v>
      </c>
      <c r="E6765">
        <v>0.85827581126120434</v>
      </c>
      <c r="F6765">
        <v>-0.12295435528895141</v>
      </c>
      <c r="G6765">
        <v>-50.140201714960291</v>
      </c>
      <c r="H6765">
        <v>4.6314667089405246</v>
      </c>
      <c r="I6765">
        <v>-52.851265537695028</v>
      </c>
      <c r="J6765">
        <v>6.1109264528353631</v>
      </c>
    </row>
    <row r="6766" spans="1:10" x14ac:dyDescent="0.3">
      <c r="A6766" s="1">
        <v>6764</v>
      </c>
      <c r="B6766">
        <v>-50.796272101219287</v>
      </c>
      <c r="C6766">
        <v>4.9992550618069771</v>
      </c>
      <c r="D6766">
        <v>1.0700232489516031</v>
      </c>
      <c r="E6766">
        <v>0.88274413878055225</v>
      </c>
      <c r="F6766">
        <v>-0.15674147523084569</v>
      </c>
      <c r="G6766">
        <v>-50.13636174297018</v>
      </c>
      <c r="H6766">
        <v>4.6380816918925918</v>
      </c>
      <c r="I6766">
        <v>-52.84560667528725</v>
      </c>
      <c r="J6766">
        <v>6.1208696340680007</v>
      </c>
    </row>
    <row r="6767" spans="1:10" x14ac:dyDescent="0.3">
      <c r="A6767" s="1">
        <v>6765</v>
      </c>
      <c r="B6767">
        <v>-50.791815535365458</v>
      </c>
      <c r="C6767">
        <v>5.0069158763554356</v>
      </c>
      <c r="D6767">
        <v>1.06844955752069</v>
      </c>
      <c r="E6767">
        <v>0.90681325723972994</v>
      </c>
      <c r="F6767">
        <v>-0.1317001463181024</v>
      </c>
      <c r="G6767">
        <v>-50.132474369454457</v>
      </c>
      <c r="H6767">
        <v>4.6447044588174284</v>
      </c>
      <c r="I6767">
        <v>-52.839382497327946</v>
      </c>
      <c r="J6767">
        <v>6.1317540787020119</v>
      </c>
    </row>
    <row r="6768" spans="1:10" x14ac:dyDescent="0.3">
      <c r="A6768" s="1">
        <v>6766</v>
      </c>
      <c r="B6768">
        <v>-50.787283098125712</v>
      </c>
      <c r="C6768">
        <v>5.0147230764767734</v>
      </c>
      <c r="D6768">
        <v>1.0671384604687091</v>
      </c>
      <c r="E6768">
        <v>0.93016475989354008</v>
      </c>
      <c r="F6768">
        <v>-0.1647455169418007</v>
      </c>
      <c r="G6768">
        <v>-50.134313892110242</v>
      </c>
      <c r="H6768">
        <v>4.6548968442158856</v>
      </c>
      <c r="I6768">
        <v>-52.837368111344247</v>
      </c>
      <c r="J6768">
        <v>6.1444461312933356</v>
      </c>
    </row>
    <row r="6769" spans="1:10" x14ac:dyDescent="0.3">
      <c r="A6769" s="1">
        <v>6767</v>
      </c>
      <c r="B6769">
        <v>-50.782448410599592</v>
      </c>
      <c r="C6769">
        <v>5.0229833133386101</v>
      </c>
      <c r="D6769">
        <v>1.0654432836240699</v>
      </c>
      <c r="E6769">
        <v>0.93908631092100192</v>
      </c>
      <c r="F6769">
        <v>-0.1388908060393482</v>
      </c>
      <c r="G6769">
        <v>-50.130090111582938</v>
      </c>
      <c r="H6769">
        <v>4.6620507003321787</v>
      </c>
      <c r="I6769">
        <v>-52.830615398785362</v>
      </c>
      <c r="J6769">
        <v>6.1561799999351354</v>
      </c>
    </row>
    <row r="6770" spans="1:10" x14ac:dyDescent="0.3">
      <c r="A6770" s="1">
        <v>6768</v>
      </c>
      <c r="B6770">
        <v>-50.777836748800667</v>
      </c>
      <c r="C6770">
        <v>5.0308793583948992</v>
      </c>
      <c r="D6770">
        <v>1.064090868680029</v>
      </c>
      <c r="E6770">
        <v>0.96054502700096789</v>
      </c>
      <c r="F6770">
        <v>-0.1712587847783999</v>
      </c>
      <c r="G6770">
        <v>-50.125967176884963</v>
      </c>
      <c r="H6770">
        <v>4.6690648166225026</v>
      </c>
      <c r="I6770">
        <v>-52.824469312244901</v>
      </c>
      <c r="J6770">
        <v>6.1668449794667026</v>
      </c>
    </row>
    <row r="6771" spans="1:10" x14ac:dyDescent="0.3">
      <c r="A6771" s="1">
        <v>6769</v>
      </c>
      <c r="B6771">
        <v>-50.772962411481082</v>
      </c>
      <c r="C6771">
        <v>5.0391561533424394</v>
      </c>
      <c r="D6771">
        <v>1.062378282465495</v>
      </c>
      <c r="E6771">
        <v>0.98284873957967755</v>
      </c>
      <c r="F6771">
        <v>-0.14822748966785429</v>
      </c>
      <c r="G6771">
        <v>-50.121713433809632</v>
      </c>
      <c r="H6771">
        <v>4.6762257598653516</v>
      </c>
      <c r="I6771">
        <v>-52.817646535477117</v>
      </c>
      <c r="J6771">
        <v>6.1786251415496096</v>
      </c>
    </row>
    <row r="6772" spans="1:10" x14ac:dyDescent="0.3">
      <c r="A6772" s="1">
        <v>6770</v>
      </c>
      <c r="B6772">
        <v>-50.767995366949009</v>
      </c>
      <c r="C6772">
        <v>5.047598574516643</v>
      </c>
      <c r="D6772">
        <v>1.060901027289046</v>
      </c>
      <c r="E6772">
        <v>1.004599988632447</v>
      </c>
      <c r="F6772">
        <v>-0.181037342830668</v>
      </c>
      <c r="G6772">
        <v>-50.117283240489627</v>
      </c>
      <c r="H6772">
        <v>4.6837065164743654</v>
      </c>
      <c r="I6772">
        <v>-52.810993974056913</v>
      </c>
      <c r="J6772">
        <v>6.1900868385099921</v>
      </c>
    </row>
    <row r="6773" spans="1:10" x14ac:dyDescent="0.3">
      <c r="A6773" s="1">
        <v>6771</v>
      </c>
      <c r="B6773">
        <v>-50.762860470657763</v>
      </c>
      <c r="C6773">
        <v>5.0562542564801021</v>
      </c>
      <c r="D6773">
        <v>1.059087375224627</v>
      </c>
      <c r="E6773">
        <v>1.0259971095995739</v>
      </c>
      <c r="F6773">
        <v>-0.15707151875355951</v>
      </c>
      <c r="G6773">
        <v>-50.112809387623258</v>
      </c>
      <c r="H6773">
        <v>4.6911826321743817</v>
      </c>
      <c r="I6773">
        <v>-52.803783642651773</v>
      </c>
      <c r="J6773">
        <v>6.2024459280713948</v>
      </c>
    </row>
    <row r="6774" spans="1:10" x14ac:dyDescent="0.3">
      <c r="A6774" s="1">
        <v>6772</v>
      </c>
      <c r="B6774">
        <v>-50.757639761317748</v>
      </c>
      <c r="C6774">
        <v>5.0650624784037026</v>
      </c>
      <c r="D6774">
        <v>1.0575198446803491</v>
      </c>
      <c r="E6774">
        <v>0.94356458205746008</v>
      </c>
      <c r="F6774">
        <v>-0.21031364963982691</v>
      </c>
      <c r="G6774">
        <v>-50.089752910846521</v>
      </c>
      <c r="H6774">
        <v>4.6885958566778418</v>
      </c>
      <c r="I6774">
        <v>-52.788766607926753</v>
      </c>
      <c r="J6774">
        <v>6.2099442225196171</v>
      </c>
    </row>
    <row r="6775" spans="1:10" x14ac:dyDescent="0.3">
      <c r="A6775" s="1">
        <v>6773</v>
      </c>
      <c r="B6775">
        <v>-50.752698888317227</v>
      </c>
      <c r="C6775">
        <v>5.0733058106648432</v>
      </c>
      <c r="D6775">
        <v>1.0553776991834409</v>
      </c>
      <c r="E6775">
        <v>0.85943251628444983</v>
      </c>
      <c r="F6775">
        <v>-0.1609789898016665</v>
      </c>
      <c r="G6775">
        <v>-50.085620015902457</v>
      </c>
      <c r="H6775">
        <v>4.6954093429863066</v>
      </c>
      <c r="I6775">
        <v>-52.781368573326453</v>
      </c>
      <c r="J6775">
        <v>6.2225358938728412</v>
      </c>
    </row>
    <row r="6776" spans="1:10" x14ac:dyDescent="0.3">
      <c r="A6776" s="1">
        <v>6774</v>
      </c>
      <c r="B6776">
        <v>-50.74836442298335</v>
      </c>
      <c r="C6776">
        <v>5.0805762028758288</v>
      </c>
      <c r="D6776">
        <v>1.053792243982836</v>
      </c>
      <c r="E6776">
        <v>0.86935247565826235</v>
      </c>
      <c r="F6776">
        <v>-0.1774605188652274</v>
      </c>
      <c r="G6776">
        <v>-50.081885526644847</v>
      </c>
      <c r="H6776">
        <v>4.7016225869259598</v>
      </c>
      <c r="I6776">
        <v>-52.775209506243108</v>
      </c>
      <c r="J6776">
        <v>6.2330212052475042</v>
      </c>
    </row>
    <row r="6777" spans="1:10" x14ac:dyDescent="0.3">
      <c r="A6777" s="1">
        <v>6775</v>
      </c>
      <c r="B6777">
        <v>-50.743892648652611</v>
      </c>
      <c r="C6777">
        <v>5.087992735328899</v>
      </c>
      <c r="D6777">
        <v>1.05202441006814</v>
      </c>
      <c r="E6777">
        <v>0.88787868023379324</v>
      </c>
      <c r="F6777">
        <v>-0.1425360738767264</v>
      </c>
      <c r="G6777">
        <v>-50.078084720471438</v>
      </c>
      <c r="H6777">
        <v>4.7078614881560874</v>
      </c>
      <c r="I6777">
        <v>-52.768697234428998</v>
      </c>
      <c r="J6777">
        <v>6.2440190604809764</v>
      </c>
    </row>
    <row r="6778" spans="1:10" x14ac:dyDescent="0.3">
      <c r="A6778" s="1">
        <v>6776</v>
      </c>
      <c r="B6778">
        <v>-50.739308888452612</v>
      </c>
      <c r="C6778">
        <v>5.0955975446408717</v>
      </c>
      <c r="D6778">
        <v>1.050598948738958</v>
      </c>
      <c r="E6778">
        <v>0.91174331031991818</v>
      </c>
      <c r="F6778">
        <v>-0.17158341129990429</v>
      </c>
      <c r="G6778">
        <v>-50.071354772224538</v>
      </c>
      <c r="H6778">
        <v>4.7129774335066879</v>
      </c>
      <c r="I6778">
        <v>-52.759284822883643</v>
      </c>
      <c r="J6778">
        <v>6.2526881257796516</v>
      </c>
    </row>
    <row r="6779" spans="1:10" x14ac:dyDescent="0.3">
      <c r="A6779" s="1">
        <v>6777</v>
      </c>
      <c r="B6779">
        <v>-50.734549529934498</v>
      </c>
      <c r="C6779">
        <v>5.1034200093697093</v>
      </c>
      <c r="D6779">
        <v>1.0488757527011441</v>
      </c>
      <c r="E6779">
        <v>0.93519437840864383</v>
      </c>
      <c r="F6779">
        <v>-0.1452452335779312</v>
      </c>
      <c r="G6779">
        <v>-50.067255734552383</v>
      </c>
      <c r="H6779">
        <v>4.7196494509954539</v>
      </c>
      <c r="I6779">
        <v>-52.752528572385337</v>
      </c>
      <c r="J6779">
        <v>6.2639896853779096</v>
      </c>
    </row>
    <row r="6780" spans="1:10" x14ac:dyDescent="0.3">
      <c r="A6780" s="1">
        <v>6778</v>
      </c>
      <c r="B6780">
        <v>-50.729684638895058</v>
      </c>
      <c r="C6780">
        <v>5.1114241945972996</v>
      </c>
      <c r="D6780">
        <v>1.0474210162258251</v>
      </c>
      <c r="E6780">
        <v>0.95807799522218828</v>
      </c>
      <c r="F6780">
        <v>-9.2741986801541193E-2</v>
      </c>
      <c r="G6780">
        <v>-50.062949834428323</v>
      </c>
      <c r="H6780">
        <v>4.7266833060202638</v>
      </c>
      <c r="I6780">
        <v>-52.745973223619558</v>
      </c>
      <c r="J6780">
        <v>6.274928269257221</v>
      </c>
    </row>
    <row r="6781" spans="1:10" x14ac:dyDescent="0.3">
      <c r="A6781" s="1">
        <v>6779</v>
      </c>
      <c r="B6781">
        <v>-50.72474873874912</v>
      </c>
      <c r="C6781">
        <v>5.1196188586245039</v>
      </c>
      <c r="D6781">
        <v>1.046494990261267</v>
      </c>
      <c r="E6781">
        <v>0.9804010626581553</v>
      </c>
      <c r="F6781">
        <v>-0.11078614079174651</v>
      </c>
      <c r="G6781">
        <v>-50.05837050015446</v>
      </c>
      <c r="H6781">
        <v>4.7342607213575754</v>
      </c>
      <c r="I6781">
        <v>-52.73995902413666</v>
      </c>
      <c r="J6781">
        <v>6.2849895697327183</v>
      </c>
    </row>
    <row r="6782" spans="1:10" x14ac:dyDescent="0.3">
      <c r="A6782" s="1">
        <v>6780</v>
      </c>
      <c r="B6782">
        <v>-50.719691017091741</v>
      </c>
      <c r="C6782">
        <v>5.1279984367867337</v>
      </c>
      <c r="D6782">
        <v>1.0453889788530879</v>
      </c>
      <c r="E6782">
        <v>0.98802562824236162</v>
      </c>
      <c r="F6782">
        <v>-0.1663379593575055</v>
      </c>
      <c r="G6782">
        <v>-50.066094871111552</v>
      </c>
      <c r="H6782">
        <v>4.7490667755706202</v>
      </c>
      <c r="I6782">
        <v>-52.759783565685112</v>
      </c>
      <c r="J6782">
        <v>6.3107711064660359</v>
      </c>
    </row>
    <row r="6783" spans="1:10" x14ac:dyDescent="0.3">
      <c r="A6783" s="1">
        <v>6781</v>
      </c>
      <c r="B6783">
        <v>-50.714524522445863</v>
      </c>
      <c r="C6783">
        <v>5.1364616564913854</v>
      </c>
      <c r="D6783">
        <v>1.043719652136847</v>
      </c>
      <c r="E6783">
        <v>0.99552606683792189</v>
      </c>
      <c r="F6783">
        <v>-0.14870889815155011</v>
      </c>
      <c r="G6783">
        <v>-50.061561847589758</v>
      </c>
      <c r="H6783">
        <v>4.7564394582490452</v>
      </c>
      <c r="I6783">
        <v>-52.752639795426497</v>
      </c>
      <c r="J6783">
        <v>6.32263825759662</v>
      </c>
    </row>
    <row r="6784" spans="1:10" x14ac:dyDescent="0.3">
      <c r="A6784" s="1">
        <v>6782</v>
      </c>
      <c r="B6784">
        <v>-50.70936502268912</v>
      </c>
      <c r="C6784">
        <v>5.1449077708673672</v>
      </c>
      <c r="D6784">
        <v>1.042241215584794</v>
      </c>
      <c r="E6784">
        <v>1.0162590739915931</v>
      </c>
      <c r="F6784">
        <v>-0.18290263789729941</v>
      </c>
      <c r="G6784">
        <v>-50.056964899951318</v>
      </c>
      <c r="H6784">
        <v>4.763920624412437</v>
      </c>
      <c r="I6784">
        <v>-52.745724382034417</v>
      </c>
      <c r="J6784">
        <v>6.3340962986346394</v>
      </c>
    </row>
    <row r="6785" spans="1:10" x14ac:dyDescent="0.3">
      <c r="A6785" s="1">
        <v>6783</v>
      </c>
      <c r="B6785">
        <v>-50.704010742655612</v>
      </c>
      <c r="C6785">
        <v>5.1535893336775409</v>
      </c>
      <c r="D6785">
        <v>1.040405475412512</v>
      </c>
      <c r="E6785">
        <v>1.0374448255410369</v>
      </c>
      <c r="F6785">
        <v>-0.1599581397038855</v>
      </c>
      <c r="G6785">
        <v>-50.052311112209829</v>
      </c>
      <c r="H6785">
        <v>4.7714051927336696</v>
      </c>
      <c r="I6785">
        <v>-52.738183630868718</v>
      </c>
      <c r="J6785">
        <v>6.3465140822787554</v>
      </c>
    </row>
    <row r="6786" spans="1:10" x14ac:dyDescent="0.3">
      <c r="A6786" s="1">
        <v>6784</v>
      </c>
      <c r="B6786">
        <v>-50.698580709822117</v>
      </c>
      <c r="C6786">
        <v>5.1623911773741611</v>
      </c>
      <c r="D6786">
        <v>1.038810891486956</v>
      </c>
      <c r="E6786">
        <v>1.058033982422651</v>
      </c>
      <c r="F6786">
        <v>-0.19271713471119489</v>
      </c>
      <c r="G6786">
        <v>-50.075021424007112</v>
      </c>
      <c r="H6786">
        <v>4.7953721913354741</v>
      </c>
      <c r="I6786">
        <v>-52.709565438390371</v>
      </c>
      <c r="J6786">
        <v>6.346030957597673</v>
      </c>
    </row>
    <row r="6787" spans="1:10" x14ac:dyDescent="0.3">
      <c r="A6787" s="1">
        <v>6785</v>
      </c>
      <c r="B6787">
        <v>-50.692975161555168</v>
      </c>
      <c r="C6787">
        <v>5.1713987244206994</v>
      </c>
      <c r="D6787">
        <v>1.0368784380330129</v>
      </c>
      <c r="E6787">
        <v>0.97520758738786073</v>
      </c>
      <c r="F6787">
        <v>-0.16911538703102269</v>
      </c>
      <c r="G6787">
        <v>-50.070126286708117</v>
      </c>
      <c r="H6787">
        <v>4.8031754251296856</v>
      </c>
      <c r="I6787">
        <v>-52.701668807879791</v>
      </c>
      <c r="J6787">
        <v>6.3589224265325299</v>
      </c>
    </row>
    <row r="6788" spans="1:10" x14ac:dyDescent="0.3">
      <c r="A6788" s="1">
        <v>6786</v>
      </c>
      <c r="B6788">
        <v>-50.687842383977753</v>
      </c>
      <c r="C6788">
        <v>5.1796622803221517</v>
      </c>
      <c r="D6788">
        <v>1.035191479081542</v>
      </c>
      <c r="E6788">
        <v>0.89281247725755064</v>
      </c>
      <c r="F6788">
        <v>-0.21676943866201959</v>
      </c>
      <c r="G6788">
        <v>-50.065615572687911</v>
      </c>
      <c r="H6788">
        <v>4.8103887849950882</v>
      </c>
      <c r="I6788">
        <v>-52.694529869313037</v>
      </c>
      <c r="J6788">
        <v>6.3705728748090023</v>
      </c>
    </row>
    <row r="6789" spans="1:10" x14ac:dyDescent="0.3">
      <c r="A6789" s="1">
        <v>6787</v>
      </c>
      <c r="B6789">
        <v>-50.683087248028343</v>
      </c>
      <c r="C6789">
        <v>5.1872240117104322</v>
      </c>
      <c r="D6789">
        <v>1.0330227014431039</v>
      </c>
      <c r="E6789">
        <v>0.81017119994431819</v>
      </c>
      <c r="F6789">
        <v>-0.1624784800319343</v>
      </c>
      <c r="G6789">
        <v>-50.061662771561153</v>
      </c>
      <c r="H6789">
        <v>4.8166019143033107</v>
      </c>
      <c r="I6789">
        <v>-52.687187195799467</v>
      </c>
      <c r="J6789">
        <v>6.3824838609507708</v>
      </c>
    </row>
    <row r="6790" spans="1:10" x14ac:dyDescent="0.3">
      <c r="A6790" s="1">
        <v>6788</v>
      </c>
      <c r="B6790">
        <v>-50.678786179320802</v>
      </c>
      <c r="C6790">
        <v>5.1940968190881804</v>
      </c>
      <c r="D6790">
        <v>1.0313967173177609</v>
      </c>
      <c r="E6790">
        <v>0.83007775375328607</v>
      </c>
      <c r="F6790">
        <v>-0.17074409892219719</v>
      </c>
      <c r="G6790">
        <v>-50.057965149703357</v>
      </c>
      <c r="H6790">
        <v>4.8224647857222154</v>
      </c>
      <c r="I6790">
        <v>-52.680940005164217</v>
      </c>
      <c r="J6790">
        <v>6.3926137215651044</v>
      </c>
    </row>
    <row r="6791" spans="1:10" x14ac:dyDescent="0.3">
      <c r="A6791" s="1">
        <v>6789</v>
      </c>
      <c r="B6791">
        <v>-50.674336762886561</v>
      </c>
      <c r="C6791">
        <v>5.2011160672526442</v>
      </c>
      <c r="D6791">
        <v>1.029687242528609</v>
      </c>
      <c r="E6791">
        <v>0.85521084391547153</v>
      </c>
      <c r="F6791">
        <v>-0.13547096409256709</v>
      </c>
      <c r="G6791">
        <v>-50.02059452607849</v>
      </c>
      <c r="H6791">
        <v>4.808257369444414</v>
      </c>
      <c r="I6791">
        <v>-52.634513688277053</v>
      </c>
      <c r="J6791">
        <v>6.3790613047250906</v>
      </c>
    </row>
    <row r="6792" spans="1:10" x14ac:dyDescent="0.3">
      <c r="A6792" s="1">
        <v>6790</v>
      </c>
      <c r="B6792">
        <v>-50.669780019855217</v>
      </c>
      <c r="C6792">
        <v>5.2083041309636009</v>
      </c>
      <c r="D6792">
        <v>1.028339090834973</v>
      </c>
      <c r="E6792">
        <v>0.87965583818157356</v>
      </c>
      <c r="F6792">
        <v>-0.1663140900183252</v>
      </c>
      <c r="G6792">
        <v>-50.016568010097942</v>
      </c>
      <c r="H6792">
        <v>4.8145644467314312</v>
      </c>
      <c r="I6792">
        <v>-52.628367115536612</v>
      </c>
      <c r="J6792">
        <v>6.3888909130121192</v>
      </c>
    </row>
    <row r="6793" spans="1:10" x14ac:dyDescent="0.3">
      <c r="A6793" s="1">
        <v>6791</v>
      </c>
      <c r="B6793">
        <v>-50.665003245729622</v>
      </c>
      <c r="C6793">
        <v>5.2157685264479774</v>
      </c>
      <c r="D6793">
        <v>1.026663579981749</v>
      </c>
      <c r="E6793">
        <v>0.90387402078676238</v>
      </c>
      <c r="F6793">
        <v>-0.14073309622507019</v>
      </c>
      <c r="G6793">
        <v>-50.012451867670727</v>
      </c>
      <c r="H6793">
        <v>4.8209349315958789</v>
      </c>
      <c r="I6793">
        <v>-52.621609507164052</v>
      </c>
      <c r="J6793">
        <v>6.3996352837449884</v>
      </c>
    </row>
    <row r="6794" spans="1:10" x14ac:dyDescent="0.3">
      <c r="A6794" s="1">
        <v>6792</v>
      </c>
      <c r="B6794">
        <v>-50.660151504853417</v>
      </c>
      <c r="C6794">
        <v>5.2233581999438119</v>
      </c>
      <c r="D6794">
        <v>1.025261048495665</v>
      </c>
      <c r="E6794">
        <v>0.8215557148175241</v>
      </c>
      <c r="F6794">
        <v>-0.19541940139758951</v>
      </c>
      <c r="G6794">
        <v>-50.008154534976548</v>
      </c>
      <c r="H6794">
        <v>4.8276097698751999</v>
      </c>
      <c r="I6794">
        <v>-52.615095432015309</v>
      </c>
      <c r="J6794">
        <v>6.4099679938399259</v>
      </c>
    </row>
    <row r="6795" spans="1:10" x14ac:dyDescent="0.3">
      <c r="A6795" s="1">
        <v>6793</v>
      </c>
      <c r="B6795">
        <v>-50.655642587132093</v>
      </c>
      <c r="C6795">
        <v>5.2303259418015058</v>
      </c>
      <c r="D6795">
        <v>1.023286915133701</v>
      </c>
      <c r="E6795">
        <v>0.84139695614760657</v>
      </c>
      <c r="F6795">
        <v>-0.14494762456800281</v>
      </c>
      <c r="G6795">
        <v>-50.004428147408213</v>
      </c>
      <c r="H6795">
        <v>4.833291154754435</v>
      </c>
      <c r="I6795">
        <v>-52.608240180428787</v>
      </c>
      <c r="J6795">
        <v>6.4207927409896453</v>
      </c>
    </row>
    <row r="6796" spans="1:10" x14ac:dyDescent="0.3">
      <c r="A6796" s="1">
        <v>6794</v>
      </c>
      <c r="B6796">
        <v>-50.651124717626949</v>
      </c>
      <c r="C6796">
        <v>5.2373189897864032</v>
      </c>
      <c r="D6796">
        <v>1.0218526804395009</v>
      </c>
      <c r="E6796">
        <v>0.86599585570826076</v>
      </c>
      <c r="F6796">
        <v>-0.17059361405271939</v>
      </c>
      <c r="G6796">
        <v>-50.000480388557662</v>
      </c>
      <c r="H6796">
        <v>4.8393506170727223</v>
      </c>
      <c r="I6796">
        <v>-52.602012894448578</v>
      </c>
      <c r="J6796">
        <v>6.4305850468142989</v>
      </c>
    </row>
    <row r="6797" spans="1:10" x14ac:dyDescent="0.3">
      <c r="A6797" s="1">
        <v>6795</v>
      </c>
      <c r="B6797">
        <v>-50.646311861620021</v>
      </c>
      <c r="C6797">
        <v>5.244705642665493</v>
      </c>
      <c r="D6797">
        <v>1.0201159567017719</v>
      </c>
      <c r="E6797">
        <v>0.89076748115751236</v>
      </c>
      <c r="F6797">
        <v>-0.14281694684842169</v>
      </c>
      <c r="G6797">
        <v>-50.011486706052963</v>
      </c>
      <c r="H6797">
        <v>4.8548965097410157</v>
      </c>
      <c r="I6797">
        <v>-52.658270439774611</v>
      </c>
      <c r="J6797">
        <v>6.4801321564901491</v>
      </c>
    </row>
    <row r="6798" spans="1:10" x14ac:dyDescent="0.3">
      <c r="A6798" s="1">
        <v>6796</v>
      </c>
      <c r="B6798">
        <v>-50.641536026300983</v>
      </c>
      <c r="C6798">
        <v>5.2520485970773034</v>
      </c>
      <c r="D6798">
        <v>1.0187115556443469</v>
      </c>
      <c r="E6798">
        <v>0.80954215748044933</v>
      </c>
      <c r="F6798">
        <v>-0.19591990830556241</v>
      </c>
      <c r="G6798">
        <v>-50.007258944958593</v>
      </c>
      <c r="H6798">
        <v>4.8613482997446038</v>
      </c>
      <c r="I6798">
        <v>-52.651757586588317</v>
      </c>
      <c r="J6798">
        <v>6.4902994883859702</v>
      </c>
    </row>
    <row r="6799" spans="1:10" x14ac:dyDescent="0.3">
      <c r="A6799" s="1">
        <v>6797</v>
      </c>
      <c r="B6799">
        <v>-50.637100078578499</v>
      </c>
      <c r="C6799">
        <v>5.2587892868472803</v>
      </c>
      <c r="D6799">
        <v>1.01675866440746</v>
      </c>
      <c r="E6799">
        <v>0.83431610096159725</v>
      </c>
      <c r="F6799">
        <v>-0.1470919767439717</v>
      </c>
      <c r="G6799">
        <v>-50.003587201435607</v>
      </c>
      <c r="H6799">
        <v>4.8668510611710794</v>
      </c>
      <c r="I6799">
        <v>-52.644899637813822</v>
      </c>
      <c r="J6799">
        <v>6.5009635585198291</v>
      </c>
    </row>
    <row r="6800" spans="1:10" x14ac:dyDescent="0.3">
      <c r="A6800" s="1">
        <v>6798</v>
      </c>
      <c r="B6800">
        <v>-50.632508968322703</v>
      </c>
      <c r="C6800">
        <v>5.2657765827347269</v>
      </c>
      <c r="D6800">
        <v>1.0152846599303109</v>
      </c>
      <c r="E6800">
        <v>0.85938080083642265</v>
      </c>
      <c r="F6800">
        <v>-8.9760975790541958E-2</v>
      </c>
      <c r="G6800">
        <v>-49.999574497883202</v>
      </c>
      <c r="H6800">
        <v>4.8729049823593256</v>
      </c>
      <c r="I6800">
        <v>-52.638475376621393</v>
      </c>
      <c r="J6800">
        <v>6.5109090094460598</v>
      </c>
    </row>
    <row r="6801" spans="1:10" x14ac:dyDescent="0.3">
      <c r="A6801" s="1">
        <v>6799</v>
      </c>
      <c r="B6801">
        <v>-50.627735922914347</v>
      </c>
      <c r="C6801">
        <v>5.2731168622302391</v>
      </c>
      <c r="D6801">
        <v>1.014370144487831</v>
      </c>
      <c r="E6801">
        <v>0.88431618412809676</v>
      </c>
      <c r="F6801">
        <v>-0.1095000693297551</v>
      </c>
      <c r="G6801">
        <v>-49.979816002617113</v>
      </c>
      <c r="H6801">
        <v>4.8701222818289738</v>
      </c>
      <c r="I6801">
        <v>-52.625711598776682</v>
      </c>
      <c r="J6801">
        <v>6.5158219310552417</v>
      </c>
    </row>
    <row r="6802" spans="1:10" x14ac:dyDescent="0.3">
      <c r="A6802" s="1">
        <v>6800</v>
      </c>
      <c r="B6802">
        <v>-50.622999219114291</v>
      </c>
      <c r="C6802">
        <v>5.2803884614891814</v>
      </c>
      <c r="D6802">
        <v>1.013295560396243</v>
      </c>
      <c r="E6802">
        <v>0.90780921441759188</v>
      </c>
      <c r="F6802">
        <v>-0.1603935728336349</v>
      </c>
      <c r="G6802">
        <v>-49.975512724385368</v>
      </c>
      <c r="H6802">
        <v>4.8766978694580763</v>
      </c>
      <c r="I6802">
        <v>-52.619638350574043</v>
      </c>
      <c r="J6802">
        <v>6.5252398052826983</v>
      </c>
    </row>
    <row r="6803" spans="1:10" x14ac:dyDescent="0.3">
      <c r="A6803" s="1">
        <v>6801</v>
      </c>
      <c r="B6803">
        <v>-50.617998389826887</v>
      </c>
      <c r="C6803">
        <v>5.2879818095208417</v>
      </c>
      <c r="D6803">
        <v>1.0116891405450359</v>
      </c>
      <c r="E6803">
        <v>0.93128080394273294</v>
      </c>
      <c r="F6803">
        <v>-0.14505895223975929</v>
      </c>
      <c r="G6803">
        <v>-49.97116122684654</v>
      </c>
      <c r="H6803">
        <v>4.8832516036573548</v>
      </c>
      <c r="I6803">
        <v>-52.612635191988581</v>
      </c>
      <c r="J6803">
        <v>6.5360389864494746</v>
      </c>
    </row>
    <row r="6804" spans="1:10" x14ac:dyDescent="0.3">
      <c r="A6804" s="1">
        <v>6802</v>
      </c>
      <c r="B6804">
        <v>-50.612869332585397</v>
      </c>
      <c r="C6804">
        <v>5.2957628833660682</v>
      </c>
      <c r="D6804">
        <v>1.0102375148635501</v>
      </c>
      <c r="E6804">
        <v>0.95422884453908174</v>
      </c>
      <c r="F6804">
        <v>-0.18259818587692431</v>
      </c>
      <c r="G6804">
        <v>-49.966620367672668</v>
      </c>
      <c r="H6804">
        <v>4.8900941388219614</v>
      </c>
      <c r="I6804">
        <v>-52.605692321967339</v>
      </c>
      <c r="J6804">
        <v>6.5467142103215679</v>
      </c>
    </row>
    <row r="6805" spans="1:10" x14ac:dyDescent="0.3">
      <c r="A6805" s="1">
        <v>6803</v>
      </c>
      <c r="B6805">
        <v>-50.607589643883557</v>
      </c>
      <c r="C6805">
        <v>5.3036953478866122</v>
      </c>
      <c r="D6805">
        <v>1.008414103299375</v>
      </c>
      <c r="E6805">
        <v>0.87174511422291967</v>
      </c>
      <c r="F6805">
        <v>-0.16033296087655319</v>
      </c>
      <c r="G6805">
        <v>-49.964767934591428</v>
      </c>
      <c r="H6805">
        <v>4.8985421170131254</v>
      </c>
      <c r="I6805">
        <v>-52.589326980984183</v>
      </c>
      <c r="J6805">
        <v>6.5527310809098278</v>
      </c>
    </row>
    <row r="6806" spans="1:10" x14ac:dyDescent="0.3">
      <c r="A6806" s="1">
        <v>6804</v>
      </c>
      <c r="B6806">
        <v>-50.602778429018009</v>
      </c>
      <c r="C6806">
        <v>5.3109381914438636</v>
      </c>
      <c r="D6806">
        <v>1.0068148654398319</v>
      </c>
      <c r="E6806">
        <v>0.78935591210499978</v>
      </c>
      <c r="F6806">
        <v>-0.20826250866177551</v>
      </c>
      <c r="G6806">
        <v>-49.960605477863339</v>
      </c>
      <c r="H6806">
        <v>4.9047574542962353</v>
      </c>
      <c r="I6806">
        <v>-52.582515727530662</v>
      </c>
      <c r="J6806">
        <v>6.5631415952506504</v>
      </c>
    </row>
    <row r="6807" spans="1:10" x14ac:dyDescent="0.3">
      <c r="A6807" s="1">
        <v>6805</v>
      </c>
      <c r="B6807">
        <v>-50.598367206836471</v>
      </c>
      <c r="C6807">
        <v>5.3174907075206592</v>
      </c>
      <c r="D6807">
        <v>1.00473080238347</v>
      </c>
      <c r="E6807">
        <v>0.80957547541216457</v>
      </c>
      <c r="F6807">
        <v>-0.1486169382596082</v>
      </c>
      <c r="G6807">
        <v>-49.957042155917947</v>
      </c>
      <c r="H6807">
        <v>4.9099725245044343</v>
      </c>
      <c r="I6807">
        <v>-52.575490537071722</v>
      </c>
      <c r="J6807">
        <v>6.573817286347575</v>
      </c>
    </row>
    <row r="6808" spans="1:10" x14ac:dyDescent="0.3">
      <c r="A6808" s="1">
        <v>6806</v>
      </c>
      <c r="B6808">
        <v>-50.593848494398259</v>
      </c>
      <c r="C6808">
        <v>5.3242024415334281</v>
      </c>
      <c r="D6808">
        <v>1.003245484811137</v>
      </c>
      <c r="E6808">
        <v>0.82933590114330014</v>
      </c>
      <c r="F6808">
        <v>-0.17356854173300049</v>
      </c>
      <c r="G6808">
        <v>-49.953129444610823</v>
      </c>
      <c r="H6808">
        <v>4.9157321370265166</v>
      </c>
      <c r="I6808">
        <v>-52.569103600442531</v>
      </c>
      <c r="J6808">
        <v>6.5834642894719426</v>
      </c>
    </row>
    <row r="6809" spans="1:10" x14ac:dyDescent="0.3">
      <c r="A6809" s="1">
        <v>6807</v>
      </c>
      <c r="B6809">
        <v>-50.589181214727503</v>
      </c>
      <c r="C6809">
        <v>5.3310676221803641</v>
      </c>
      <c r="D6809">
        <v>1.001508104388517</v>
      </c>
      <c r="E6809">
        <v>0.8487025512359172</v>
      </c>
      <c r="F6809">
        <v>-0.14348577622855779</v>
      </c>
      <c r="G6809">
        <v>-49.949172799895329</v>
      </c>
      <c r="H6809">
        <v>4.9214847619817279</v>
      </c>
      <c r="I6809">
        <v>-52.562245523846997</v>
      </c>
      <c r="J6809">
        <v>6.5937593374087093</v>
      </c>
    </row>
    <row r="6810" spans="1:10" x14ac:dyDescent="0.3">
      <c r="A6810" s="1">
        <v>6808</v>
      </c>
      <c r="B6810">
        <v>-50.584430259393642</v>
      </c>
      <c r="C6810">
        <v>5.3380672620604361</v>
      </c>
      <c r="D6810">
        <v>1.0000778663007279</v>
      </c>
      <c r="E6810">
        <v>0.76636849056697187</v>
      </c>
      <c r="F6810">
        <v>-0.19605090333314129</v>
      </c>
      <c r="G6810">
        <v>-49.973135400046367</v>
      </c>
      <c r="H6810">
        <v>4.9456265669896977</v>
      </c>
      <c r="I6810">
        <v>-52.572751987445031</v>
      </c>
      <c r="J6810">
        <v>6.6145353184316642</v>
      </c>
    </row>
    <row r="6811" spans="1:10" x14ac:dyDescent="0.3">
      <c r="A6811" s="1">
        <v>6809</v>
      </c>
      <c r="B6811">
        <v>-50.580072858760872</v>
      </c>
      <c r="C6811">
        <v>5.3444091278960704</v>
      </c>
      <c r="D6811">
        <v>0.9981094597090352</v>
      </c>
      <c r="E6811">
        <v>0.79294532857262223</v>
      </c>
      <c r="F6811">
        <v>-0.14244969699671259</v>
      </c>
      <c r="G6811">
        <v>-49.969551666034413</v>
      </c>
      <c r="H6811">
        <v>4.9507659170516876</v>
      </c>
      <c r="I6811">
        <v>-52.565878128299779</v>
      </c>
      <c r="J6811">
        <v>6.6247885344193573</v>
      </c>
    </row>
    <row r="6812" spans="1:10" x14ac:dyDescent="0.3">
      <c r="A6812" s="1">
        <v>6810</v>
      </c>
      <c r="B6812">
        <v>-50.575585477431659</v>
      </c>
      <c r="C6812">
        <v>5.3509512602681832</v>
      </c>
      <c r="D6812">
        <v>0.99668428484448712</v>
      </c>
      <c r="E6812">
        <v>0.81885759844965234</v>
      </c>
      <c r="F6812">
        <v>-0.16987253961156659</v>
      </c>
      <c r="G6812">
        <v>-49.96562591494682</v>
      </c>
      <c r="H6812">
        <v>4.9564383500290976</v>
      </c>
      <c r="I6812">
        <v>-52.559563966333592</v>
      </c>
      <c r="J6812">
        <v>6.6341594852853873</v>
      </c>
    </row>
    <row r="6813" spans="1:10" x14ac:dyDescent="0.3">
      <c r="A6813" s="1">
        <v>6811</v>
      </c>
      <c r="B6813">
        <v>-50.570927188714478</v>
      </c>
      <c r="C6813">
        <v>5.3576866730163477</v>
      </c>
      <c r="D6813">
        <v>0.99498539906532424</v>
      </c>
      <c r="E6813">
        <v>0.84420393251106529</v>
      </c>
      <c r="F6813">
        <v>-0.1421998042841818</v>
      </c>
      <c r="G6813">
        <v>-49.961638738516498</v>
      </c>
      <c r="H6813">
        <v>4.9621380809731539</v>
      </c>
      <c r="I6813">
        <v>-52.552722791368438</v>
      </c>
      <c r="J6813">
        <v>6.6442635974475426</v>
      </c>
    </row>
    <row r="6814" spans="1:10" x14ac:dyDescent="0.3">
      <c r="A6814" s="1">
        <v>6812</v>
      </c>
      <c r="B6814">
        <v>-50.566144766092172</v>
      </c>
      <c r="C6814">
        <v>5.364618247772488</v>
      </c>
      <c r="D6814">
        <v>0.99356689439535983</v>
      </c>
      <c r="E6814">
        <v>0.86894308835212053</v>
      </c>
      <c r="F6814">
        <v>-0.1754517200275173</v>
      </c>
      <c r="G6814">
        <v>-49.957418016222483</v>
      </c>
      <c r="H6814">
        <v>4.9682057754597473</v>
      </c>
      <c r="I6814">
        <v>-52.546113360142471</v>
      </c>
      <c r="J6814">
        <v>6.6540050631820051</v>
      </c>
    </row>
    <row r="6815" spans="1:10" x14ac:dyDescent="0.3">
      <c r="A6815" s="1">
        <v>6813</v>
      </c>
      <c r="B6815">
        <v>-50.56117636022654</v>
      </c>
      <c r="C6815">
        <v>5.371763541077347</v>
      </c>
      <c r="D6815">
        <v>0.99180965985658642</v>
      </c>
      <c r="E6815">
        <v>0.78621516019049942</v>
      </c>
      <c r="F6815">
        <v>-0.14513229963970739</v>
      </c>
      <c r="G6815">
        <v>-49.953147139521583</v>
      </c>
      <c r="H6815">
        <v>4.9742820056811361</v>
      </c>
      <c r="I6815">
        <v>-52.538876143451802</v>
      </c>
      <c r="J6815">
        <v>6.664627633164427</v>
      </c>
    </row>
    <row r="6816" spans="1:10" x14ac:dyDescent="0.3">
      <c r="A6816" s="1">
        <v>6814</v>
      </c>
      <c r="B6816">
        <v>-50.556698192145667</v>
      </c>
      <c r="C6816">
        <v>5.3782334387478832</v>
      </c>
      <c r="D6816">
        <v>0.99035716176823207</v>
      </c>
      <c r="E6816">
        <v>0.70354828149024307</v>
      </c>
      <c r="F6816">
        <v>-6.2954009139230507E-2</v>
      </c>
      <c r="G6816">
        <v>-49.988385891267797</v>
      </c>
      <c r="H6816">
        <v>5.0055363322137456</v>
      </c>
      <c r="I6816">
        <v>-52.518501838646742</v>
      </c>
      <c r="J6816">
        <v>6.6647770196445943</v>
      </c>
    </row>
    <row r="6817" spans="1:10" x14ac:dyDescent="0.3">
      <c r="A6817" s="1">
        <v>6815</v>
      </c>
      <c r="B6817">
        <v>-50.552739844430853</v>
      </c>
      <c r="C6817">
        <v>5.3840489324379179</v>
      </c>
      <c r="D6817">
        <v>0.98972768231483765</v>
      </c>
      <c r="E6817">
        <v>0.73059434837705961</v>
      </c>
      <c r="F6817">
        <v>-8.9896996622531686E-2</v>
      </c>
      <c r="G6817">
        <v>-49.984662261303647</v>
      </c>
      <c r="H6817">
        <v>5.0109941588504583</v>
      </c>
      <c r="I6817">
        <v>-52.513733249558513</v>
      </c>
      <c r="J6817">
        <v>6.6718271734473156</v>
      </c>
    </row>
    <row r="6818" spans="1:10" x14ac:dyDescent="0.3">
      <c r="A6818" s="1">
        <v>6816</v>
      </c>
      <c r="B6818">
        <v>-50.54861406664169</v>
      </c>
      <c r="C6818">
        <v>5.3900786265634109</v>
      </c>
      <c r="D6818">
        <v>0.98882869177282284</v>
      </c>
      <c r="E6818">
        <v>0.75783279021178607</v>
      </c>
      <c r="F6818">
        <v>-0.14140737119160449</v>
      </c>
      <c r="G6818">
        <v>-49.980872085738028</v>
      </c>
      <c r="H6818">
        <v>5.0165133074188164</v>
      </c>
      <c r="I6818">
        <v>-52.508448979044722</v>
      </c>
      <c r="J6818">
        <v>6.6796192614786669</v>
      </c>
    </row>
    <row r="6819" spans="1:10" x14ac:dyDescent="0.3">
      <c r="A6819" s="1">
        <v>6817</v>
      </c>
      <c r="B6819">
        <v>-50.544290982692921</v>
      </c>
      <c r="C6819">
        <v>5.3963035848192602</v>
      </c>
      <c r="D6819">
        <v>0.98741451826703919</v>
      </c>
      <c r="E6819">
        <v>0.78448803046285998</v>
      </c>
      <c r="F6819">
        <v>-0.1213647006759644</v>
      </c>
      <c r="G6819">
        <v>-49.977077855499907</v>
      </c>
      <c r="H6819">
        <v>5.0219357538188598</v>
      </c>
      <c r="I6819">
        <v>-52.502300301779712</v>
      </c>
      <c r="J6819">
        <v>6.6886144759521784</v>
      </c>
    </row>
    <row r="6820" spans="1:10" x14ac:dyDescent="0.3">
      <c r="A6820" s="1">
        <v>6818</v>
      </c>
      <c r="B6820">
        <v>-50.539833778801047</v>
      </c>
      <c r="C6820">
        <v>5.4027130379879909</v>
      </c>
      <c r="D6820">
        <v>0.98620674634439964</v>
      </c>
      <c r="E6820">
        <v>0.70228788474142445</v>
      </c>
      <c r="F6820">
        <v>-0.1841399518033186</v>
      </c>
      <c r="G6820">
        <v>-49.882043152334582</v>
      </c>
      <c r="H6820">
        <v>4.9674214609788958</v>
      </c>
      <c r="I6820">
        <v>-52.53353795103461</v>
      </c>
      <c r="J6820">
        <v>6.7220426214499041</v>
      </c>
    </row>
    <row r="6821" spans="1:10" x14ac:dyDescent="0.3">
      <c r="A6821" s="1">
        <v>6819</v>
      </c>
      <c r="B6821">
        <v>-50.53575633020921</v>
      </c>
      <c r="C6821">
        <v>5.4084856204422422</v>
      </c>
      <c r="D6821">
        <v>0.98435367054787482</v>
      </c>
      <c r="E6821">
        <v>0.70307713072028322</v>
      </c>
      <c r="F6821">
        <v>-0.12615212510124901</v>
      </c>
      <c r="G6821">
        <v>-49.878773460956857</v>
      </c>
      <c r="H6821">
        <v>4.971975855613139</v>
      </c>
      <c r="I6821">
        <v>-52.527012263043893</v>
      </c>
      <c r="J6821">
        <v>6.7315074215211208</v>
      </c>
    </row>
    <row r="6822" spans="1:10" x14ac:dyDescent="0.3">
      <c r="A6822" s="1">
        <v>6820</v>
      </c>
      <c r="B6822">
        <v>-50.531586118279002</v>
      </c>
      <c r="C6822">
        <v>5.4144045454899894</v>
      </c>
      <c r="D6822">
        <v>0.9830545241599109</v>
      </c>
      <c r="E6822">
        <v>0.70386735469222328</v>
      </c>
      <c r="F6822">
        <v>-6.2229570342447721E-2</v>
      </c>
      <c r="G6822">
        <v>-49.875170893373053</v>
      </c>
      <c r="H6822">
        <v>4.977041632345899</v>
      </c>
      <c r="I6822">
        <v>-52.521121572201032</v>
      </c>
      <c r="J6822">
        <v>6.7400121623082292</v>
      </c>
    </row>
    <row r="6823" spans="1:10" x14ac:dyDescent="0.3">
      <c r="A6823" s="1">
        <v>6821</v>
      </c>
      <c r="B6823">
        <v>-50.527624301791633</v>
      </c>
      <c r="C6823">
        <v>5.4201044103124314</v>
      </c>
      <c r="D6823">
        <v>0.98244081949099682</v>
      </c>
      <c r="E6823">
        <v>0.70460737738358536</v>
      </c>
      <c r="F6823">
        <v>-9.3899393220819916E-2</v>
      </c>
      <c r="G6823">
        <v>-49.871477612144588</v>
      </c>
      <c r="H6823">
        <v>4.9823387344681</v>
      </c>
      <c r="I6823">
        <v>-52.51634584951838</v>
      </c>
      <c r="J6823">
        <v>6.7469327646170116</v>
      </c>
    </row>
    <row r="6824" spans="1:10" x14ac:dyDescent="0.3">
      <c r="A6824" s="1">
        <v>6822</v>
      </c>
      <c r="B6824">
        <v>-50.523659578401379</v>
      </c>
      <c r="C6824">
        <v>5.4257833006373577</v>
      </c>
      <c r="D6824">
        <v>0.98151783341661869</v>
      </c>
      <c r="E6824">
        <v>0.70532935889362203</v>
      </c>
      <c r="F6824">
        <v>-0.1481030419469053</v>
      </c>
      <c r="G6824">
        <v>-49.938662625965222</v>
      </c>
      <c r="H6824">
        <v>5.0347062926467752</v>
      </c>
      <c r="I6824">
        <v>-52.439959356780463</v>
      </c>
      <c r="J6824">
        <v>6.7068511431630702</v>
      </c>
    </row>
    <row r="6825" spans="1:10" x14ac:dyDescent="0.3">
      <c r="A6825" s="1">
        <v>6823</v>
      </c>
      <c r="B6825">
        <v>-50.519583229226058</v>
      </c>
      <c r="C6825">
        <v>5.4315327659272841</v>
      </c>
      <c r="D6825">
        <v>0.98003793434610875</v>
      </c>
      <c r="E6825">
        <v>0.70604782121978782</v>
      </c>
      <c r="F6825">
        <v>-0.1184609046319043</v>
      </c>
      <c r="G6825">
        <v>-49.935165671680437</v>
      </c>
      <c r="H6825">
        <v>5.0395904500555941</v>
      </c>
      <c r="I6825">
        <v>-52.433985058742849</v>
      </c>
      <c r="J6825">
        <v>6.7154351348447836</v>
      </c>
    </row>
    <row r="6826" spans="1:10" x14ac:dyDescent="0.3">
      <c r="A6826" s="1">
        <v>6824</v>
      </c>
      <c r="B6826">
        <v>-50.515508041781047</v>
      </c>
      <c r="C6826">
        <v>5.4372829820624506</v>
      </c>
      <c r="D6826">
        <v>0.97885544467556296</v>
      </c>
      <c r="E6826">
        <v>0.72820015168251251</v>
      </c>
      <c r="F6826">
        <v>-6.7986613956453529E-2</v>
      </c>
      <c r="G6826">
        <v>-49.931554360457547</v>
      </c>
      <c r="H6826">
        <v>5.0446498726496039</v>
      </c>
      <c r="I6826">
        <v>-52.428390331925932</v>
      </c>
      <c r="J6826">
        <v>6.7234482132125004</v>
      </c>
    </row>
    <row r="6827" spans="1:10" x14ac:dyDescent="0.3">
      <c r="A6827" s="1">
        <v>6825</v>
      </c>
      <c r="B6827">
        <v>-50.511321207918158</v>
      </c>
      <c r="C6827">
        <v>5.4432513853983124</v>
      </c>
      <c r="D6827">
        <v>0.97817478493004628</v>
      </c>
      <c r="E6827">
        <v>0.75552119731429002</v>
      </c>
      <c r="F6827">
        <v>-9.5760060845882955E-2</v>
      </c>
      <c r="G6827">
        <v>-49.927634911398563</v>
      </c>
      <c r="H6827">
        <v>5.0502208932050356</v>
      </c>
      <c r="I6827">
        <v>-52.423327614114747</v>
      </c>
      <c r="J6827">
        <v>6.7307183404819586</v>
      </c>
    </row>
    <row r="6828" spans="1:10" x14ac:dyDescent="0.3">
      <c r="A6828" s="1">
        <v>6826</v>
      </c>
      <c r="B6828">
        <v>-50.506991232269392</v>
      </c>
      <c r="C6828">
        <v>5.4494026559508981</v>
      </c>
      <c r="D6828">
        <v>0.97722134047275733</v>
      </c>
      <c r="E6828">
        <v>0.78210826133424072</v>
      </c>
      <c r="F6828">
        <v>-6.4880421656469303E-2</v>
      </c>
      <c r="G6828">
        <v>-49.886571262879613</v>
      </c>
      <c r="H6828">
        <v>5.0307769116684664</v>
      </c>
      <c r="I6828">
        <v>-52.46419438483683</v>
      </c>
      <c r="J6828">
        <v>6.7700171862364522</v>
      </c>
    </row>
    <row r="6829" spans="1:10" x14ac:dyDescent="0.3">
      <c r="A6829" s="1">
        <v>6827</v>
      </c>
      <c r="B6829">
        <v>-50.502423891862449</v>
      </c>
      <c r="C6829">
        <v>5.4559337643706218</v>
      </c>
      <c r="D6829">
        <v>0.97656020832268009</v>
      </c>
      <c r="E6829">
        <v>0.80873728173622361</v>
      </c>
      <c r="F6829">
        <v>-9.6738129622248509E-2</v>
      </c>
      <c r="G6829">
        <v>-49.882280824982352</v>
      </c>
      <c r="H6829">
        <v>5.0368979320195146</v>
      </c>
      <c r="I6829">
        <v>-52.458753516027123</v>
      </c>
      <c r="J6829">
        <v>6.7778419758728372</v>
      </c>
    </row>
    <row r="6830" spans="1:10" x14ac:dyDescent="0.3">
      <c r="A6830" s="1">
        <v>6828</v>
      </c>
      <c r="B6830">
        <v>-50.497833633699493</v>
      </c>
      <c r="C6830">
        <v>5.4624632360467329</v>
      </c>
      <c r="D6830">
        <v>0.97560549017693221</v>
      </c>
      <c r="E6830">
        <v>0.83396377792099352</v>
      </c>
      <c r="F6830">
        <v>-6.7450705711381551E-2</v>
      </c>
      <c r="G6830">
        <v>-49.878090910497548</v>
      </c>
      <c r="H6830">
        <v>5.0428355329194456</v>
      </c>
      <c r="I6830">
        <v>-52.452900316715159</v>
      </c>
      <c r="J6830">
        <v>6.7862385882056104</v>
      </c>
    </row>
    <row r="6831" spans="1:10" x14ac:dyDescent="0.3">
      <c r="A6831" s="1">
        <v>6829</v>
      </c>
      <c r="B6831">
        <v>-50.49306415242674</v>
      </c>
      <c r="C6831">
        <v>5.4692813571141299</v>
      </c>
      <c r="D6831">
        <v>0.97493251150571292</v>
      </c>
      <c r="E6831">
        <v>0.85892689058180571</v>
      </c>
      <c r="F6831">
        <v>-9.7659455018817926E-2</v>
      </c>
      <c r="G6831">
        <v>-49.873603970038367</v>
      </c>
      <c r="H6831">
        <v>5.0492366754087179</v>
      </c>
      <c r="I6831">
        <v>-52.447239520207049</v>
      </c>
      <c r="J6831">
        <v>6.7943721275830624</v>
      </c>
    </row>
    <row r="6832" spans="1:10" x14ac:dyDescent="0.3">
      <c r="A6832" s="1">
        <v>6830</v>
      </c>
      <c r="B6832">
        <v>-50.488109925149303</v>
      </c>
      <c r="C6832">
        <v>5.4763246465381163</v>
      </c>
      <c r="D6832">
        <v>0.97395342651722816</v>
      </c>
      <c r="E6832">
        <v>0.86918312215780935</v>
      </c>
      <c r="F6832">
        <v>-0.15814523748334991</v>
      </c>
      <c r="G6832">
        <v>-49.869061299047097</v>
      </c>
      <c r="H6832">
        <v>5.0556736620930209</v>
      </c>
      <c r="I6832">
        <v>-52.440986980011708</v>
      </c>
      <c r="J6832">
        <v>6.8033280853479559</v>
      </c>
    </row>
    <row r="6833" spans="1:10" x14ac:dyDescent="0.3">
      <c r="A6833" s="1">
        <v>6831</v>
      </c>
      <c r="B6833">
        <v>-50.483070002292763</v>
      </c>
      <c r="C6833">
        <v>5.4833867587530527</v>
      </c>
      <c r="D6833">
        <v>0.9723748412125589</v>
      </c>
      <c r="E6833">
        <v>0.88790141526505151</v>
      </c>
      <c r="F6833">
        <v>-0.1392456672153885</v>
      </c>
      <c r="G6833">
        <v>-49.850475199677177</v>
      </c>
      <c r="H6833">
        <v>5.0520697185693066</v>
      </c>
      <c r="I6833">
        <v>-52.450677699477943</v>
      </c>
      <c r="J6833">
        <v>6.8249449326168223</v>
      </c>
    </row>
    <row r="6834" spans="1:10" x14ac:dyDescent="0.3">
      <c r="A6834" s="1">
        <v>6832</v>
      </c>
      <c r="B6834">
        <v>-50.477915592513483</v>
      </c>
      <c r="C6834">
        <v>5.4905938446938043</v>
      </c>
      <c r="D6834">
        <v>0.97098527415996394</v>
      </c>
      <c r="E6834">
        <v>0.91101195493927045</v>
      </c>
      <c r="F6834">
        <v>-0.17524257086373399</v>
      </c>
      <c r="G6834">
        <v>-49.845920744390753</v>
      </c>
      <c r="H6834">
        <v>5.0583981883118234</v>
      </c>
      <c r="I6834">
        <v>-52.443657205637848</v>
      </c>
      <c r="J6834">
        <v>6.8348848453012847</v>
      </c>
    </row>
    <row r="6835" spans="1:10" x14ac:dyDescent="0.3">
      <c r="A6835" s="1">
        <v>6833</v>
      </c>
      <c r="B6835">
        <v>-50.472567778565832</v>
      </c>
      <c r="C6835">
        <v>5.4979924704455616</v>
      </c>
      <c r="D6835">
        <v>0.96922921516819738</v>
      </c>
      <c r="E6835">
        <v>0.93442697262445273</v>
      </c>
      <c r="F6835">
        <v>-0.1522490784095569</v>
      </c>
      <c r="G6835">
        <v>-49.841332865576277</v>
      </c>
      <c r="H6835">
        <v>5.0646876607882181</v>
      </c>
      <c r="I6835">
        <v>-52.435945707683942</v>
      </c>
      <c r="J6835">
        <v>6.8457333547905286</v>
      </c>
    </row>
    <row r="6836" spans="1:10" x14ac:dyDescent="0.3">
      <c r="A6836" s="1">
        <v>6834</v>
      </c>
      <c r="B6836">
        <v>-50.467091770704897</v>
      </c>
      <c r="C6836">
        <v>5.505565131995354</v>
      </c>
      <c r="D6836">
        <v>0.96770658064002624</v>
      </c>
      <c r="E6836">
        <v>0.95729328398812996</v>
      </c>
      <c r="F6836">
        <v>-0.1864951141022623</v>
      </c>
      <c r="G6836">
        <v>-49.836517354057207</v>
      </c>
      <c r="H6836">
        <v>5.0712996849257763</v>
      </c>
      <c r="I6836">
        <v>-52.428415307847551</v>
      </c>
      <c r="J6836">
        <v>6.8562939599002419</v>
      </c>
    </row>
    <row r="6837" spans="1:10" x14ac:dyDescent="0.3">
      <c r="A6837" s="1">
        <v>6835</v>
      </c>
      <c r="B6837">
        <v>-50.461460242895853</v>
      </c>
      <c r="C6837">
        <v>5.5132832140823371</v>
      </c>
      <c r="D6837">
        <v>0.96584527731736891</v>
      </c>
      <c r="E6837">
        <v>0.9796230286847939</v>
      </c>
      <c r="F6837">
        <v>-0.16304565774321539</v>
      </c>
      <c r="G6837">
        <v>-49.83169521779746</v>
      </c>
      <c r="H6837">
        <v>5.0778448296788294</v>
      </c>
      <c r="I6837">
        <v>-52.420266267982043</v>
      </c>
      <c r="J6837">
        <v>6.8676603181302092</v>
      </c>
    </row>
    <row r="6838" spans="1:10" x14ac:dyDescent="0.3">
      <c r="A6838" s="1">
        <v>6836</v>
      </c>
      <c r="B6838">
        <v>-50.455694531985813</v>
      </c>
      <c r="C6838">
        <v>5.5211870743140796</v>
      </c>
      <c r="D6838">
        <v>0.9642169603161338</v>
      </c>
      <c r="E6838">
        <v>1.0014886721052949</v>
      </c>
      <c r="F6838">
        <v>-0.19593675476180819</v>
      </c>
      <c r="G6838">
        <v>-49.838373788294192</v>
      </c>
      <c r="H6838">
        <v>5.0928656102542753</v>
      </c>
      <c r="I6838">
        <v>-52.434850177461691</v>
      </c>
      <c r="J6838">
        <v>6.8944032708135783</v>
      </c>
    </row>
    <row r="6839" spans="1:10" x14ac:dyDescent="0.3">
      <c r="A6839" s="1">
        <v>6837</v>
      </c>
      <c r="B6839">
        <v>-50.449734178692438</v>
      </c>
      <c r="C6839">
        <v>5.5292912643733851</v>
      </c>
      <c r="D6839">
        <v>0.96224876550917071</v>
      </c>
      <c r="E6839">
        <v>0.91851654609821465</v>
      </c>
      <c r="F6839">
        <v>-0.17067065821365349</v>
      </c>
      <c r="G6839">
        <v>-49.833257650223132</v>
      </c>
      <c r="H6839">
        <v>5.0997556232296688</v>
      </c>
      <c r="I6839">
        <v>-52.426183235510287</v>
      </c>
      <c r="J6839">
        <v>6.9064001624462366</v>
      </c>
    </row>
    <row r="6840" spans="1:10" x14ac:dyDescent="0.3">
      <c r="A6840" s="1">
        <v>6838</v>
      </c>
      <c r="B6840">
        <v>-50.444331400895443</v>
      </c>
      <c r="C6840">
        <v>5.5366548472157451</v>
      </c>
      <c r="D6840">
        <v>0.96055174502596297</v>
      </c>
      <c r="E6840">
        <v>0.83638532718799741</v>
      </c>
      <c r="F6840">
        <v>-0.2175291828153019</v>
      </c>
      <c r="G6840">
        <v>-49.828584690546087</v>
      </c>
      <c r="H6840">
        <v>5.1060736517830261</v>
      </c>
      <c r="I6840">
        <v>-52.418440630861447</v>
      </c>
      <c r="J6840">
        <v>6.9171158352594544</v>
      </c>
    </row>
    <row r="6841" spans="1:10" x14ac:dyDescent="0.3">
      <c r="A6841" s="1">
        <v>6839</v>
      </c>
      <c r="B6841">
        <v>-50.439318834756968</v>
      </c>
      <c r="C6841">
        <v>5.5434051963198208</v>
      </c>
      <c r="D6841">
        <v>0.95836499354962179</v>
      </c>
      <c r="E6841">
        <v>0.75335018238208917</v>
      </c>
      <c r="F6841">
        <v>-0.15993052834430621</v>
      </c>
      <c r="G6841">
        <v>-49.824515169935466</v>
      </c>
      <c r="H6841">
        <v>5.1114785464261434</v>
      </c>
      <c r="I6841">
        <v>-52.410404622048361</v>
      </c>
      <c r="J6841">
        <v>6.9281797665966707</v>
      </c>
    </row>
    <row r="6842" spans="1:10" x14ac:dyDescent="0.3">
      <c r="A6842" s="1">
        <v>6840</v>
      </c>
      <c r="B6842">
        <v>-50.434859839452351</v>
      </c>
      <c r="C6842">
        <v>5.5494427631275096</v>
      </c>
      <c r="D6842">
        <v>0.95677160000484007</v>
      </c>
      <c r="E6842">
        <v>0.67105550846241147</v>
      </c>
      <c r="F6842">
        <v>-0.19525031909171209</v>
      </c>
      <c r="G6842">
        <v>-49.820745183938662</v>
      </c>
      <c r="H6842">
        <v>5.1165370377673396</v>
      </c>
      <c r="I6842">
        <v>-52.403736634618902</v>
      </c>
      <c r="J6842">
        <v>6.9373562895412686</v>
      </c>
    </row>
    <row r="6843" spans="1:10" x14ac:dyDescent="0.3">
      <c r="A6843" s="1">
        <v>6841</v>
      </c>
      <c r="B6843">
        <v>-50.430769750876649</v>
      </c>
      <c r="C6843">
        <v>5.5549019746148884</v>
      </c>
      <c r="D6843">
        <v>0.95478683862254765</v>
      </c>
      <c r="E6843">
        <v>0.68524792316032557</v>
      </c>
      <c r="F6843">
        <v>-0.12111374812814329</v>
      </c>
      <c r="G6843">
        <v>-49.867266747600112</v>
      </c>
      <c r="H6843">
        <v>5.1559972134135172</v>
      </c>
      <c r="I6843">
        <v>-52.380145427869017</v>
      </c>
      <c r="J6843">
        <v>6.9348684244844989</v>
      </c>
    </row>
    <row r="6844" spans="1:10" x14ac:dyDescent="0.3">
      <c r="A6844" s="1">
        <v>6842</v>
      </c>
      <c r="B6844">
        <v>-50.426719486311981</v>
      </c>
      <c r="C6844">
        <v>5.5603079467925278</v>
      </c>
      <c r="D6844">
        <v>0.95359294112963688</v>
      </c>
      <c r="E6844">
        <v>0.69871073659025629</v>
      </c>
      <c r="F6844">
        <v>-0.15228626143056459</v>
      </c>
      <c r="G6844">
        <v>-49.814513570373613</v>
      </c>
      <c r="H6844">
        <v>5.1258281911072734</v>
      </c>
      <c r="I6844">
        <v>-52.371105727202668</v>
      </c>
      <c r="J6844">
        <v>6.9402300235092849</v>
      </c>
    </row>
    <row r="6845" spans="1:10" x14ac:dyDescent="0.3">
      <c r="A6845" s="1">
        <v>6843</v>
      </c>
      <c r="B6845">
        <v>-50.422497763341667</v>
      </c>
      <c r="C6845">
        <v>5.5658808433082134</v>
      </c>
      <c r="D6845">
        <v>0.95206913596292042</v>
      </c>
      <c r="E6845">
        <v>0.71208735489056674</v>
      </c>
      <c r="F6845">
        <v>-0.1202551208854591</v>
      </c>
      <c r="G6845">
        <v>-49.810954620409113</v>
      </c>
      <c r="H6845">
        <v>5.1304687098732087</v>
      </c>
      <c r="I6845">
        <v>-52.364779015241282</v>
      </c>
      <c r="J6845">
        <v>6.9487641826013817</v>
      </c>
    </row>
    <row r="6846" spans="1:10" x14ac:dyDescent="0.3">
      <c r="A6846" s="1">
        <v>6844</v>
      </c>
      <c r="B6846">
        <v>-50.41820714636637</v>
      </c>
      <c r="C6846">
        <v>5.571559451096495</v>
      </c>
      <c r="D6846">
        <v>0.95086718799306413</v>
      </c>
      <c r="E6846">
        <v>0.73906537996996924</v>
      </c>
      <c r="F6846">
        <v>-7.1928282060576887E-2</v>
      </c>
      <c r="G6846">
        <v>-49.807187787779327</v>
      </c>
      <c r="H6846">
        <v>5.1354125893146749</v>
      </c>
      <c r="I6846">
        <v>-52.358824841857754</v>
      </c>
      <c r="J6846">
        <v>6.9567763119240817</v>
      </c>
    </row>
    <row r="6847" spans="1:10" x14ac:dyDescent="0.3">
      <c r="A6847" s="1">
        <v>6845</v>
      </c>
      <c r="B6847">
        <v>-50.413778620977219</v>
      </c>
      <c r="C6847">
        <v>5.5774884617512406</v>
      </c>
      <c r="D6847">
        <v>0.95014696266128573</v>
      </c>
      <c r="E6847">
        <v>0.76615688710589724</v>
      </c>
      <c r="F6847">
        <v>-9.906340373597898E-2</v>
      </c>
      <c r="G6847">
        <v>-49.803073544856602</v>
      </c>
      <c r="H6847">
        <v>5.1409016415072388</v>
      </c>
      <c r="I6847">
        <v>-52.353398144958703</v>
      </c>
      <c r="J6847">
        <v>6.9641026452086177</v>
      </c>
    </row>
    <row r="6848" spans="1:10" x14ac:dyDescent="0.3">
      <c r="A6848" s="1">
        <v>6846</v>
      </c>
      <c r="B6848">
        <v>-50.409189272401143</v>
      </c>
      <c r="C6848">
        <v>5.5836195164447453</v>
      </c>
      <c r="D6848">
        <v>0.94915673108411935</v>
      </c>
      <c r="E6848">
        <v>0.792620879272246</v>
      </c>
      <c r="F6848">
        <v>-6.7724177815521813E-2</v>
      </c>
      <c r="G6848">
        <v>-49.794530995906641</v>
      </c>
      <c r="H6848">
        <v>5.143286224529553</v>
      </c>
      <c r="I6848">
        <v>-52.322801105798248</v>
      </c>
      <c r="J6848">
        <v>6.9545064470710987</v>
      </c>
    </row>
    <row r="6849" spans="1:10" x14ac:dyDescent="0.3">
      <c r="A6849" s="1">
        <v>6847</v>
      </c>
      <c r="B6849">
        <v>-50.404399839973152</v>
      </c>
      <c r="C6849">
        <v>5.5900633667365449</v>
      </c>
      <c r="D6849">
        <v>0.94847072229251284</v>
      </c>
      <c r="E6849">
        <v>0.81886315498831419</v>
      </c>
      <c r="F6849">
        <v>-9.9082909940731115E-2</v>
      </c>
      <c r="G6849">
        <v>-49.790043780596022</v>
      </c>
      <c r="H6849">
        <v>5.1493085174851112</v>
      </c>
      <c r="I6849">
        <v>-52.317070782676758</v>
      </c>
      <c r="J6849">
        <v>6.9622627292261567</v>
      </c>
    </row>
    <row r="6850" spans="1:10" x14ac:dyDescent="0.3">
      <c r="A6850" s="1">
        <v>6848</v>
      </c>
      <c r="B6850">
        <v>-50.399565171629114</v>
      </c>
      <c r="C6850">
        <v>5.5965379245094757</v>
      </c>
      <c r="D6850">
        <v>0.94749298139449101</v>
      </c>
      <c r="E6850">
        <v>0.84387220176870947</v>
      </c>
      <c r="F6850">
        <v>-0.15363165597856099</v>
      </c>
      <c r="G6850">
        <v>-49.785640349880623</v>
      </c>
      <c r="H6850">
        <v>5.1551826049843381</v>
      </c>
      <c r="I6850">
        <v>-52.310893544874652</v>
      </c>
      <c r="J6850">
        <v>6.9706067274106216</v>
      </c>
    </row>
    <row r="6851" spans="1:10" x14ac:dyDescent="0.3">
      <c r="A6851" s="1">
        <v>6849</v>
      </c>
      <c r="B6851">
        <v>-50.394471873989367</v>
      </c>
      <c r="C6851">
        <v>5.6032695188913291</v>
      </c>
      <c r="D6851">
        <v>0.94595619012751642</v>
      </c>
      <c r="E6851">
        <v>0.86868706628486325</v>
      </c>
      <c r="F6851">
        <v>-0.1383240708356937</v>
      </c>
      <c r="G6851">
        <v>-49.781226047935967</v>
      </c>
      <c r="H6851">
        <v>5.1609712466132933</v>
      </c>
      <c r="I6851">
        <v>-52.303686334111731</v>
      </c>
      <c r="J6851">
        <v>6.9802740108009624</v>
      </c>
    </row>
    <row r="6852" spans="1:10" x14ac:dyDescent="0.3">
      <c r="A6852" s="1">
        <v>6850</v>
      </c>
      <c r="B6852">
        <v>-50.38923537081461</v>
      </c>
      <c r="C6852">
        <v>5.610176496691861</v>
      </c>
      <c r="D6852">
        <v>0.94457601778796407</v>
      </c>
      <c r="E6852">
        <v>0.89290796215647517</v>
      </c>
      <c r="F6852">
        <v>-0.17680757742107561</v>
      </c>
      <c r="G6852">
        <v>-49.786105528381768</v>
      </c>
      <c r="H6852">
        <v>5.1739075881807093</v>
      </c>
      <c r="I6852">
        <v>-52.302635523745721</v>
      </c>
      <c r="J6852">
        <v>6.9942184351527068</v>
      </c>
    </row>
    <row r="6853" spans="1:10" x14ac:dyDescent="0.3">
      <c r="A6853" s="1">
        <v>6851</v>
      </c>
      <c r="B6853">
        <v>-50.383792784562267</v>
      </c>
      <c r="C6853">
        <v>5.617280858096521</v>
      </c>
      <c r="D6853">
        <v>0.94280389689562893</v>
      </c>
      <c r="E6853">
        <v>0.81011898453348929</v>
      </c>
      <c r="F6853">
        <v>-0.15534297806060621</v>
      </c>
      <c r="G6853">
        <v>-49.781437010010222</v>
      </c>
      <c r="H6853">
        <v>5.1799438161822033</v>
      </c>
      <c r="I6853">
        <v>-52.294737244710063</v>
      </c>
      <c r="J6853">
        <v>7.0047113979383324</v>
      </c>
    </row>
    <row r="6854" spans="1:10" x14ac:dyDescent="0.3">
      <c r="A6854" s="1">
        <v>6852</v>
      </c>
      <c r="B6854">
        <v>-50.37887856717537</v>
      </c>
      <c r="C6854">
        <v>5.6237064990675716</v>
      </c>
      <c r="D6854">
        <v>0.9412527278322671</v>
      </c>
      <c r="E6854">
        <v>0.829930820618483</v>
      </c>
      <c r="F6854">
        <v>-0.17843254535633329</v>
      </c>
      <c r="G6854">
        <v>-49.777201900712591</v>
      </c>
      <c r="H6854">
        <v>5.1854356280291176</v>
      </c>
      <c r="I6854">
        <v>-52.287668589869639</v>
      </c>
      <c r="J6854">
        <v>7.01409956648342</v>
      </c>
    </row>
    <row r="6855" spans="1:10" x14ac:dyDescent="0.3">
      <c r="A6855" s="1">
        <v>6853</v>
      </c>
      <c r="B6855">
        <v>-50.373808741258991</v>
      </c>
      <c r="C6855">
        <v>5.6302612843823514</v>
      </c>
      <c r="D6855">
        <v>0.9394711267449406</v>
      </c>
      <c r="E6855">
        <v>0.85499882897297808</v>
      </c>
      <c r="F6855">
        <v>-0.14845080272787281</v>
      </c>
      <c r="G6855">
        <v>-49.772913853134959</v>
      </c>
      <c r="H6855">
        <v>5.1909191616659216</v>
      </c>
      <c r="I6855">
        <v>-52.280118610116261</v>
      </c>
      <c r="J6855">
        <v>7.0240528457546532</v>
      </c>
    </row>
    <row r="6856" spans="1:10" x14ac:dyDescent="0.3">
      <c r="A6856" s="1">
        <v>6854</v>
      </c>
      <c r="B6856">
        <v>-50.368587624634543</v>
      </c>
      <c r="C6856">
        <v>5.6370123896102911</v>
      </c>
      <c r="D6856">
        <v>0.93798931003403752</v>
      </c>
      <c r="E6856">
        <v>0.87952274166475419</v>
      </c>
      <c r="F6856">
        <v>-0.18122286287006181</v>
      </c>
      <c r="G6856">
        <v>-49.792359506765408</v>
      </c>
      <c r="H6856">
        <v>5.2143935454886652</v>
      </c>
      <c r="I6856">
        <v>-52.320392476931623</v>
      </c>
      <c r="J6856">
        <v>7.0685105845944278</v>
      </c>
    </row>
    <row r="6857" spans="1:10" x14ac:dyDescent="0.3">
      <c r="A6857" s="1">
        <v>6855</v>
      </c>
      <c r="B6857">
        <v>-50.363149521705083</v>
      </c>
      <c r="C6857">
        <v>5.6439819156012243</v>
      </c>
      <c r="D6857">
        <v>0.93616783685755511</v>
      </c>
      <c r="E6857">
        <v>0.90368762663699198</v>
      </c>
      <c r="F6857">
        <v>-0.1564171044889415</v>
      </c>
      <c r="G6857">
        <v>-49.787692148193067</v>
      </c>
      <c r="H6857">
        <v>5.2203141890744558</v>
      </c>
      <c r="I6857">
        <v>-52.312343702066059</v>
      </c>
      <c r="J6857">
        <v>7.0790328941173719</v>
      </c>
    </row>
    <row r="6858" spans="1:10" x14ac:dyDescent="0.3">
      <c r="A6858" s="1">
        <v>6856</v>
      </c>
      <c r="B6858">
        <v>-50.357594151217349</v>
      </c>
      <c r="C6858">
        <v>5.651108160497949</v>
      </c>
      <c r="D6858">
        <v>0.93460385376809452</v>
      </c>
      <c r="E6858">
        <v>0.82109755209780744</v>
      </c>
      <c r="F6858">
        <v>-0.21199912538914931</v>
      </c>
      <c r="G6858">
        <v>-49.782800090391667</v>
      </c>
      <c r="H6858">
        <v>5.2265409468918662</v>
      </c>
      <c r="I6858">
        <v>-52.304541553124388</v>
      </c>
      <c r="J6858">
        <v>7.0892058894095413</v>
      </c>
    </row>
    <row r="6859" spans="1:10" x14ac:dyDescent="0.3">
      <c r="A6859" s="1">
        <v>6857</v>
      </c>
      <c r="B6859">
        <v>-50.352505532175101</v>
      </c>
      <c r="C6859">
        <v>5.6575599543171302</v>
      </c>
      <c r="D6859">
        <v>0.93248229765554658</v>
      </c>
      <c r="E6859">
        <v>0.83192352879956222</v>
      </c>
      <c r="F6859">
        <v>-0.16034048875665369</v>
      </c>
      <c r="G6859">
        <v>-49.778613507414583</v>
      </c>
      <c r="H6859">
        <v>5.2317742392608704</v>
      </c>
      <c r="I6859">
        <v>-52.296397549739872</v>
      </c>
      <c r="J6859">
        <v>7.0997850018534727</v>
      </c>
    </row>
    <row r="6860" spans="1:10" x14ac:dyDescent="0.3">
      <c r="A6860" s="1">
        <v>6858</v>
      </c>
      <c r="B6860">
        <v>-50.347363832749913</v>
      </c>
      <c r="C6860">
        <v>5.6640904306464526</v>
      </c>
      <c r="D6860">
        <v>0.93088034696686317</v>
      </c>
      <c r="E6860">
        <v>0.85122747214284189</v>
      </c>
      <c r="F6860">
        <v>-0.185298080972606</v>
      </c>
      <c r="G6860">
        <v>-49.774154631791021</v>
      </c>
      <c r="H6860">
        <v>5.2373859155944391</v>
      </c>
      <c r="I6860">
        <v>-52.28894298364267</v>
      </c>
      <c r="J6860">
        <v>7.1094276454554297</v>
      </c>
    </row>
    <row r="6861" spans="1:10" x14ac:dyDescent="0.3">
      <c r="A6861" s="1">
        <v>6859</v>
      </c>
      <c r="B6861">
        <v>-50.342001387733291</v>
      </c>
      <c r="C6861">
        <v>5.6708430694594592</v>
      </c>
      <c r="D6861">
        <v>0.92900329063895648</v>
      </c>
      <c r="E6861">
        <v>0.87619711425057367</v>
      </c>
      <c r="F6861">
        <v>-0.15517873786503469</v>
      </c>
      <c r="G6861">
        <v>-49.772390028261313</v>
      </c>
      <c r="H6861">
        <v>5.2451528213076708</v>
      </c>
      <c r="I6861">
        <v>-52.233577376229761</v>
      </c>
      <c r="J6861">
        <v>7.0844831567769786</v>
      </c>
    </row>
    <row r="6862" spans="1:10" x14ac:dyDescent="0.3">
      <c r="A6862" s="1">
        <v>6860</v>
      </c>
      <c r="B6862">
        <v>-50.336637615407753</v>
      </c>
      <c r="C6862">
        <v>5.677607938925874</v>
      </c>
      <c r="D6862">
        <v>0.92747429519662605</v>
      </c>
      <c r="E6862">
        <v>0.89995654390727287</v>
      </c>
      <c r="F6862">
        <v>-0.1876240596112301</v>
      </c>
      <c r="G6862">
        <v>-49.767677799957717</v>
      </c>
      <c r="H6862">
        <v>5.2510472555358962</v>
      </c>
      <c r="I6862">
        <v>-52.226049944407457</v>
      </c>
      <c r="J6862">
        <v>7.0941385837590083</v>
      </c>
    </row>
    <row r="6863" spans="1:10" x14ac:dyDescent="0.3">
      <c r="A6863" s="1">
        <v>6861</v>
      </c>
      <c r="B6863">
        <v>-50.331018532440751</v>
      </c>
      <c r="C6863">
        <v>5.6846399250750972</v>
      </c>
      <c r="D6863">
        <v>0.92559769852534257</v>
      </c>
      <c r="E6863">
        <v>0.92356481304897142</v>
      </c>
      <c r="F6863">
        <v>-0.16369883865065771</v>
      </c>
      <c r="G6863">
        <v>-49.762860200707877</v>
      </c>
      <c r="H6863">
        <v>5.2570122853070718</v>
      </c>
      <c r="I6863">
        <v>-52.217769279417332</v>
      </c>
      <c r="J6863">
        <v>7.1047137384773373</v>
      </c>
    </row>
    <row r="6864" spans="1:10" x14ac:dyDescent="0.3">
      <c r="A6864" s="1">
        <v>6862</v>
      </c>
      <c r="B6864">
        <v>-50.325250341791367</v>
      </c>
      <c r="C6864">
        <v>5.6918671353180574</v>
      </c>
      <c r="D6864">
        <v>0.92395872122891987</v>
      </c>
      <c r="E6864">
        <v>0.84086445561183765</v>
      </c>
      <c r="F6864">
        <v>-0.2183514998564455</v>
      </c>
      <c r="G6864">
        <v>-49.757793644844128</v>
      </c>
      <c r="H6864">
        <v>5.2633088717169674</v>
      </c>
      <c r="I6864">
        <v>-52.209671086932268</v>
      </c>
      <c r="J6864">
        <v>7.1150313816403514</v>
      </c>
    </row>
    <row r="6865" spans="1:10" x14ac:dyDescent="0.3">
      <c r="A6865" s="1">
        <v>6863</v>
      </c>
      <c r="B6865">
        <v>-50.31997208005577</v>
      </c>
      <c r="C6865">
        <v>5.6984073446366184</v>
      </c>
      <c r="D6865">
        <v>0.92177630155285872</v>
      </c>
      <c r="E6865">
        <v>0.86015846448149547</v>
      </c>
      <c r="F6865">
        <v>-0.1677417716938949</v>
      </c>
      <c r="G6865">
        <v>-49.753452027737893</v>
      </c>
      <c r="H6865">
        <v>5.268611673959489</v>
      </c>
      <c r="I6865">
        <v>-52.201282398304372</v>
      </c>
      <c r="J6865">
        <v>7.1256807953736576</v>
      </c>
    </row>
    <row r="6866" spans="1:10" x14ac:dyDescent="0.3">
      <c r="A6866" s="1">
        <v>6864</v>
      </c>
      <c r="B6866">
        <v>-50.314574727066699</v>
      </c>
      <c r="C6866">
        <v>5.7051042575219686</v>
      </c>
      <c r="D6866">
        <v>0.92009896542113956</v>
      </c>
      <c r="E6866">
        <v>0.87904724366401221</v>
      </c>
      <c r="F6866">
        <v>-0.19310271176013161</v>
      </c>
      <c r="G6866">
        <v>-49.743769760102722</v>
      </c>
      <c r="H6866">
        <v>5.2705473783905727</v>
      </c>
      <c r="I6866">
        <v>-52.187977393354217</v>
      </c>
      <c r="J6866">
        <v>7.1313357431174804</v>
      </c>
    </row>
    <row r="6867" spans="1:10" x14ac:dyDescent="0.3">
      <c r="A6867" s="1">
        <v>6865</v>
      </c>
      <c r="B6867">
        <v>-50.309041068581408</v>
      </c>
      <c r="C6867">
        <v>5.7119147008250568</v>
      </c>
      <c r="D6867">
        <v>0.91817130101212274</v>
      </c>
      <c r="E6867">
        <v>0.90305780194410457</v>
      </c>
      <c r="F6867">
        <v>-0.16367052294453649</v>
      </c>
      <c r="G6867">
        <v>-49.743911015652529</v>
      </c>
      <c r="H6867">
        <v>5.2799548620469992</v>
      </c>
      <c r="I6867">
        <v>-52.202682594083797</v>
      </c>
      <c r="J6867">
        <v>7.1593285904601061</v>
      </c>
    </row>
    <row r="6868" spans="1:10" x14ac:dyDescent="0.3">
      <c r="A6868" s="1">
        <v>6866</v>
      </c>
      <c r="B6868">
        <v>-50.303347660087027</v>
      </c>
      <c r="C6868">
        <v>5.7189321934370474</v>
      </c>
      <c r="D6868">
        <v>0.91653350472494266</v>
      </c>
      <c r="E6868">
        <v>0.9266107377534768</v>
      </c>
      <c r="F6868">
        <v>-0.19522987360057539</v>
      </c>
      <c r="G6868">
        <v>-49.738925827007712</v>
      </c>
      <c r="H6868">
        <v>5.2860473665096839</v>
      </c>
      <c r="I6868">
        <v>-52.194616077825401</v>
      </c>
      <c r="J6868">
        <v>7.1694455394910976</v>
      </c>
    </row>
    <row r="6869" spans="1:10" x14ac:dyDescent="0.3">
      <c r="A6869" s="1">
        <v>6867</v>
      </c>
      <c r="B6869">
        <v>-50.297476555184048</v>
      </c>
      <c r="C6869">
        <v>5.7261140555779519</v>
      </c>
      <c r="D6869">
        <v>0.91457906671505707</v>
      </c>
      <c r="E6869">
        <v>0.94966784216465949</v>
      </c>
      <c r="F6869">
        <v>-0.17003235962031199</v>
      </c>
      <c r="G6869">
        <v>-49.733901846122542</v>
      </c>
      <c r="H6869">
        <v>5.2921269286412169</v>
      </c>
      <c r="I6869">
        <v>-52.18590642415105</v>
      </c>
      <c r="J6869">
        <v>7.1803209958064613</v>
      </c>
    </row>
    <row r="6870" spans="1:10" x14ac:dyDescent="0.3">
      <c r="A6870" s="1">
        <v>6868</v>
      </c>
      <c r="B6870">
        <v>-50.291355701809231</v>
      </c>
      <c r="C6870">
        <v>5.7336109757389213</v>
      </c>
      <c r="D6870">
        <v>0.91284623256379605</v>
      </c>
      <c r="E6870">
        <v>0.97263588407039669</v>
      </c>
      <c r="F6870">
        <v>-0.1168639190794972</v>
      </c>
      <c r="G6870">
        <v>-49.728533866212807</v>
      </c>
      <c r="H6870">
        <v>5.2986479193577596</v>
      </c>
      <c r="I6870">
        <v>-52.177262837381413</v>
      </c>
      <c r="J6870">
        <v>7.1910880668156274</v>
      </c>
    </row>
    <row r="6871" spans="1:10" x14ac:dyDescent="0.3">
      <c r="A6871" s="1">
        <v>6869</v>
      </c>
      <c r="B6871">
        <v>-50.28535728130295</v>
      </c>
      <c r="C6871">
        <v>5.7410189710745669</v>
      </c>
      <c r="D6871">
        <v>0.91170094328725293</v>
      </c>
      <c r="E6871">
        <v>0.8916862676382068</v>
      </c>
      <c r="F6871">
        <v>-0.14153693986109039</v>
      </c>
      <c r="G6871">
        <v>-49.722128463479073</v>
      </c>
      <c r="H6871">
        <v>5.3047101473291054</v>
      </c>
      <c r="I6871">
        <v>-52.141833337333289</v>
      </c>
      <c r="J6871">
        <v>7.1791500799332271</v>
      </c>
    </row>
    <row r="6872" spans="1:10" x14ac:dyDescent="0.3">
      <c r="A6872" s="1">
        <v>6870</v>
      </c>
      <c r="B6872">
        <v>-50.279744699042837</v>
      </c>
      <c r="C6872">
        <v>5.7479248420730586</v>
      </c>
      <c r="D6872">
        <v>0.91028840982147508</v>
      </c>
      <c r="E6872">
        <v>0.8092517707586292</v>
      </c>
      <c r="F6872">
        <v>-0.2096585931916686</v>
      </c>
      <c r="G6872">
        <v>-49.717132743720242</v>
      </c>
      <c r="H6872">
        <v>5.3108208743107834</v>
      </c>
      <c r="I6872">
        <v>-52.134187495361907</v>
      </c>
      <c r="J6872">
        <v>7.1886768499013627</v>
      </c>
    </row>
    <row r="6873" spans="1:10" x14ac:dyDescent="0.3">
      <c r="A6873" s="1">
        <v>6871</v>
      </c>
      <c r="B6873">
        <v>-50.274594638633232</v>
      </c>
      <c r="C6873">
        <v>5.7541683355172504</v>
      </c>
      <c r="D6873">
        <v>0.90819157595649913</v>
      </c>
      <c r="E6873">
        <v>0.72664200284481084</v>
      </c>
      <c r="F6873">
        <v>-0.1585714469895575</v>
      </c>
      <c r="G6873">
        <v>-49.712900453862119</v>
      </c>
      <c r="H6873">
        <v>5.3158856257285194</v>
      </c>
      <c r="I6873">
        <v>-52.126012342840824</v>
      </c>
      <c r="J6873">
        <v>7.1988056316672866</v>
      </c>
    </row>
    <row r="6874" spans="1:10" x14ac:dyDescent="0.3">
      <c r="A6874" s="1">
        <v>6872</v>
      </c>
      <c r="B6874">
        <v>-50.26999212877773</v>
      </c>
      <c r="C6874">
        <v>5.7597731479519156</v>
      </c>
      <c r="D6874">
        <v>0.90660892531556403</v>
      </c>
      <c r="E6874">
        <v>0.7272246114404326</v>
      </c>
      <c r="F6874">
        <v>-0.1740645905348385</v>
      </c>
      <c r="G6874">
        <v>-49.708992295589503</v>
      </c>
      <c r="H6874">
        <v>5.3206020217741941</v>
      </c>
      <c r="I6874">
        <v>-52.119121159097773</v>
      </c>
      <c r="J6874">
        <v>7.2073387810437941</v>
      </c>
    </row>
    <row r="6875" spans="1:10" x14ac:dyDescent="0.3">
      <c r="A6875" s="1">
        <v>6873</v>
      </c>
      <c r="B6875">
        <v>-50.265339665835697</v>
      </c>
      <c r="C6875">
        <v>5.7653626535703264</v>
      </c>
      <c r="D6875">
        <v>0.90486823956999263</v>
      </c>
      <c r="E6875">
        <v>0.75385477396018852</v>
      </c>
      <c r="F6875">
        <v>-0.13313368238658921</v>
      </c>
      <c r="G6875">
        <v>-49.693683360269553</v>
      </c>
      <c r="H6875">
        <v>5.3162421725954658</v>
      </c>
      <c r="I6875">
        <v>-52.116161603615232</v>
      </c>
      <c r="J6875">
        <v>7.2194567146357853</v>
      </c>
    </row>
    <row r="6876" spans="1:10" x14ac:dyDescent="0.3">
      <c r="A6876" s="1">
        <v>6874</v>
      </c>
      <c r="B6876">
        <v>-50.260505089432321</v>
      </c>
      <c r="C6876">
        <v>5.7711711506479171</v>
      </c>
      <c r="D6876">
        <v>0.9035336028952764</v>
      </c>
      <c r="E6876">
        <v>0.77997750748480121</v>
      </c>
      <c r="F6876">
        <v>-0.1663447624952212</v>
      </c>
      <c r="G6876">
        <v>-49.689448705486257</v>
      </c>
      <c r="H6876">
        <v>5.3212881164278212</v>
      </c>
      <c r="I6876">
        <v>-52.109384692132878</v>
      </c>
      <c r="J6876">
        <v>7.2277340907605661</v>
      </c>
    </row>
    <row r="6877" spans="1:10" x14ac:dyDescent="0.3">
      <c r="A6877" s="1">
        <v>6875</v>
      </c>
      <c r="B6877">
        <v>-50.255420776984273</v>
      </c>
      <c r="C6877">
        <v>5.7772224773873662</v>
      </c>
      <c r="D6877">
        <v>0.90184798709452096</v>
      </c>
      <c r="E6877">
        <v>0.80581493189121434</v>
      </c>
      <c r="F6877">
        <v>-0.1397999606354543</v>
      </c>
      <c r="G6877">
        <v>-49.685123533901312</v>
      </c>
      <c r="H6877">
        <v>5.3263775010855214</v>
      </c>
      <c r="I6877">
        <v>-52.101842548730083</v>
      </c>
      <c r="J6877">
        <v>7.2368998474300952</v>
      </c>
    </row>
    <row r="6878" spans="1:10" x14ac:dyDescent="0.3">
      <c r="A6878" s="1">
        <v>6876</v>
      </c>
      <c r="B6878">
        <v>-50.250305841572803</v>
      </c>
      <c r="C6878">
        <v>5.7833207841833731</v>
      </c>
      <c r="D6878">
        <v>0.90046712090810099</v>
      </c>
      <c r="E6878">
        <v>0.83045246522284422</v>
      </c>
      <c r="F6878">
        <v>-9.1484094148456652E-2</v>
      </c>
      <c r="G6878">
        <v>-49.680631698593942</v>
      </c>
      <c r="H6878">
        <v>5.3316887337862138</v>
      </c>
      <c r="I6878">
        <v>-52.094710234465467</v>
      </c>
      <c r="J6878">
        <v>7.2455464231563713</v>
      </c>
    </row>
    <row r="6879" spans="1:10" x14ac:dyDescent="0.3">
      <c r="A6879" s="1">
        <v>6877</v>
      </c>
      <c r="B6879">
        <v>-50.244989690861473</v>
      </c>
      <c r="C6879">
        <v>5.7897215783786304</v>
      </c>
      <c r="D6879">
        <v>0.89955051410694986</v>
      </c>
      <c r="E6879">
        <v>0.85559605333438637</v>
      </c>
      <c r="F6879">
        <v>-0.1140562193766769</v>
      </c>
      <c r="G6879">
        <v>-49.675729756144648</v>
      </c>
      <c r="H6879">
        <v>5.3375675505840849</v>
      </c>
      <c r="I6879">
        <v>-52.088053023171582</v>
      </c>
      <c r="J6879">
        <v>7.2536371964679232</v>
      </c>
    </row>
    <row r="6880" spans="1:10" x14ac:dyDescent="0.3">
      <c r="A6880" s="1">
        <v>6878</v>
      </c>
      <c r="B6880">
        <v>-50.239531177964693</v>
      </c>
      <c r="C6880">
        <v>5.7962822870084167</v>
      </c>
      <c r="D6880">
        <v>0.89841280827869308</v>
      </c>
      <c r="E6880">
        <v>0.88009019642038899</v>
      </c>
      <c r="F6880">
        <v>-0.1661202060595795</v>
      </c>
      <c r="G6880">
        <v>-49.69104685087909</v>
      </c>
      <c r="H6880">
        <v>5.3596113739068736</v>
      </c>
      <c r="I6880">
        <v>-52.103394655574519</v>
      </c>
      <c r="J6880">
        <v>7.2801805981765373</v>
      </c>
    </row>
    <row r="6881" spans="1:10" x14ac:dyDescent="0.3">
      <c r="A6881" s="1">
        <v>6879</v>
      </c>
      <c r="B6881">
        <v>-50.233848027867872</v>
      </c>
      <c r="C6881">
        <v>5.8030403757308884</v>
      </c>
      <c r="D6881">
        <v>0.89674610254839804</v>
      </c>
      <c r="E6881">
        <v>0.90419987421881831</v>
      </c>
      <c r="F6881">
        <v>-0.14927614707201289</v>
      </c>
      <c r="G6881">
        <v>-49.686092264177752</v>
      </c>
      <c r="H6881">
        <v>5.3654559075973278</v>
      </c>
      <c r="I6881">
        <v>-52.095235695984343</v>
      </c>
      <c r="J6881">
        <v>7.2900431363333507</v>
      </c>
    </row>
    <row r="6882" spans="1:10" x14ac:dyDescent="0.3">
      <c r="A6882" s="1">
        <v>6880</v>
      </c>
      <c r="B6882">
        <v>-50.228037431113592</v>
      </c>
      <c r="C6882">
        <v>5.8099453794487683</v>
      </c>
      <c r="D6882">
        <v>0.89525622530804327</v>
      </c>
      <c r="E6882">
        <v>0.92766718405749093</v>
      </c>
      <c r="F6882">
        <v>-0.18656570712424711</v>
      </c>
      <c r="G6882">
        <v>-49.680934222258067</v>
      </c>
      <c r="H6882">
        <v>5.3715453084320419</v>
      </c>
      <c r="I6882">
        <v>-52.087207582587773</v>
      </c>
      <c r="J6882">
        <v>7.2997197277723291</v>
      </c>
    </row>
    <row r="6883" spans="1:10" x14ac:dyDescent="0.3">
      <c r="A6883" s="1">
        <v>6881</v>
      </c>
      <c r="B6883">
        <v>-50.222030077381213</v>
      </c>
      <c r="C6883">
        <v>5.8170194204592214</v>
      </c>
      <c r="D6883">
        <v>0.89338976936287573</v>
      </c>
      <c r="E6883">
        <v>0.93623039490103954</v>
      </c>
      <c r="F6883">
        <v>-0.1642858075068647</v>
      </c>
      <c r="G6883">
        <v>-49.675746075429423</v>
      </c>
      <c r="H6883">
        <v>5.3775989696162831</v>
      </c>
      <c r="I6883">
        <v>-52.078416393925082</v>
      </c>
      <c r="J6883">
        <v>7.3102612310190729</v>
      </c>
    </row>
    <row r="6884" spans="1:10" x14ac:dyDescent="0.3">
      <c r="A6884" s="1">
        <v>6882</v>
      </c>
      <c r="B6884">
        <v>-50.215994370880537</v>
      </c>
      <c r="C6884">
        <v>5.8241293564878296</v>
      </c>
      <c r="D6884">
        <v>0.89175321902955418</v>
      </c>
      <c r="E6884">
        <v>0.95811809550162363</v>
      </c>
      <c r="F6884">
        <v>-0.19697987415597951</v>
      </c>
      <c r="G6884">
        <v>-49.670430233848272</v>
      </c>
      <c r="H6884">
        <v>5.3838154732275907</v>
      </c>
      <c r="I6884">
        <v>-52.069934437156078</v>
      </c>
      <c r="J6884">
        <v>7.3204072356645744</v>
      </c>
    </row>
    <row r="6885" spans="1:10" x14ac:dyDescent="0.3">
      <c r="A6885" s="1">
        <v>6883</v>
      </c>
      <c r="B6885">
        <v>-50.209736381298363</v>
      </c>
      <c r="C6885">
        <v>5.8314389681915522</v>
      </c>
      <c r="D6885">
        <v>0.88977492174377171</v>
      </c>
      <c r="E6885">
        <v>0.9797132806619897</v>
      </c>
      <c r="F6885">
        <v>-0.17274323269071931</v>
      </c>
      <c r="G6885">
        <v>-49.667828041710749</v>
      </c>
      <c r="H6885">
        <v>5.3923024028795226</v>
      </c>
      <c r="I6885">
        <v>-52.067031275309347</v>
      </c>
      <c r="J6885">
        <v>7.3365018006776381</v>
      </c>
    </row>
    <row r="6886" spans="1:10" x14ac:dyDescent="0.3">
      <c r="A6886" s="1">
        <v>6884</v>
      </c>
      <c r="B6886">
        <v>-50.203385949814262</v>
      </c>
      <c r="C6886">
        <v>5.8388587022305281</v>
      </c>
      <c r="D6886">
        <v>0.88805292751015596</v>
      </c>
      <c r="E6886">
        <v>0.89737331198065429</v>
      </c>
      <c r="F6886">
        <v>-0.22833223431930591</v>
      </c>
      <c r="G6886">
        <v>-49.64843161677878</v>
      </c>
      <c r="H6886">
        <v>5.3875649137728683</v>
      </c>
      <c r="I6886">
        <v>-52.059743765127962</v>
      </c>
      <c r="J6886">
        <v>7.3484653515263636</v>
      </c>
    </row>
    <row r="6887" spans="1:10" x14ac:dyDescent="0.3">
      <c r="A6887" s="1">
        <v>6885</v>
      </c>
      <c r="B6887">
        <v>-50.197487460004432</v>
      </c>
      <c r="C6887">
        <v>5.8456750737076391</v>
      </c>
      <c r="D6887">
        <v>0.88575931844025046</v>
      </c>
      <c r="E6887">
        <v>0.81440118597357425</v>
      </c>
      <c r="F6887">
        <v>-0.1776870511494639</v>
      </c>
      <c r="G6887">
        <v>-49.643569677295361</v>
      </c>
      <c r="H6887">
        <v>5.3931096251214816</v>
      </c>
      <c r="I6887">
        <v>-52.050377948035766</v>
      </c>
      <c r="J6887">
        <v>7.3595355076438214</v>
      </c>
    </row>
    <row r="6888" spans="1:10" x14ac:dyDescent="0.3">
      <c r="A6888" s="1">
        <v>6886</v>
      </c>
      <c r="B6888">
        <v>-50.192194622302047</v>
      </c>
      <c r="C6888">
        <v>5.8518206263368144</v>
      </c>
      <c r="D6888">
        <v>0.88398973621312427</v>
      </c>
      <c r="E6888">
        <v>0.82533386478283377</v>
      </c>
      <c r="F6888">
        <v>-0.19083712421472801</v>
      </c>
      <c r="G6888">
        <v>-49.63907855822417</v>
      </c>
      <c r="H6888">
        <v>5.3982756837850054</v>
      </c>
      <c r="I6888">
        <v>-52.042403310123689</v>
      </c>
      <c r="J6888">
        <v>7.3689575303714347</v>
      </c>
    </row>
    <row r="6889" spans="1:10" x14ac:dyDescent="0.3">
      <c r="A6889" s="1">
        <v>6887</v>
      </c>
      <c r="B6889">
        <v>-50.186755545361017</v>
      </c>
      <c r="C6889">
        <v>5.8580660806133826</v>
      </c>
      <c r="D6889">
        <v>0.88207476941912244</v>
      </c>
      <c r="E6889">
        <v>0.8497705535326433</v>
      </c>
      <c r="F6889">
        <v>-0.15401187103256969</v>
      </c>
      <c r="G6889">
        <v>-49.63450901842193</v>
      </c>
      <c r="H6889">
        <v>5.4034627714095809</v>
      </c>
      <c r="I6889">
        <v>-52.034055575718043</v>
      </c>
      <c r="J6889">
        <v>7.3787432889378124</v>
      </c>
    </row>
    <row r="6890" spans="1:10" x14ac:dyDescent="0.3">
      <c r="A6890" s="1">
        <v>6888</v>
      </c>
      <c r="B6890">
        <v>-50.181176549773042</v>
      </c>
      <c r="C6890">
        <v>5.8644726675633816</v>
      </c>
      <c r="D6890">
        <v>0.88053509280906583</v>
      </c>
      <c r="E6890">
        <v>0.87359189559935291</v>
      </c>
      <c r="F6890">
        <v>-0.18505986608280409</v>
      </c>
      <c r="G6890">
        <v>-49.656011895844173</v>
      </c>
      <c r="H6890">
        <v>5.4308046252410254</v>
      </c>
      <c r="I6890">
        <v>-52.023975681118223</v>
      </c>
      <c r="J6890">
        <v>7.386210822835416</v>
      </c>
    </row>
    <row r="6891" spans="1:10" x14ac:dyDescent="0.3">
      <c r="A6891" s="1">
        <v>6889</v>
      </c>
      <c r="B6891">
        <v>-50.175416285848833</v>
      </c>
      <c r="C6891">
        <v>5.8710296209242374</v>
      </c>
      <c r="D6891">
        <v>0.87868621665980862</v>
      </c>
      <c r="E6891">
        <v>0.89688723656684088</v>
      </c>
      <c r="F6891">
        <v>-0.159355315944609</v>
      </c>
      <c r="G6891">
        <v>-49.651054327559507</v>
      </c>
      <c r="H6891">
        <v>5.4363913559648296</v>
      </c>
      <c r="I6891">
        <v>-52.015398763757361</v>
      </c>
      <c r="J6891">
        <v>7.3961722807062209</v>
      </c>
    </row>
    <row r="6892" spans="1:10" x14ac:dyDescent="0.3">
      <c r="A6892" s="1">
        <v>6890</v>
      </c>
      <c r="B6892">
        <v>-50.169519363148297</v>
      </c>
      <c r="C6892">
        <v>5.8777484145048282</v>
      </c>
      <c r="D6892">
        <v>0.87709787009780915</v>
      </c>
      <c r="E6892">
        <v>0.91962987891202042</v>
      </c>
      <c r="F6892">
        <v>-0.1084225128128494</v>
      </c>
      <c r="G6892">
        <v>-49.645848422204338</v>
      </c>
      <c r="H6892">
        <v>5.442277829644258</v>
      </c>
      <c r="I6892">
        <v>-52.007077065980553</v>
      </c>
      <c r="J6892">
        <v>7.4058116790521797</v>
      </c>
    </row>
    <row r="6893" spans="1:10" x14ac:dyDescent="0.3">
      <c r="A6893" s="1">
        <v>6891</v>
      </c>
      <c r="B6893">
        <v>-50.163455495973267</v>
      </c>
      <c r="C6893">
        <v>5.8847146694832198</v>
      </c>
      <c r="D6893">
        <v>0.87600899301421775</v>
      </c>
      <c r="E6893">
        <v>0.94205488471415777</v>
      </c>
      <c r="F6893">
        <v>-0.1282549320318031</v>
      </c>
      <c r="G6893">
        <v>-49.640259039322103</v>
      </c>
      <c r="H6893">
        <v>5.4486741296069354</v>
      </c>
      <c r="I6893">
        <v>-51.999348236710212</v>
      </c>
      <c r="J6893">
        <v>7.4147779022310321</v>
      </c>
    </row>
    <row r="6894" spans="1:10" x14ac:dyDescent="0.3">
      <c r="A6894" s="1">
        <v>6892</v>
      </c>
      <c r="B6894">
        <v>-50.157262682981489</v>
      </c>
      <c r="C6894">
        <v>5.8918139560938592</v>
      </c>
      <c r="D6894">
        <v>0.8747264143386756</v>
      </c>
      <c r="E6894">
        <v>0.9639034087867191</v>
      </c>
      <c r="F6894">
        <v>-0.18097841097012421</v>
      </c>
      <c r="G6894">
        <v>-49.600899702319943</v>
      </c>
      <c r="H6894">
        <v>5.4269213751665868</v>
      </c>
      <c r="I6894">
        <v>-52.003916909803969</v>
      </c>
      <c r="J6894">
        <v>7.434863870318825</v>
      </c>
    </row>
    <row r="6895" spans="1:10" x14ac:dyDescent="0.3">
      <c r="A6895" s="1">
        <v>6893</v>
      </c>
      <c r="B6895">
        <v>-50.150792956064031</v>
      </c>
      <c r="C6895">
        <v>5.8991554129697894</v>
      </c>
      <c r="D6895">
        <v>0.87288914628678693</v>
      </c>
      <c r="E6895">
        <v>0.88004901959604531</v>
      </c>
      <c r="F6895">
        <v>-0.16847294754234141</v>
      </c>
      <c r="G6895">
        <v>-49.595285046224802</v>
      </c>
      <c r="H6895">
        <v>5.4332414293227291</v>
      </c>
      <c r="I6895">
        <v>-51.994609071432023</v>
      </c>
      <c r="J6895">
        <v>7.4455955197764787</v>
      </c>
    </row>
    <row r="6896" spans="1:10" x14ac:dyDescent="0.3">
      <c r="A6896" s="1">
        <v>6894</v>
      </c>
      <c r="B6896">
        <v>-50.144970343107317</v>
      </c>
      <c r="C6896">
        <v>5.9057632780198457</v>
      </c>
      <c r="D6896">
        <v>0.87120313307146235</v>
      </c>
      <c r="E6896">
        <v>0.88967171543882273</v>
      </c>
      <c r="F6896">
        <v>-0.196711665490784</v>
      </c>
      <c r="G6896">
        <v>-49.590248759584028</v>
      </c>
      <c r="H6896">
        <v>5.4389133633521496</v>
      </c>
      <c r="I6896">
        <v>-51.986176520601198</v>
      </c>
      <c r="J6896">
        <v>7.4553098837046887</v>
      </c>
    </row>
    <row r="6897" spans="1:10" x14ac:dyDescent="0.3">
      <c r="A6897" s="1">
        <v>6895</v>
      </c>
      <c r="B6897">
        <v>-50.139157027459113</v>
      </c>
      <c r="C6897">
        <v>5.9122872750304252</v>
      </c>
      <c r="D6897">
        <v>0.86927105238022995</v>
      </c>
      <c r="E6897">
        <v>0.89891302882463053</v>
      </c>
      <c r="F6897">
        <v>-0.1661812482682978</v>
      </c>
      <c r="G6897">
        <v>-49.585338470450168</v>
      </c>
      <c r="H6897">
        <v>5.4443664655291082</v>
      </c>
      <c r="I6897">
        <v>-51.977365921187463</v>
      </c>
      <c r="J6897">
        <v>7.4653883452280532</v>
      </c>
    </row>
    <row r="6898" spans="1:10" x14ac:dyDescent="0.3">
      <c r="A6898" s="1">
        <v>6896</v>
      </c>
      <c r="B6898">
        <v>-50.133194589722947</v>
      </c>
      <c r="C6898">
        <v>5.9189762212740176</v>
      </c>
      <c r="D6898">
        <v>0.86761451103508735</v>
      </c>
      <c r="E6898">
        <v>0.92164678988079718</v>
      </c>
      <c r="F6898">
        <v>-0.19469084284950711</v>
      </c>
      <c r="G6898">
        <v>-49.595026812092946</v>
      </c>
      <c r="H6898">
        <v>5.462748702124637</v>
      </c>
      <c r="I6898">
        <v>-51.965408798992691</v>
      </c>
      <c r="J6898">
        <v>7.4722214693015934</v>
      </c>
    </row>
    <row r="6899" spans="1:10" x14ac:dyDescent="0.3">
      <c r="A6899" s="1">
        <v>6897</v>
      </c>
      <c r="B6899">
        <v>-50.127011345674568</v>
      </c>
      <c r="C6899">
        <v>5.9258503927252342</v>
      </c>
      <c r="D6899">
        <v>0.86566138446281715</v>
      </c>
      <c r="E6899">
        <v>0.94485906939447062</v>
      </c>
      <c r="F6899">
        <v>-0.16858776373520859</v>
      </c>
      <c r="G6899">
        <v>-49.58973566404358</v>
      </c>
      <c r="H6899">
        <v>5.4685726346433619</v>
      </c>
      <c r="I6899">
        <v>-51.956188377630113</v>
      </c>
      <c r="J6899">
        <v>7.482671222151815</v>
      </c>
    </row>
    <row r="6900" spans="1:10" x14ac:dyDescent="0.3">
      <c r="A6900" s="1">
        <v>6898</v>
      </c>
      <c r="B6900">
        <v>-50.12071766786697</v>
      </c>
      <c r="C6900">
        <v>5.9328487506136929</v>
      </c>
      <c r="D6900">
        <v>0.86398201993496682</v>
      </c>
      <c r="E6900">
        <v>0.95313058273732632</v>
      </c>
      <c r="F6900">
        <v>-0.20434094659390689</v>
      </c>
      <c r="G6900">
        <v>-49.584210679551099</v>
      </c>
      <c r="H6900">
        <v>5.4746693560566522</v>
      </c>
      <c r="I6900">
        <v>-51.9472776519927</v>
      </c>
      <c r="J6900">
        <v>7.4927392382956901</v>
      </c>
    </row>
    <row r="6901" spans="1:10" x14ac:dyDescent="0.3">
      <c r="A6901" s="1">
        <v>6899</v>
      </c>
      <c r="B6901">
        <v>-50.114279579264227</v>
      </c>
      <c r="C6901">
        <v>5.9399468226041359</v>
      </c>
      <c r="D6901">
        <v>0.86192755327783732</v>
      </c>
      <c r="E6901">
        <v>0.97008199956339614</v>
      </c>
      <c r="F6901">
        <v>-0.17700165011608399</v>
      </c>
      <c r="G6901">
        <v>-49.578715036828143</v>
      </c>
      <c r="H6901">
        <v>5.4806661600527464</v>
      </c>
      <c r="I6901">
        <v>-51.93763096784749</v>
      </c>
      <c r="J6901">
        <v>7.5035866222132546</v>
      </c>
    </row>
    <row r="6902" spans="1:10" x14ac:dyDescent="0.3">
      <c r="A6902" s="1">
        <v>6900</v>
      </c>
      <c r="B6902">
        <v>-50.107760214086262</v>
      </c>
      <c r="C6902">
        <v>5.9471381940368024</v>
      </c>
      <c r="D6902">
        <v>0.86015648345264772</v>
      </c>
      <c r="E6902">
        <v>0.99219424824322811</v>
      </c>
      <c r="F6902">
        <v>-0.20830521588248341</v>
      </c>
      <c r="G6902">
        <v>-49.573009929296973</v>
      </c>
      <c r="H6902">
        <v>5.4869097300906891</v>
      </c>
      <c r="I6902">
        <v>-51.928339429208961</v>
      </c>
      <c r="J6902">
        <v>7.5140048222580393</v>
      </c>
    </row>
    <row r="6903" spans="1:10" x14ac:dyDescent="0.3">
      <c r="A6903" s="1">
        <v>6901</v>
      </c>
      <c r="B6903">
        <v>-50.101084151424423</v>
      </c>
      <c r="C6903">
        <v>5.9544442178552348</v>
      </c>
      <c r="D6903">
        <v>0.85807869764673683</v>
      </c>
      <c r="E6903">
        <v>1.0137642090393271</v>
      </c>
      <c r="F6903">
        <v>-0.1837392197938911</v>
      </c>
      <c r="G6903">
        <v>-49.596864015442101</v>
      </c>
      <c r="H6903">
        <v>5.518664338609244</v>
      </c>
      <c r="I6903">
        <v>-51.945355261600277</v>
      </c>
      <c r="J6903">
        <v>7.5483834208653304</v>
      </c>
    </row>
    <row r="6904" spans="1:10" x14ac:dyDescent="0.3">
      <c r="A6904" s="1">
        <v>6902</v>
      </c>
      <c r="B6904">
        <v>-50.09424143693213</v>
      </c>
      <c r="C6904">
        <v>5.9619352481759167</v>
      </c>
      <c r="D6904">
        <v>0.85623981776838554</v>
      </c>
      <c r="E6904">
        <v>1.0349431453625371</v>
      </c>
      <c r="F6904">
        <v>-0.21572720875564749</v>
      </c>
      <c r="G6904">
        <v>-49.590823499854231</v>
      </c>
      <c r="H6904">
        <v>5.525228905980252</v>
      </c>
      <c r="I6904">
        <v>-51.935578367850809</v>
      </c>
      <c r="J6904">
        <v>7.5592631473740406</v>
      </c>
    </row>
    <row r="6905" spans="1:10" x14ac:dyDescent="0.3">
      <c r="A6905" s="1">
        <v>6903</v>
      </c>
      <c r="B6905">
        <v>-50.087220637457868</v>
      </c>
      <c r="C6905">
        <v>5.9695629500913476</v>
      </c>
      <c r="D6905">
        <v>0.85407889596856845</v>
      </c>
      <c r="E6905">
        <v>1.0556855412517809</v>
      </c>
      <c r="F6905">
        <v>-0.19154349976734439</v>
      </c>
      <c r="G6905">
        <v>-49.584747563275982</v>
      </c>
      <c r="H6905">
        <v>5.5317697815655276</v>
      </c>
      <c r="I6905">
        <v>-51.925101571247893</v>
      </c>
      <c r="J6905">
        <v>7.5708661018814327</v>
      </c>
    </row>
    <row r="6906" spans="1:10" x14ac:dyDescent="0.3">
      <c r="A6906" s="1">
        <v>6904</v>
      </c>
      <c r="B6906">
        <v>-50.080094510385962</v>
      </c>
      <c r="C6906">
        <v>5.9773069943871082</v>
      </c>
      <c r="D6906">
        <v>0.85216944524390181</v>
      </c>
      <c r="E6906">
        <v>0.97334360323298252</v>
      </c>
      <c r="F6906">
        <v>-0.24609802452732979</v>
      </c>
      <c r="G6906">
        <v>-49.578458296187641</v>
      </c>
      <c r="H6906">
        <v>5.5385551769658488</v>
      </c>
      <c r="I6906">
        <v>-51.914914486112558</v>
      </c>
      <c r="J6906">
        <v>7.5821165679491429</v>
      </c>
    </row>
    <row r="6907" spans="1:10" x14ac:dyDescent="0.3">
      <c r="A6907" s="1">
        <v>6905</v>
      </c>
      <c r="B6907">
        <v>-50.073336041436548</v>
      </c>
      <c r="C6907">
        <v>5.9845773840496488</v>
      </c>
      <c r="D6907">
        <v>0.84965965029361767</v>
      </c>
      <c r="E6907">
        <v>0.9958096740594814</v>
      </c>
      <c r="F6907">
        <v>-0.198072801732812</v>
      </c>
      <c r="G6907">
        <v>-49.572802583098117</v>
      </c>
      <c r="H6907">
        <v>5.5445679457765049</v>
      </c>
      <c r="I6907">
        <v>-51.904122499600433</v>
      </c>
      <c r="J6907">
        <v>7.5939869202850616</v>
      </c>
    </row>
    <row r="6908" spans="1:10" x14ac:dyDescent="0.3">
      <c r="A6908" s="1">
        <v>6906</v>
      </c>
      <c r="B6908">
        <v>-50.066532729018057</v>
      </c>
      <c r="C6908">
        <v>5.9918958888776599</v>
      </c>
      <c r="D6908">
        <v>0.84767212387528246</v>
      </c>
      <c r="E6908">
        <v>1.0174306847336461</v>
      </c>
      <c r="F6908">
        <v>-0.22181656439581901</v>
      </c>
      <c r="G6908">
        <v>-49.552316565965597</v>
      </c>
      <c r="H6908">
        <v>5.5380432548652401</v>
      </c>
      <c r="I6908">
        <v>-51.856840871043943</v>
      </c>
      <c r="J6908">
        <v>7.5720408246746569</v>
      </c>
    </row>
    <row r="6909" spans="1:10" x14ac:dyDescent="0.3">
      <c r="A6909" s="1">
        <v>6907</v>
      </c>
      <c r="B6909">
        <v>-50.059568098784098</v>
      </c>
      <c r="C6909">
        <v>5.9993280777064077</v>
      </c>
      <c r="D6909">
        <v>0.84545152762798692</v>
      </c>
      <c r="E6909">
        <v>1.0385369171976311</v>
      </c>
      <c r="F6909">
        <v>-0.19365818614112359</v>
      </c>
      <c r="G6909">
        <v>-49.53338971024003</v>
      </c>
      <c r="H6909">
        <v>5.5328347330832663</v>
      </c>
      <c r="I6909">
        <v>-51.904477658061502</v>
      </c>
      <c r="J6909">
        <v>7.634967339166586</v>
      </c>
    </row>
    <row r="6910" spans="1:10" x14ac:dyDescent="0.3">
      <c r="A6910" s="1">
        <v>6908</v>
      </c>
      <c r="B6910">
        <v>-50.052639676826189</v>
      </c>
      <c r="C6910">
        <v>6.0067227145501514</v>
      </c>
      <c r="D6910">
        <v>0.84356195041378745</v>
      </c>
      <c r="E6910">
        <v>1.0586664311932299</v>
      </c>
      <c r="F6910">
        <v>-0.22315783126875741</v>
      </c>
      <c r="G6910">
        <v>-49.527343702312379</v>
      </c>
      <c r="H6910">
        <v>5.5392359486325518</v>
      </c>
      <c r="I6910">
        <v>-51.894455277637988</v>
      </c>
      <c r="J6910">
        <v>7.6458451529754807</v>
      </c>
    </row>
    <row r="6911" spans="1:10" x14ac:dyDescent="0.3">
      <c r="A6911" s="1">
        <v>6909</v>
      </c>
      <c r="B6911">
        <v>-50.045378163594123</v>
      </c>
      <c r="C6911">
        <v>6.014415355308051</v>
      </c>
      <c r="D6911">
        <v>0.84133207678843636</v>
      </c>
      <c r="E6911">
        <v>1.0644056500404531</v>
      </c>
      <c r="F6911">
        <v>-0.19976743938364441</v>
      </c>
      <c r="G6911">
        <v>-49.521125930599538</v>
      </c>
      <c r="H6911">
        <v>5.5457584089723451</v>
      </c>
      <c r="I6911">
        <v>-51.883534152479292</v>
      </c>
      <c r="J6911">
        <v>7.6576407312284331</v>
      </c>
    </row>
    <row r="6912" spans="1:10" x14ac:dyDescent="0.3">
      <c r="A6912" s="1">
        <v>6910</v>
      </c>
      <c r="B6912">
        <v>-50.038077106784591</v>
      </c>
      <c r="C6912">
        <v>6.0221505784913161</v>
      </c>
      <c r="D6912">
        <v>0.83933578551953314</v>
      </c>
      <c r="E6912">
        <v>1.0836123012876799</v>
      </c>
      <c r="F6912">
        <v>-0.14447420778530051</v>
      </c>
      <c r="G6912">
        <v>-49.514761493557792</v>
      </c>
      <c r="H6912">
        <v>5.5524480065358617</v>
      </c>
      <c r="I6912">
        <v>-51.872949078688833</v>
      </c>
      <c r="J6912">
        <v>7.6690421724535227</v>
      </c>
    </row>
    <row r="6913" spans="1:10" x14ac:dyDescent="0.3">
      <c r="A6913" s="1">
        <v>6911</v>
      </c>
      <c r="B6913">
        <v>-50.030571799984649</v>
      </c>
      <c r="C6913">
        <v>6.0301497831246236</v>
      </c>
      <c r="D6913">
        <v>0.8378733399171302</v>
      </c>
      <c r="E6913">
        <v>1.1035163095165921</v>
      </c>
      <c r="F6913">
        <v>-0.15864628619790849</v>
      </c>
      <c r="G6913">
        <v>-49.482448865968507</v>
      </c>
      <c r="H6913">
        <v>5.5367320990462359</v>
      </c>
      <c r="I6913">
        <v>-51.822416898563851</v>
      </c>
      <c r="J6913">
        <v>7.643160303027674</v>
      </c>
    </row>
    <row r="6914" spans="1:10" x14ac:dyDescent="0.3">
      <c r="A6914" s="1">
        <v>6912</v>
      </c>
      <c r="B6914">
        <v>-50.023087746629187</v>
      </c>
      <c r="C6914">
        <v>6.0381049836536462</v>
      </c>
      <c r="D6914">
        <v>0.83630310515941608</v>
      </c>
      <c r="E6914">
        <v>1.1225555211773679</v>
      </c>
      <c r="F6914">
        <v>-0.2101055619926209</v>
      </c>
      <c r="G6914">
        <v>-49.475740269628282</v>
      </c>
      <c r="H6914">
        <v>5.5438272265408246</v>
      </c>
      <c r="I6914">
        <v>-51.812397832046813</v>
      </c>
      <c r="J6914">
        <v>7.65392713130574</v>
      </c>
    </row>
    <row r="6915" spans="1:10" x14ac:dyDescent="0.3">
      <c r="A6915" s="1">
        <v>6913</v>
      </c>
      <c r="B6915">
        <v>-50.015336721742237</v>
      </c>
      <c r="C6915">
        <v>6.0462663771042227</v>
      </c>
      <c r="D6915">
        <v>0.83419644111942282</v>
      </c>
      <c r="E6915">
        <v>1.039735034154968</v>
      </c>
      <c r="F6915">
        <v>-0.2041673362454908</v>
      </c>
      <c r="G6915">
        <v>-49.469031735720527</v>
      </c>
      <c r="H6915">
        <v>5.5508366404073088</v>
      </c>
      <c r="I6915">
        <v>-51.801238844756732</v>
      </c>
      <c r="J6915">
        <v>7.6658544116465022</v>
      </c>
    </row>
    <row r="6916" spans="1:10" x14ac:dyDescent="0.3">
      <c r="A6916" s="1">
        <v>6914</v>
      </c>
      <c r="B6916">
        <v>-50.008202001022013</v>
      </c>
      <c r="C6916">
        <v>6.0537697252518372</v>
      </c>
      <c r="D6916">
        <v>0.83216328822914565</v>
      </c>
      <c r="E6916">
        <v>1.0458681580281071</v>
      </c>
      <c r="F6916">
        <v>-0.2333074095259749</v>
      </c>
      <c r="G6916">
        <v>-49.462905427840433</v>
      </c>
      <c r="H6916">
        <v>5.5572302917400966</v>
      </c>
      <c r="I6916">
        <v>-51.790807565011583</v>
      </c>
      <c r="J6916">
        <v>7.6769854219026623</v>
      </c>
    </row>
    <row r="6917" spans="1:10" x14ac:dyDescent="0.3">
      <c r="A6917" s="1">
        <v>6915</v>
      </c>
      <c r="B6917">
        <v>-50.000860332026313</v>
      </c>
      <c r="C6917">
        <v>6.0614112147739823</v>
      </c>
      <c r="D6917">
        <v>0.82979940020800413</v>
      </c>
      <c r="E6917">
        <v>1.065749028727164</v>
      </c>
      <c r="F6917">
        <v>-0.2028644217552362</v>
      </c>
      <c r="G6917">
        <v>-49.456739044919267</v>
      </c>
      <c r="H6917">
        <v>5.563584149747661</v>
      </c>
      <c r="I6917">
        <v>-51.779623818880602</v>
      </c>
      <c r="J6917">
        <v>7.6888362522040232</v>
      </c>
    </row>
    <row r="6918" spans="1:10" x14ac:dyDescent="0.3">
      <c r="A6918" s="1">
        <v>6916</v>
      </c>
      <c r="B6918">
        <v>-49.993538666589878</v>
      </c>
      <c r="C6918">
        <v>6.0690179185617383</v>
      </c>
      <c r="D6918">
        <v>0.82778971765081422</v>
      </c>
      <c r="E6918">
        <v>1.08476474400126</v>
      </c>
      <c r="F6918">
        <v>-0.23283053010520771</v>
      </c>
      <c r="G6918">
        <v>-49.475314903103467</v>
      </c>
      <c r="H6918">
        <v>5.5929682184576146</v>
      </c>
      <c r="I6918">
        <v>-51.744201754104587</v>
      </c>
      <c r="J6918">
        <v>7.6772086201766632</v>
      </c>
    </row>
    <row r="6919" spans="1:10" x14ac:dyDescent="0.3">
      <c r="A6919" s="1">
        <v>6917</v>
      </c>
      <c r="B6919">
        <v>-49.985983061327033</v>
      </c>
      <c r="C6919">
        <v>6.0767975295206726</v>
      </c>
      <c r="D6919">
        <v>0.82546202519257283</v>
      </c>
      <c r="E6919">
        <v>1.1035469074877711</v>
      </c>
      <c r="F6919">
        <v>-0.2088066983251298</v>
      </c>
      <c r="G6919">
        <v>-49.468868798043637</v>
      </c>
      <c r="H6919">
        <v>5.5995428546141666</v>
      </c>
      <c r="I6919">
        <v>-51.732898036177161</v>
      </c>
      <c r="J6919">
        <v>7.6890588760124841</v>
      </c>
    </row>
    <row r="6920" spans="1:10" x14ac:dyDescent="0.3">
      <c r="A6920" s="1">
        <v>6918</v>
      </c>
      <c r="B6920">
        <v>-49.978295615560633</v>
      </c>
      <c r="C6920">
        <v>6.0847027788931536</v>
      </c>
      <c r="D6920">
        <v>0.82337560305273605</v>
      </c>
      <c r="E6920">
        <v>1.1171872067117199</v>
      </c>
      <c r="F6920">
        <v>-0.24186460459959899</v>
      </c>
      <c r="G6920">
        <v>-49.46217823181432</v>
      </c>
      <c r="H6920">
        <v>5.6063702249036611</v>
      </c>
      <c r="I6920">
        <v>-51.721842932786302</v>
      </c>
      <c r="J6920">
        <v>7.7006054156081172</v>
      </c>
    </row>
    <row r="6921" spans="1:10" x14ac:dyDescent="0.3">
      <c r="A6921" s="1">
        <v>6919</v>
      </c>
      <c r="B6921">
        <v>-49.970486656756663</v>
      </c>
      <c r="C6921">
        <v>6.0926646023181146</v>
      </c>
      <c r="D6921">
        <v>0.82096122652447756</v>
      </c>
      <c r="E6921">
        <v>1.130521996618832</v>
      </c>
      <c r="F6921">
        <v>-0.2173335201914931</v>
      </c>
      <c r="G6921">
        <v>-49.455525651058018</v>
      </c>
      <c r="H6921">
        <v>5.6130873419928493</v>
      </c>
      <c r="I6921">
        <v>-51.71012749862188</v>
      </c>
      <c r="J6921">
        <v>7.7127721049430757</v>
      </c>
    </row>
    <row r="6922" spans="1:10" x14ac:dyDescent="0.3">
      <c r="A6922" s="1">
        <v>6920</v>
      </c>
      <c r="B6922">
        <v>-49.962580692567428</v>
      </c>
      <c r="C6922">
        <v>6.1007177321787038</v>
      </c>
      <c r="D6922">
        <v>0.81879172780504816</v>
      </c>
      <c r="E6922">
        <v>1.148385700046352</v>
      </c>
      <c r="F6922">
        <v>-0.2477312544866403</v>
      </c>
      <c r="G6922">
        <v>-49.448661340194121</v>
      </c>
      <c r="H6922">
        <v>5.620024394106041</v>
      </c>
      <c r="I6922">
        <v>-51.698702622033927</v>
      </c>
      <c r="J6922">
        <v>7.7245955677232132</v>
      </c>
    </row>
    <row r="6923" spans="1:10" x14ac:dyDescent="0.3">
      <c r="A6923" s="1">
        <v>6921</v>
      </c>
      <c r="B6923">
        <v>-49.9543069827564</v>
      </c>
      <c r="C6923">
        <v>6.109077040540166</v>
      </c>
      <c r="D6923">
        <v>0.81625452699676559</v>
      </c>
      <c r="E6923">
        <v>1.1671006589237889</v>
      </c>
      <c r="F6923">
        <v>-0.2228077571479358</v>
      </c>
      <c r="G6923">
        <v>-49.441608898748697</v>
      </c>
      <c r="H6923">
        <v>5.6270813344741573</v>
      </c>
      <c r="I6923">
        <v>-51.686303224444273</v>
      </c>
      <c r="J6923">
        <v>7.7373545345584036</v>
      </c>
    </row>
    <row r="6924" spans="1:10" x14ac:dyDescent="0.3">
      <c r="A6924" s="1">
        <v>6922</v>
      </c>
      <c r="B6924">
        <v>-49.946282233157973</v>
      </c>
      <c r="C6924">
        <v>6.1171764736725027</v>
      </c>
      <c r="D6924">
        <v>0.81407787317073466</v>
      </c>
      <c r="E6924">
        <v>1.1845598239015089</v>
      </c>
      <c r="F6924">
        <v>-0.25429646079805629</v>
      </c>
      <c r="G6924">
        <v>-49.423669655471357</v>
      </c>
      <c r="H6924">
        <v>5.6237126641865967</v>
      </c>
      <c r="I6924">
        <v>-51.686175946453979</v>
      </c>
      <c r="J6924">
        <v>7.7600274430544216</v>
      </c>
    </row>
    <row r="6925" spans="1:10" x14ac:dyDescent="0.3">
      <c r="A6925" s="1">
        <v>6923</v>
      </c>
      <c r="B6925">
        <v>-49.937874830645193</v>
      </c>
      <c r="C6925">
        <v>6.1255951467788261</v>
      </c>
      <c r="D6925">
        <v>0.81152369462275609</v>
      </c>
      <c r="E6925">
        <v>1.202133998419922</v>
      </c>
      <c r="F6925">
        <v>-0.23238016779143339</v>
      </c>
      <c r="G6925">
        <v>-49.416524350980907</v>
      </c>
      <c r="H6925">
        <v>5.6307981025451204</v>
      </c>
      <c r="I6925">
        <v>-51.673566738419517</v>
      </c>
      <c r="J6925">
        <v>7.7728847516913202</v>
      </c>
    </row>
    <row r="6926" spans="1:10" x14ac:dyDescent="0.3">
      <c r="A6926" s="1">
        <v>6924</v>
      </c>
      <c r="B6926">
        <v>-49.929384321161542</v>
      </c>
      <c r="C6926">
        <v>6.1340855019903229</v>
      </c>
      <c r="D6926">
        <v>0.80920260994471305</v>
      </c>
      <c r="E6926">
        <v>1.219233906499966</v>
      </c>
      <c r="F6926">
        <v>-0.26465197716899319</v>
      </c>
      <c r="G6926">
        <v>-49.409183710674199</v>
      </c>
      <c r="H6926">
        <v>5.6380796930755626</v>
      </c>
      <c r="I6926">
        <v>-51.661248058245967</v>
      </c>
      <c r="J6926">
        <v>7.7853993538482857</v>
      </c>
    </row>
    <row r="6927" spans="1:10" x14ac:dyDescent="0.3">
      <c r="A6927" s="1">
        <v>6925</v>
      </c>
      <c r="B6927">
        <v>-49.92072598026045</v>
      </c>
      <c r="C6927">
        <v>6.142673684155521</v>
      </c>
      <c r="D6927">
        <v>0.80655546171745751</v>
      </c>
      <c r="E6927">
        <v>1.1366142918988309</v>
      </c>
      <c r="F6927">
        <v>-0.24655954385376569</v>
      </c>
      <c r="G6927">
        <v>-49.401840191761622</v>
      </c>
      <c r="H6927">
        <v>5.6452925665781297</v>
      </c>
      <c r="I6927">
        <v>-51.648212381992487</v>
      </c>
      <c r="J6927">
        <v>7.7985662449809316</v>
      </c>
    </row>
    <row r="6928" spans="1:10" x14ac:dyDescent="0.3">
      <c r="A6928" s="1">
        <v>6926</v>
      </c>
      <c r="B6928">
        <v>-49.912695259537443</v>
      </c>
      <c r="C6928">
        <v>6.1506387864936194</v>
      </c>
      <c r="D6928">
        <v>0.80410186064302136</v>
      </c>
      <c r="E6928">
        <v>1.14931910418076</v>
      </c>
      <c r="F6928">
        <v>-0.26715145446453681</v>
      </c>
      <c r="G6928">
        <v>-49.38018077209798</v>
      </c>
      <c r="H6928">
        <v>5.6376807805719098</v>
      </c>
      <c r="I6928">
        <v>-51.635905795485833</v>
      </c>
      <c r="J6928">
        <v>7.8105647812842278</v>
      </c>
    </row>
    <row r="6929" spans="1:10" x14ac:dyDescent="0.3">
      <c r="A6929" s="1">
        <v>6927</v>
      </c>
      <c r="B6929">
        <v>-49.904477589101667</v>
      </c>
      <c r="C6929">
        <v>6.1587138301213642</v>
      </c>
      <c r="D6929">
        <v>0.80142385187137255</v>
      </c>
      <c r="E6929">
        <v>1.1667344196023981</v>
      </c>
      <c r="F6929">
        <v>-0.23602746555690801</v>
      </c>
      <c r="G6929">
        <v>-49.373338715583763</v>
      </c>
      <c r="H6929">
        <v>5.6443315868331494</v>
      </c>
      <c r="I6929">
        <v>-51.623236654791633</v>
      </c>
      <c r="J6929">
        <v>7.8232486400588739</v>
      </c>
    </row>
    <row r="6930" spans="1:10" x14ac:dyDescent="0.3">
      <c r="A6930" s="1">
        <v>6928</v>
      </c>
      <c r="B6930">
        <v>-49.896135876056071</v>
      </c>
      <c r="C6930">
        <v>6.1668950418194894</v>
      </c>
      <c r="D6930">
        <v>0.79906020306675885</v>
      </c>
      <c r="E6930">
        <v>1.183758121235686</v>
      </c>
      <c r="F6930">
        <v>-0.26382796691398669</v>
      </c>
      <c r="G6930">
        <v>-49.366214304072642</v>
      </c>
      <c r="H6930">
        <v>5.6512588108206394</v>
      </c>
      <c r="I6930">
        <v>-51.610955768485738</v>
      </c>
      <c r="J6930">
        <v>7.8354877410461823</v>
      </c>
    </row>
    <row r="6931" spans="1:10" x14ac:dyDescent="0.3">
      <c r="A6931" s="1">
        <v>6929</v>
      </c>
      <c r="B6931">
        <v>-49.887657579303713</v>
      </c>
      <c r="C6931">
        <v>6.1751379796863253</v>
      </c>
      <c r="D6931">
        <v>0.79642475648068345</v>
      </c>
      <c r="E6931">
        <v>1.1012468201950361</v>
      </c>
      <c r="F6931">
        <v>-0.2434093739941082</v>
      </c>
      <c r="G6931">
        <v>-49.359096777796758</v>
      </c>
      <c r="H6931">
        <v>5.6581069610013568</v>
      </c>
      <c r="I6931">
        <v>-51.598074034686348</v>
      </c>
      <c r="J6931">
        <v>7.8482441952451047</v>
      </c>
    </row>
    <row r="6932" spans="1:10" x14ac:dyDescent="0.3">
      <c r="A6932" s="1">
        <v>6930</v>
      </c>
      <c r="B6932">
        <v>-49.879779631534923</v>
      </c>
      <c r="C6932">
        <v>6.1827968078594102</v>
      </c>
      <c r="D6932">
        <v>0.79399623626051552</v>
      </c>
      <c r="E6932">
        <v>1.018835955365019</v>
      </c>
      <c r="F6932">
        <v>-0.29034344972762671</v>
      </c>
      <c r="G6932">
        <v>-49.41835957727637</v>
      </c>
      <c r="H6932">
        <v>5.7292439512231548</v>
      </c>
      <c r="I6932">
        <v>-51.622614076511169</v>
      </c>
      <c r="J6932">
        <v>7.8959159795721297</v>
      </c>
    </row>
    <row r="6933" spans="1:10" x14ac:dyDescent="0.3">
      <c r="A6933" s="1">
        <v>6931</v>
      </c>
      <c r="B6933">
        <v>-49.872415845414302</v>
      </c>
      <c r="C6933">
        <v>6.1898758177747046</v>
      </c>
      <c r="D6933">
        <v>0.7910853284187146</v>
      </c>
      <c r="E6933">
        <v>1.0257943536635721</v>
      </c>
      <c r="F6933">
        <v>-0.2324757048546098</v>
      </c>
      <c r="G6933">
        <v>-49.412317994751689</v>
      </c>
      <c r="H6933">
        <v>5.7349817333434894</v>
      </c>
      <c r="I6933">
        <v>-51.610256181554149</v>
      </c>
      <c r="J6933">
        <v>7.908060954822135</v>
      </c>
    </row>
    <row r="6934" spans="1:10" x14ac:dyDescent="0.3">
      <c r="A6934" s="1">
        <v>6932</v>
      </c>
      <c r="B6934">
        <v>-49.865027905971417</v>
      </c>
      <c r="C6934">
        <v>6.1969640147112477</v>
      </c>
      <c r="D6934">
        <v>0.78876500770940783</v>
      </c>
      <c r="E6934">
        <v>1.046035142377296</v>
      </c>
      <c r="F6934">
        <v>-0.2467842490285477</v>
      </c>
      <c r="G6934">
        <v>-49.405986793083471</v>
      </c>
      <c r="H6934">
        <v>5.7410035812156792</v>
      </c>
      <c r="I6934">
        <v>-51.598876826965771</v>
      </c>
      <c r="J6934">
        <v>7.9191768698055469</v>
      </c>
    </row>
    <row r="6935" spans="1:10" x14ac:dyDescent="0.3">
      <c r="A6935" s="1">
        <v>6933</v>
      </c>
      <c r="B6935">
        <v>-49.857389319308808</v>
      </c>
      <c r="C6935">
        <v>6.204220915165779</v>
      </c>
      <c r="D6935">
        <v>0.78627928083584087</v>
      </c>
      <c r="E6935">
        <v>1.066652843470649</v>
      </c>
      <c r="F6935">
        <v>-0.21455709569095849</v>
      </c>
      <c r="G6935">
        <v>-49.39948301652614</v>
      </c>
      <c r="H6935">
        <v>5.7471208406670149</v>
      </c>
      <c r="I6935">
        <v>-51.586951937352687</v>
      </c>
      <c r="J6935">
        <v>7.9307383200449104</v>
      </c>
    </row>
    <row r="6936" spans="1:10" x14ac:dyDescent="0.3">
      <c r="A6936" s="1">
        <v>6934</v>
      </c>
      <c r="B6936">
        <v>-49.849690713166957</v>
      </c>
      <c r="C6936">
        <v>6.2115237811793778</v>
      </c>
      <c r="D6936">
        <v>0.78414481242944956</v>
      </c>
      <c r="E6936">
        <v>1.0865761744816449</v>
      </c>
      <c r="F6936">
        <v>-0.24320793155797399</v>
      </c>
      <c r="G6936">
        <v>-49.392761118410959</v>
      </c>
      <c r="H6936">
        <v>5.7534473621497666</v>
      </c>
      <c r="I6936">
        <v>-51.575564197251737</v>
      </c>
      <c r="J6936">
        <v>7.9417289470537629</v>
      </c>
    </row>
    <row r="6937" spans="1:10" x14ac:dyDescent="0.3">
      <c r="A6937" s="1">
        <v>6935</v>
      </c>
      <c r="B6937">
        <v>-49.841658133011592</v>
      </c>
      <c r="C6937">
        <v>6.2190771080313549</v>
      </c>
      <c r="D6937">
        <v>0.78167684253910052</v>
      </c>
      <c r="E6937">
        <v>1.106464872372299</v>
      </c>
      <c r="F6937">
        <v>-0.21810413096216549</v>
      </c>
      <c r="G6937">
        <v>-49.335999592316533</v>
      </c>
      <c r="H6937">
        <v>5.7096410572224467</v>
      </c>
      <c r="I6937">
        <v>-51.549672430347357</v>
      </c>
      <c r="J6937">
        <v>7.9398510855930704</v>
      </c>
    </row>
    <row r="6938" spans="1:10" x14ac:dyDescent="0.3">
      <c r="A6938" s="1">
        <v>6936</v>
      </c>
      <c r="B6938">
        <v>-49.833698388030207</v>
      </c>
      <c r="C6938">
        <v>6.2265534878300253</v>
      </c>
      <c r="D6938">
        <v>0.77952424735160109</v>
      </c>
      <c r="E6938">
        <v>1.024942178738266</v>
      </c>
      <c r="F6938">
        <v>-0.14760291782382851</v>
      </c>
      <c r="G6938">
        <v>-49.329137627605533</v>
      </c>
      <c r="H6938">
        <v>5.7160301399983142</v>
      </c>
      <c r="I6938">
        <v>-51.538004601261328</v>
      </c>
      <c r="J6938">
        <v>7.9510001391645293</v>
      </c>
    </row>
    <row r="6939" spans="1:10" x14ac:dyDescent="0.3">
      <c r="A6939" s="1">
        <v>6937</v>
      </c>
      <c r="B6939">
        <v>-49.826161657412648</v>
      </c>
      <c r="C6939">
        <v>6.2336967599781747</v>
      </c>
      <c r="D6939">
        <v>0.77802882918686955</v>
      </c>
      <c r="E6939">
        <v>0.94125715256944253</v>
      </c>
      <c r="F6939">
        <v>-0.17252052899837891</v>
      </c>
      <c r="G6939">
        <v>-49.322364906759617</v>
      </c>
      <c r="H6939">
        <v>5.722419453936654</v>
      </c>
      <c r="I6939">
        <v>-51.527887197109642</v>
      </c>
      <c r="J6939">
        <v>7.9606901326637676</v>
      </c>
    </row>
    <row r="6940" spans="1:10" x14ac:dyDescent="0.3">
      <c r="A6940" s="1">
        <v>6938</v>
      </c>
      <c r="B6940">
        <v>-49.819405573239798</v>
      </c>
      <c r="C6940">
        <v>6.2400654330822469</v>
      </c>
      <c r="D6940">
        <v>0.77632707083882191</v>
      </c>
      <c r="E6940">
        <v>0.94951739764498089</v>
      </c>
      <c r="F6940">
        <v>-0.2110416599558983</v>
      </c>
      <c r="G6940">
        <v>-49.316479622083378</v>
      </c>
      <c r="H6940">
        <v>5.7279315274530154</v>
      </c>
      <c r="I6940">
        <v>-51.518189724884088</v>
      </c>
      <c r="J6940">
        <v>7.9699522293435434</v>
      </c>
    </row>
    <row r="6941" spans="1:10" x14ac:dyDescent="0.3">
      <c r="A6941" s="1">
        <v>6939</v>
      </c>
      <c r="B6941">
        <v>-49.812435806949992</v>
      </c>
      <c r="C6941">
        <v>6.2465526673664016</v>
      </c>
      <c r="D6941">
        <v>0.77421076925034726</v>
      </c>
      <c r="E6941">
        <v>0.97212060767835962</v>
      </c>
      <c r="F6941">
        <v>-0.18541256184789559</v>
      </c>
      <c r="G6941">
        <v>-49.310594811017502</v>
      </c>
      <c r="H6941">
        <v>5.73335556639727</v>
      </c>
      <c r="I6941">
        <v>-51.50755519495381</v>
      </c>
      <c r="J6941">
        <v>7.9800307266940997</v>
      </c>
    </row>
    <row r="6942" spans="1:10" x14ac:dyDescent="0.3">
      <c r="A6942" s="1">
        <v>6940</v>
      </c>
      <c r="B6942">
        <v>-49.805356226640747</v>
      </c>
      <c r="C6942">
        <v>6.2531236191989761</v>
      </c>
      <c r="D6942">
        <v>0.77236849255437789</v>
      </c>
      <c r="E6942">
        <v>0.99403501631440394</v>
      </c>
      <c r="F6942">
        <v>-0.2186476004263021</v>
      </c>
      <c r="G6942">
        <v>-49.304461532852777</v>
      </c>
      <c r="H6942">
        <v>5.7390028596719098</v>
      </c>
      <c r="I6942">
        <v>-51.497279193616627</v>
      </c>
      <c r="J6942">
        <v>7.9897216140085119</v>
      </c>
    </row>
    <row r="6943" spans="1:10" x14ac:dyDescent="0.3">
      <c r="A6943" s="1">
        <v>6941</v>
      </c>
      <c r="B6943">
        <v>-49.797900491358533</v>
      </c>
      <c r="C6943">
        <v>6.2599742865876724</v>
      </c>
      <c r="D6943">
        <v>0.7701413575081314</v>
      </c>
      <c r="E6943">
        <v>1.016021541264498</v>
      </c>
      <c r="F6943">
        <v>-0.19569648322699171</v>
      </c>
      <c r="G6943">
        <v>-49.327713494579982</v>
      </c>
      <c r="H6943">
        <v>5.7752167559737488</v>
      </c>
      <c r="I6943">
        <v>-51.473492980826627</v>
      </c>
      <c r="J6943">
        <v>7.987491387389885</v>
      </c>
    </row>
    <row r="6944" spans="1:10" x14ac:dyDescent="0.3">
      <c r="A6944" s="1">
        <v>6942</v>
      </c>
      <c r="B6944">
        <v>-49.79053871885629</v>
      </c>
      <c r="C6944">
        <v>6.2667290516204881</v>
      </c>
      <c r="D6944">
        <v>0.7682169616010398</v>
      </c>
      <c r="E6944">
        <v>1.0367835269339341</v>
      </c>
      <c r="F6944">
        <v>-0.1443425727054016</v>
      </c>
      <c r="G6944">
        <v>-49.321285457531189</v>
      </c>
      <c r="H6944">
        <v>5.7810675932337796</v>
      </c>
      <c r="I6944">
        <v>-51.462803680928509</v>
      </c>
      <c r="J6944">
        <v>7.9974674550054567</v>
      </c>
    </row>
    <row r="6945" spans="1:10" x14ac:dyDescent="0.3">
      <c r="A6945" s="1">
        <v>6943</v>
      </c>
      <c r="B6945">
        <v>-49.782897550740763</v>
      </c>
      <c r="C6945">
        <v>6.273778856322183</v>
      </c>
      <c r="D6945">
        <v>0.76676954523221752</v>
      </c>
      <c r="E6945">
        <v>1.05750854090673</v>
      </c>
      <c r="F6945">
        <v>-0.16005109154000099</v>
      </c>
      <c r="G6945">
        <v>-49.314347735060807</v>
      </c>
      <c r="H6945">
        <v>5.7874387020547911</v>
      </c>
      <c r="I6945">
        <v>-51.452655662883409</v>
      </c>
      <c r="J6945">
        <v>8.0069359095807116</v>
      </c>
    </row>
    <row r="6946" spans="1:10" x14ac:dyDescent="0.3">
      <c r="A6946" s="1">
        <v>6944</v>
      </c>
      <c r="B6946">
        <v>-49.775132289228317</v>
      </c>
      <c r="C6946">
        <v>6.2809210513175433</v>
      </c>
      <c r="D6946">
        <v>0.76517277544025897</v>
      </c>
      <c r="E6946">
        <v>1.063303742214277</v>
      </c>
      <c r="F6946">
        <v>-0.21650569368393999</v>
      </c>
      <c r="G6946">
        <v>-49.307359643809789</v>
      </c>
      <c r="H6946">
        <v>5.793833351180611</v>
      </c>
      <c r="I6946">
        <v>-51.44212082105085</v>
      </c>
      <c r="J6946">
        <v>8.0167421132643533</v>
      </c>
    </row>
    <row r="6947" spans="1:10" x14ac:dyDescent="0.3">
      <c r="A6947" s="1">
        <v>6945</v>
      </c>
      <c r="B6947">
        <v>-49.767263448242268</v>
      </c>
      <c r="C6947">
        <v>6.2880815007591213</v>
      </c>
      <c r="D6947">
        <v>0.76300648171266228</v>
      </c>
      <c r="E6947">
        <v>1.0777201052522991</v>
      </c>
      <c r="F6947">
        <v>-0.2005151524429678</v>
      </c>
      <c r="G6947">
        <v>-49.316777627178908</v>
      </c>
      <c r="H6947">
        <v>5.8169557981804632</v>
      </c>
      <c r="I6947">
        <v>-51.383075888007163</v>
      </c>
      <c r="J6947">
        <v>7.9779255209830282</v>
      </c>
    </row>
    <row r="6948" spans="1:10" x14ac:dyDescent="0.3">
      <c r="A6948" s="1">
        <v>6946</v>
      </c>
      <c r="B6948">
        <v>-49.759320409246477</v>
      </c>
      <c r="C6948">
        <v>6.2952953172546904</v>
      </c>
      <c r="D6948">
        <v>0.76101012850343708</v>
      </c>
      <c r="E6948">
        <v>1.096591001430232</v>
      </c>
      <c r="F6948">
        <v>-0.2359649328237344</v>
      </c>
      <c r="G6948">
        <v>-49.309776018555361</v>
      </c>
      <c r="H6948">
        <v>5.8232712252768417</v>
      </c>
      <c r="I6948">
        <v>-51.371756105869842</v>
      </c>
      <c r="J6948">
        <v>7.9883617003124323</v>
      </c>
    </row>
    <row r="6949" spans="1:10" x14ac:dyDescent="0.3">
      <c r="A6949" s="1">
        <v>6947</v>
      </c>
      <c r="B6949">
        <v>-49.751031892030113</v>
      </c>
      <c r="C6949">
        <v>6.302754118934291</v>
      </c>
      <c r="D6949">
        <v>0.75861076297819152</v>
      </c>
      <c r="E6949">
        <v>1.1017587199769661</v>
      </c>
      <c r="F6949">
        <v>-0.21473542550758329</v>
      </c>
      <c r="G6949">
        <v>-49.302621352588467</v>
      </c>
      <c r="H6949">
        <v>5.8296527653883379</v>
      </c>
      <c r="I6949">
        <v>-51.359400666082159</v>
      </c>
      <c r="J6949">
        <v>7.9996844474509938</v>
      </c>
    </row>
    <row r="6950" spans="1:10" x14ac:dyDescent="0.3">
      <c r="A6950" s="1">
        <v>6948</v>
      </c>
      <c r="B6950">
        <v>-49.742940210611842</v>
      </c>
      <c r="C6950">
        <v>6.3100264082333144</v>
      </c>
      <c r="D6950">
        <v>0.75649034034829932</v>
      </c>
      <c r="E6950">
        <v>1.115287669535632</v>
      </c>
      <c r="F6950">
        <v>-0.2479720358940857</v>
      </c>
      <c r="G6950">
        <v>-49.295533853304327</v>
      </c>
      <c r="H6950">
        <v>5.8359752991214524</v>
      </c>
      <c r="I6950">
        <v>-51.347707162124173</v>
      </c>
      <c r="J6950">
        <v>8.0103633408791133</v>
      </c>
    </row>
    <row r="6951" spans="1:10" x14ac:dyDescent="0.3">
      <c r="A6951" s="1">
        <v>6949</v>
      </c>
      <c r="B6951">
        <v>-49.734497628867238</v>
      </c>
      <c r="C6951">
        <v>6.317546719685744</v>
      </c>
      <c r="D6951">
        <v>0.75397650945616168</v>
      </c>
      <c r="E6951">
        <v>1.134532200204436</v>
      </c>
      <c r="F6951">
        <v>-0.22390361171226661</v>
      </c>
      <c r="G6951">
        <v>-49.288284368284152</v>
      </c>
      <c r="H6951">
        <v>5.8423724056817514</v>
      </c>
      <c r="I6951">
        <v>-51.334985154837149</v>
      </c>
      <c r="J6951">
        <v>8.0219123883144547</v>
      </c>
    </row>
    <row r="6952" spans="1:10" x14ac:dyDescent="0.3">
      <c r="A6952" s="1">
        <v>6950</v>
      </c>
      <c r="B6952">
        <v>-49.726158588527937</v>
      </c>
      <c r="C6952">
        <v>6.324963764868837</v>
      </c>
      <c r="D6952">
        <v>0.75177398929652706</v>
      </c>
      <c r="E6952">
        <v>1.152799804691566</v>
      </c>
      <c r="F6952">
        <v>-0.25580875680738308</v>
      </c>
      <c r="G6952">
        <v>-49.26152837286422</v>
      </c>
      <c r="H6952">
        <v>5.827988156917189</v>
      </c>
      <c r="I6952">
        <v>-51.341371853908491</v>
      </c>
      <c r="J6952">
        <v>8.0526206573233576</v>
      </c>
    </row>
    <row r="6953" spans="1:10" x14ac:dyDescent="0.3">
      <c r="A6953" s="1">
        <v>6951</v>
      </c>
      <c r="B6953">
        <v>-49.717482579760947</v>
      </c>
      <c r="C6953">
        <v>6.3326154415689109</v>
      </c>
      <c r="D6953">
        <v>0.74920699969222881</v>
      </c>
      <c r="E6953">
        <v>1.1710415607045319</v>
      </c>
      <c r="F6953">
        <v>-0.2336697992018594</v>
      </c>
      <c r="G6953">
        <v>-49.254129624739967</v>
      </c>
      <c r="H6953">
        <v>5.8344487713871711</v>
      </c>
      <c r="I6953">
        <v>-51.328255651060317</v>
      </c>
      <c r="J6953">
        <v>8.0644128729920155</v>
      </c>
    </row>
    <row r="6954" spans="1:10" x14ac:dyDescent="0.3">
      <c r="A6954" s="1">
        <v>6952</v>
      </c>
      <c r="B6954">
        <v>-49.708734954210414</v>
      </c>
      <c r="C6954">
        <v>6.3403187181303711</v>
      </c>
      <c r="D6954">
        <v>0.74688116761685253</v>
      </c>
      <c r="E6954">
        <v>1.188745928376024</v>
      </c>
      <c r="F6954">
        <v>-0.26594861733950759</v>
      </c>
      <c r="G6954">
        <v>-49.246541903417359</v>
      </c>
      <c r="H6954">
        <v>5.8410757151696506</v>
      </c>
      <c r="I6954">
        <v>-51.315475802394843</v>
      </c>
      <c r="J6954">
        <v>8.0758578497786537</v>
      </c>
    </row>
    <row r="6955" spans="1:10" x14ac:dyDescent="0.3">
      <c r="A6955" s="1">
        <v>6953</v>
      </c>
      <c r="B6955">
        <v>-49.699622552230217</v>
      </c>
      <c r="C6955">
        <v>6.3482760771491256</v>
      </c>
      <c r="D6955">
        <v>0.74417463591787769</v>
      </c>
      <c r="E6955">
        <v>1.206461051018201</v>
      </c>
      <c r="F6955">
        <v>-0.24291715064328909</v>
      </c>
      <c r="G6955">
        <v>-49.238782409654029</v>
      </c>
      <c r="H6955">
        <v>5.8477839641273643</v>
      </c>
      <c r="I6955">
        <v>-51.301660229537987</v>
      </c>
      <c r="J6955">
        <v>8.0881575418452716</v>
      </c>
    </row>
    <row r="6956" spans="1:10" x14ac:dyDescent="0.3">
      <c r="A6956" s="1">
        <v>6954</v>
      </c>
      <c r="B6956">
        <v>-49.690648557885439</v>
      </c>
      <c r="C6956">
        <v>6.3561005790429137</v>
      </c>
      <c r="D6956">
        <v>0.74177737842308789</v>
      </c>
      <c r="E6956">
        <v>1.1249462347340209</v>
      </c>
      <c r="F6956">
        <v>-0.3025977922478621</v>
      </c>
      <c r="G6956">
        <v>-49.231009546816537</v>
      </c>
      <c r="H6956">
        <v>5.8545051527178353</v>
      </c>
      <c r="I6956">
        <v>-51.288510691979177</v>
      </c>
      <c r="J6956">
        <v>8.0998175374786214</v>
      </c>
    </row>
    <row r="6957" spans="1:10" x14ac:dyDescent="0.3">
      <c r="A6957" s="1">
        <v>6955</v>
      </c>
      <c r="B6957">
        <v>-49.682130097531221</v>
      </c>
      <c r="C6957">
        <v>6.3634493271494099</v>
      </c>
      <c r="D6957">
        <v>0.73875118695159969</v>
      </c>
      <c r="E6957">
        <v>1.1428390838029749</v>
      </c>
      <c r="F6957">
        <v>-0.25768865126361862</v>
      </c>
      <c r="G6957">
        <v>-49.231496820541579</v>
      </c>
      <c r="H6957">
        <v>5.8686840519885619</v>
      </c>
      <c r="I6957">
        <v>-51.299555627213998</v>
      </c>
      <c r="J6957">
        <v>8.1392746558769176</v>
      </c>
    </row>
    <row r="6958" spans="1:10" x14ac:dyDescent="0.3">
      <c r="A6958" s="1">
        <v>6956</v>
      </c>
      <c r="B6958">
        <v>-49.673517604366602</v>
      </c>
      <c r="C6958">
        <v>6.3708649834701641</v>
      </c>
      <c r="D6958">
        <v>0.73618855645727765</v>
      </c>
      <c r="E6958">
        <v>1.160249883817092</v>
      </c>
      <c r="F6958">
        <v>-0.27818101973740061</v>
      </c>
      <c r="G6958">
        <v>-49.176631670114411</v>
      </c>
      <c r="H6958">
        <v>5.8225011600783816</v>
      </c>
      <c r="I6958">
        <v>-51.309319693594752</v>
      </c>
      <c r="J6958">
        <v>8.1761378361046759</v>
      </c>
    </row>
    <row r="6959" spans="1:10" x14ac:dyDescent="0.3">
      <c r="A6959" s="1">
        <v>6957</v>
      </c>
      <c r="B6959">
        <v>-49.66464466873353</v>
      </c>
      <c r="C6959">
        <v>6.3784375230785439</v>
      </c>
      <c r="D6959">
        <v>0.73339175979654292</v>
      </c>
      <c r="E6959">
        <v>1.177476261288126</v>
      </c>
      <c r="F6959">
        <v>-0.24879087286743559</v>
      </c>
      <c r="G6959">
        <v>-49.169294337929472</v>
      </c>
      <c r="H6959">
        <v>5.8286861572459223</v>
      </c>
      <c r="I6959">
        <v>-51.295391385781627</v>
      </c>
      <c r="J6959">
        <v>8.1882783150873788</v>
      </c>
    </row>
    <row r="6960" spans="1:10" x14ac:dyDescent="0.3">
      <c r="A6960" s="1">
        <v>6958</v>
      </c>
      <c r="B6960">
        <v>-49.655449026923307</v>
      </c>
      <c r="C6960">
        <v>6.3862723606765162</v>
      </c>
      <c r="D6960">
        <v>0.73083919860114444</v>
      </c>
      <c r="E6960">
        <v>1.194676355479722</v>
      </c>
      <c r="F6960">
        <v>-0.27828209098892398</v>
      </c>
      <c r="G6960">
        <v>-49.161503582342611</v>
      </c>
      <c r="H6960">
        <v>5.8352583751548277</v>
      </c>
      <c r="I6960">
        <v>-51.281570706994373</v>
      </c>
      <c r="J6960">
        <v>8.2002698328867822</v>
      </c>
    </row>
    <row r="6961" spans="1:10" x14ac:dyDescent="0.3">
      <c r="A6961" s="1">
        <v>6959</v>
      </c>
      <c r="B6961">
        <v>-49.646557209303367</v>
      </c>
      <c r="C6961">
        <v>6.3937813615258303</v>
      </c>
      <c r="D6961">
        <v>0.72812823481840327</v>
      </c>
      <c r="E6961">
        <v>1.1142092267260599</v>
      </c>
      <c r="F6961">
        <v>-0.25706992328618489</v>
      </c>
      <c r="G6961">
        <v>-49.154107356933089</v>
      </c>
      <c r="H6961">
        <v>5.8414303342225304</v>
      </c>
      <c r="I6961">
        <v>-51.267755238504478</v>
      </c>
      <c r="J6961">
        <v>8.2121805194932911</v>
      </c>
    </row>
    <row r="6962" spans="1:10" x14ac:dyDescent="0.3">
      <c r="A6962" s="1">
        <v>6960</v>
      </c>
      <c r="B6962">
        <v>-49.63807225733018</v>
      </c>
      <c r="C6962">
        <v>6.4009479223673216</v>
      </c>
      <c r="D6962">
        <v>0.72556575093009379</v>
      </c>
      <c r="E6962">
        <v>1.0318731967196511</v>
      </c>
      <c r="F6962">
        <v>-0.17690690617408841</v>
      </c>
      <c r="G6962">
        <v>-49.139934396097523</v>
      </c>
      <c r="H6962">
        <v>5.8393263223280147</v>
      </c>
      <c r="I6962">
        <v>-51.226307742054132</v>
      </c>
      <c r="J6962">
        <v>8.1915914842973461</v>
      </c>
    </row>
    <row r="6963" spans="1:10" x14ac:dyDescent="0.3">
      <c r="A6963" s="1">
        <v>6961</v>
      </c>
      <c r="B6963">
        <v>-49.630015516138279</v>
      </c>
      <c r="C6963">
        <v>6.4078111047314472</v>
      </c>
      <c r="D6963">
        <v>0.72375125796448869</v>
      </c>
      <c r="E6963">
        <v>1.0385568207746949</v>
      </c>
      <c r="F6963">
        <v>-0.18128453749642551</v>
      </c>
      <c r="G6963">
        <v>-49.132897532819541</v>
      </c>
      <c r="H6963">
        <v>5.8452865620799459</v>
      </c>
      <c r="I6963">
        <v>-51.214999277957673</v>
      </c>
      <c r="J6963">
        <v>8.2013335594519265</v>
      </c>
    </row>
    <row r="6964" spans="1:10" x14ac:dyDescent="0.3">
      <c r="A6964" s="1">
        <v>6962</v>
      </c>
      <c r="B6964">
        <v>-49.622287840327132</v>
      </c>
      <c r="C6964">
        <v>6.4143532828799232</v>
      </c>
      <c r="D6964">
        <v>0.72198388344352726</v>
      </c>
      <c r="E6964">
        <v>1.0532605242417401</v>
      </c>
      <c r="F6964">
        <v>-0.22686184589566061</v>
      </c>
      <c r="G6964">
        <v>-49.126164824436742</v>
      </c>
      <c r="H6964">
        <v>5.850951025582364</v>
      </c>
      <c r="I6964">
        <v>-51.204099302470439</v>
      </c>
      <c r="J6964">
        <v>8.2106741949248132</v>
      </c>
    </row>
    <row r="6965" spans="1:10" x14ac:dyDescent="0.3">
      <c r="A6965" s="1">
        <v>6963</v>
      </c>
      <c r="B6965">
        <v>-49.614203237993408</v>
      </c>
      <c r="C6965">
        <v>6.4211120245102666</v>
      </c>
      <c r="D6965">
        <v>0.71971418538651477</v>
      </c>
      <c r="E6965">
        <v>1.072827541758909</v>
      </c>
      <c r="F6965">
        <v>-0.21064621767728489</v>
      </c>
      <c r="G6965">
        <v>-49.119360251909363</v>
      </c>
      <c r="H6965">
        <v>5.8565851699253004</v>
      </c>
      <c r="I6965">
        <v>-51.191933523181163</v>
      </c>
      <c r="J6965">
        <v>8.2210185409769174</v>
      </c>
    </row>
    <row r="6966" spans="1:10" x14ac:dyDescent="0.3">
      <c r="A6966" s="1">
        <v>6964</v>
      </c>
      <c r="B6966">
        <v>-49.605967978639818</v>
      </c>
      <c r="C6966">
        <v>6.4279694189696563</v>
      </c>
      <c r="D6966">
        <v>0.71761003542932877</v>
      </c>
      <c r="E6966">
        <v>1.092700175901838</v>
      </c>
      <c r="F6966">
        <v>-0.2472460057709088</v>
      </c>
      <c r="G6966">
        <v>-49.148499945555528</v>
      </c>
      <c r="H6966">
        <v>5.9038599776129548</v>
      </c>
      <c r="I6966">
        <v>-51.200058526700019</v>
      </c>
      <c r="J6966">
        <v>8.254278245365569</v>
      </c>
    </row>
    <row r="6967" spans="1:10" x14ac:dyDescent="0.3">
      <c r="A6967" s="1">
        <v>6965</v>
      </c>
      <c r="B6967">
        <v>-49.597389732914714</v>
      </c>
      <c r="C6967">
        <v>6.4350359379292179</v>
      </c>
      <c r="D6967">
        <v>0.71509525303582733</v>
      </c>
      <c r="E6967">
        <v>1.0086862703766299</v>
      </c>
      <c r="F6967">
        <v>-0.234344381683734</v>
      </c>
      <c r="G6967">
        <v>-49.14124116617959</v>
      </c>
      <c r="H6967">
        <v>5.9097777224972816</v>
      </c>
      <c r="I6967">
        <v>-51.186882475918409</v>
      </c>
      <c r="J6967">
        <v>8.2653477760390679</v>
      </c>
    </row>
    <row r="6968" spans="1:10" x14ac:dyDescent="0.3">
      <c r="A6968" s="1">
        <v>6966</v>
      </c>
      <c r="B6968">
        <v>-49.589726852843093</v>
      </c>
      <c r="C6968">
        <v>6.4413405219590381</v>
      </c>
      <c r="D6968">
        <v>0.71278986032298763</v>
      </c>
      <c r="E6968">
        <v>1.0287439563792711</v>
      </c>
      <c r="F6968">
        <v>-0.16718416613478401</v>
      </c>
      <c r="G6968">
        <v>-49.134790423674318</v>
      </c>
      <c r="H6968">
        <v>5.9150321017067951</v>
      </c>
      <c r="I6968">
        <v>-51.174995788066319</v>
      </c>
      <c r="J6968">
        <v>8.2753118979087006</v>
      </c>
    </row>
    <row r="6969" spans="1:10" x14ac:dyDescent="0.3">
      <c r="A6969" s="1">
        <v>6967</v>
      </c>
      <c r="B6969">
        <v>-49.581669764434046</v>
      </c>
      <c r="C6969">
        <v>6.4479930409672868</v>
      </c>
      <c r="D6969">
        <v>0.71109183235998297</v>
      </c>
      <c r="E6969">
        <v>1.0490149298197871</v>
      </c>
      <c r="F6969">
        <v>-9.0510568461999355E-2</v>
      </c>
      <c r="G6969">
        <v>-49.127627677109281</v>
      </c>
      <c r="H6969">
        <v>5.9209128850602273</v>
      </c>
      <c r="I6969">
        <v>-51.16382228107247</v>
      </c>
      <c r="J6969">
        <v>8.2846536026610345</v>
      </c>
    </row>
    <row r="6970" spans="1:10" x14ac:dyDescent="0.3">
      <c r="A6970" s="1">
        <v>6968</v>
      </c>
      <c r="B6970">
        <v>-49.573751909684063</v>
      </c>
      <c r="C6970">
        <v>6.454594496137009</v>
      </c>
      <c r="D6970">
        <v>0.71020237260435581</v>
      </c>
      <c r="E6970">
        <v>1.0690676180571399</v>
      </c>
      <c r="F6970">
        <v>-1.022267566766479E-2</v>
      </c>
      <c r="G6970">
        <v>-49.140405162908763</v>
      </c>
      <c r="H6970">
        <v>5.9506329672530747</v>
      </c>
      <c r="I6970">
        <v>-51.132215038827923</v>
      </c>
      <c r="J6970">
        <v>8.2670125357717588</v>
      </c>
    </row>
    <row r="6971" spans="1:10" x14ac:dyDescent="0.3">
      <c r="A6971" s="1">
        <v>6969</v>
      </c>
      <c r="B6971">
        <v>-49.565569111495947</v>
      </c>
      <c r="C6971">
        <v>6.4615134786697981</v>
      </c>
      <c r="D6971">
        <v>0.71009990465486539</v>
      </c>
      <c r="E6971">
        <v>1.089089896339055</v>
      </c>
      <c r="F6971">
        <v>7.7280006984600552E-2</v>
      </c>
      <c r="G6971">
        <v>-49.132274006900047</v>
      </c>
      <c r="H6971">
        <v>5.9575075482790991</v>
      </c>
      <c r="I6971">
        <v>-51.123846517698318</v>
      </c>
      <c r="J6971">
        <v>8.274091201310565</v>
      </c>
    </row>
    <row r="6972" spans="1:10" x14ac:dyDescent="0.3">
      <c r="A6972" s="1">
        <v>6970</v>
      </c>
      <c r="B6972">
        <v>-49.557323969004003</v>
      </c>
      <c r="C6972">
        <v>6.4686121865048536</v>
      </c>
      <c r="D6972">
        <v>0.71087193013815442</v>
      </c>
      <c r="E6972">
        <v>1.108615833851573</v>
      </c>
      <c r="F6972">
        <v>0.1696219548704242</v>
      </c>
      <c r="G6972">
        <v>-49.12363988815175</v>
      </c>
      <c r="H6972">
        <v>5.9649409211431008</v>
      </c>
      <c r="I6972">
        <v>-51.11700026687484</v>
      </c>
      <c r="J6972">
        <v>8.2799863392282109</v>
      </c>
    </row>
    <row r="6973" spans="1:10" x14ac:dyDescent="0.3">
      <c r="A6973" s="1">
        <v>6971</v>
      </c>
      <c r="B6973">
        <v>-49.549008068994929</v>
      </c>
      <c r="C6973">
        <v>6.4759247231340682</v>
      </c>
      <c r="D6973">
        <v>0.71256624734102081</v>
      </c>
      <c r="E6973">
        <v>1.0261084714858499</v>
      </c>
      <c r="F6973">
        <v>0.21327900431216551</v>
      </c>
      <c r="G6973">
        <v>-49.114471232152127</v>
      </c>
      <c r="H6973">
        <v>5.9729889787666401</v>
      </c>
      <c r="I6973">
        <v>-51.111751169095918</v>
      </c>
      <c r="J6973">
        <v>8.2846536907743538</v>
      </c>
    </row>
    <row r="6974" spans="1:10" x14ac:dyDescent="0.3">
      <c r="A6974" s="1">
        <v>6972</v>
      </c>
      <c r="B6974">
        <v>-49.541354425012642</v>
      </c>
      <c r="C6974">
        <v>6.4827339268732267</v>
      </c>
      <c r="D6974">
        <v>0.71469552672243131</v>
      </c>
      <c r="E6974">
        <v>1.0411644148714869</v>
      </c>
      <c r="F6974">
        <v>0.24215749024644651</v>
      </c>
      <c r="G6974">
        <v>-49.105747683326243</v>
      </c>
      <c r="H6974">
        <v>5.9807245722461211</v>
      </c>
      <c r="I6974">
        <v>-51.10794526889584</v>
      </c>
      <c r="J6974">
        <v>8.2881312801325269</v>
      </c>
    </row>
    <row r="6975" spans="1:10" x14ac:dyDescent="0.3">
      <c r="A6975" s="1">
        <v>6973</v>
      </c>
      <c r="B6975">
        <v>-49.53360401433433</v>
      </c>
      <c r="C6975">
        <v>6.4897491799576379</v>
      </c>
      <c r="D6975">
        <v>0.71712691423910824</v>
      </c>
      <c r="E6975">
        <v>1.061821655664432</v>
      </c>
      <c r="F6975">
        <v>0.30158781756440473</v>
      </c>
      <c r="G6975">
        <v>-49.073549400678282</v>
      </c>
      <c r="H6975">
        <v>5.9621620778766253</v>
      </c>
      <c r="I6975">
        <v>-51.108387506264442</v>
      </c>
      <c r="J6975">
        <v>8.2956988090892363</v>
      </c>
    </row>
    <row r="6976" spans="1:10" x14ac:dyDescent="0.3">
      <c r="A6976" s="1">
        <v>6974</v>
      </c>
      <c r="B6976">
        <v>-49.525835172976237</v>
      </c>
      <c r="C6976">
        <v>6.4969308033758733</v>
      </c>
      <c r="D6976">
        <v>0.72013186010946828</v>
      </c>
      <c r="E6976">
        <v>1.081879310591743</v>
      </c>
      <c r="F6976">
        <v>0.38064184134636908</v>
      </c>
      <c r="G6976">
        <v>-49.064197268098383</v>
      </c>
      <c r="H6976">
        <v>5.9707285204005576</v>
      </c>
      <c r="I6976">
        <v>-51.106038327713811</v>
      </c>
      <c r="J6976">
        <v>8.2981401468930525</v>
      </c>
    </row>
    <row r="6977" spans="1:10" x14ac:dyDescent="0.3">
      <c r="A6977" s="1">
        <v>6975</v>
      </c>
      <c r="B6977">
        <v>-49.517768660101133</v>
      </c>
      <c r="C6977">
        <v>6.5045696478611124</v>
      </c>
      <c r="D6977">
        <v>0.72404055249485288</v>
      </c>
      <c r="E6977">
        <v>1.1021088797732559</v>
      </c>
      <c r="F6977">
        <v>0.38626450951978092</v>
      </c>
      <c r="G6977">
        <v>-49.054077524022667</v>
      </c>
      <c r="H6977">
        <v>5.9801757804763733</v>
      </c>
      <c r="I6977">
        <v>-51.105000099098518</v>
      </c>
      <c r="J6977">
        <v>8.2995887197582388</v>
      </c>
    </row>
    <row r="6978" spans="1:10" x14ac:dyDescent="0.3">
      <c r="A6978" s="1">
        <v>6976</v>
      </c>
      <c r="B6978">
        <v>-49.509989727580439</v>
      </c>
      <c r="C6978">
        <v>6.5120389150605522</v>
      </c>
      <c r="D6978">
        <v>0.72782021844174438</v>
      </c>
      <c r="E6978">
        <v>1.120961172763679</v>
      </c>
      <c r="F6978">
        <v>0.43724289777136932</v>
      </c>
      <c r="G6978">
        <v>-49.044319874690629</v>
      </c>
      <c r="H6978">
        <v>5.9894013868079039</v>
      </c>
      <c r="I6978">
        <v>-51.103994385402778</v>
      </c>
      <c r="J6978">
        <v>8.3010459749283534</v>
      </c>
    </row>
    <row r="6979" spans="1:10" x14ac:dyDescent="0.3">
      <c r="A6979" s="1">
        <v>6977</v>
      </c>
      <c r="B6979">
        <v>-49.501768631364143</v>
      </c>
      <c r="C6979">
        <v>6.5200781462426409</v>
      </c>
      <c r="D6979">
        <v>0.73230533407325693</v>
      </c>
      <c r="E6979">
        <v>1.1403089389885159</v>
      </c>
      <c r="F6979">
        <v>0.42883052380070918</v>
      </c>
      <c r="G6979">
        <v>-49.033759380346382</v>
      </c>
      <c r="H6979">
        <v>5.9995344508718773</v>
      </c>
      <c r="I6979">
        <v>-51.103781133132813</v>
      </c>
      <c r="J6979">
        <v>8.3019179408350237</v>
      </c>
    </row>
    <row r="6980" spans="1:10" x14ac:dyDescent="0.3">
      <c r="A6980" s="1">
        <v>6978</v>
      </c>
      <c r="B6980">
        <v>-49.493916469791287</v>
      </c>
      <c r="C6980">
        <v>6.5278349514854312</v>
      </c>
      <c r="D6980">
        <v>0.73645612085582235</v>
      </c>
      <c r="E6980">
        <v>1.144037271059916</v>
      </c>
      <c r="F6980">
        <v>0.47854889548387358</v>
      </c>
      <c r="G6980">
        <v>-49.010918107821666</v>
      </c>
      <c r="H6980">
        <v>5.9950840132006071</v>
      </c>
      <c r="I6980">
        <v>-51.093050036664067</v>
      </c>
      <c r="J6980">
        <v>8.2916916749743272</v>
      </c>
    </row>
    <row r="6981" spans="1:10" x14ac:dyDescent="0.3">
      <c r="A6981" s="1">
        <v>6979</v>
      </c>
      <c r="B6981">
        <v>-49.485795329896789</v>
      </c>
      <c r="C6981">
        <v>6.5359862476711639</v>
      </c>
      <c r="D6981">
        <v>0.74126921622420461</v>
      </c>
      <c r="E6981">
        <v>1.156572856673872</v>
      </c>
      <c r="F6981">
        <v>0.46166203941534828</v>
      </c>
      <c r="G6981">
        <v>-49.000059012523508</v>
      </c>
      <c r="H6981">
        <v>6.0053702359064172</v>
      </c>
      <c r="I6981">
        <v>-51.094011377188707</v>
      </c>
      <c r="J6981">
        <v>8.2927937058508441</v>
      </c>
    </row>
    <row r="6982" spans="1:10" x14ac:dyDescent="0.3">
      <c r="A6982" s="1">
        <v>6980</v>
      </c>
      <c r="B6982">
        <v>-49.477693072050322</v>
      </c>
      <c r="C6982">
        <v>6.5441870510519484</v>
      </c>
      <c r="D6982">
        <v>0.74587086285779092</v>
      </c>
      <c r="E6982">
        <v>1.173606917692672</v>
      </c>
      <c r="F6982">
        <v>0.49711836097310802</v>
      </c>
      <c r="G6982">
        <v>-48.989520198671059</v>
      </c>
      <c r="H6982">
        <v>6.0158118362158257</v>
      </c>
      <c r="I6982">
        <v>-51.093976270857993</v>
      </c>
      <c r="J6982">
        <v>8.2935754930896497</v>
      </c>
    </row>
    <row r="6983" spans="1:10" x14ac:dyDescent="0.3">
      <c r="A6983" s="1">
        <v>6981</v>
      </c>
      <c r="B6983">
        <v>-49.469372148511511</v>
      </c>
      <c r="C6983">
        <v>6.5527345430206294</v>
      </c>
      <c r="D6983">
        <v>0.75092370355913385</v>
      </c>
      <c r="E6983">
        <v>1.1906056149396731</v>
      </c>
      <c r="F6983">
        <v>0.47749003910861382</v>
      </c>
      <c r="G6983">
        <v>-48.978535722507807</v>
      </c>
      <c r="H6983">
        <v>6.026832722464361</v>
      </c>
      <c r="I6983">
        <v>-51.094474058048057</v>
      </c>
      <c r="J6983">
        <v>8.2939338663330719</v>
      </c>
    </row>
    <row r="6984" spans="1:10" x14ac:dyDescent="0.3">
      <c r="A6984" s="1">
        <v>6982</v>
      </c>
      <c r="B6984">
        <v>-49.461205009770943</v>
      </c>
      <c r="C6984">
        <v>6.5611866749981296</v>
      </c>
      <c r="D6984">
        <v>0.7556373521333174</v>
      </c>
      <c r="E6984">
        <v>1.2067402027266081</v>
      </c>
      <c r="F6984">
        <v>0.5134846686630743</v>
      </c>
      <c r="G6984">
        <v>-48.967895129390499</v>
      </c>
      <c r="H6984">
        <v>6.0376043186533819</v>
      </c>
      <c r="I6984">
        <v>-51.094496237006503</v>
      </c>
      <c r="J6984">
        <v>8.2947065240100741</v>
      </c>
    </row>
    <row r="6985" spans="1:10" x14ac:dyDescent="0.3">
      <c r="A6985" s="1">
        <v>6983</v>
      </c>
      <c r="B6985">
        <v>-49.452751048214111</v>
      </c>
      <c r="C6985">
        <v>6.5700568349714352</v>
      </c>
      <c r="D6985">
        <v>0.76085140243543203</v>
      </c>
      <c r="E6985">
        <v>1.22298501586129</v>
      </c>
      <c r="F6985">
        <v>0.49469553774387709</v>
      </c>
      <c r="G6985">
        <v>-48.942233919370572</v>
      </c>
      <c r="H6985">
        <v>6.0338406314159254</v>
      </c>
      <c r="I6985">
        <v>-51.047583129269483</v>
      </c>
      <c r="J6985">
        <v>8.245171646004815</v>
      </c>
    </row>
    <row r="6986" spans="1:10" x14ac:dyDescent="0.3">
      <c r="A6986" s="1">
        <v>6984</v>
      </c>
      <c r="B6986">
        <v>-49.444492034464332</v>
      </c>
      <c r="C6986">
        <v>6.5787838931332203</v>
      </c>
      <c r="D6986">
        <v>0.76571166380879674</v>
      </c>
      <c r="E6986">
        <v>1.2383602434320371</v>
      </c>
      <c r="F6986">
        <v>0.53046352378707518</v>
      </c>
      <c r="G6986">
        <v>-48.931374794721172</v>
      </c>
      <c r="H6986">
        <v>6.0450552597655678</v>
      </c>
      <c r="I6986">
        <v>-51.047446742641718</v>
      </c>
      <c r="J6986">
        <v>8.2461276490631992</v>
      </c>
    </row>
    <row r="6987" spans="1:10" x14ac:dyDescent="0.3">
      <c r="A6987" s="1">
        <v>6985</v>
      </c>
      <c r="B6987">
        <v>-49.436031150423062</v>
      </c>
      <c r="C6987">
        <v>6.5878445771773588</v>
      </c>
      <c r="D6987">
        <v>0.77102198524395538</v>
      </c>
      <c r="E6987">
        <v>1.2536962368047859</v>
      </c>
      <c r="F6987">
        <v>0.51209117826185624</v>
      </c>
      <c r="G6987">
        <v>-48.920086888209717</v>
      </c>
      <c r="H6987">
        <v>6.0568482739065423</v>
      </c>
      <c r="I6987">
        <v>-51.047817347055158</v>
      </c>
      <c r="J6987">
        <v>8.246652659281196</v>
      </c>
    </row>
    <row r="6988" spans="1:10" x14ac:dyDescent="0.3">
      <c r="A6988" s="1">
        <v>6986</v>
      </c>
      <c r="B6988">
        <v>-49.427524841430532</v>
      </c>
      <c r="C6988">
        <v>6.5970175828752344</v>
      </c>
      <c r="D6988">
        <v>0.77613190385829367</v>
      </c>
      <c r="E6988">
        <v>1.268654561638511</v>
      </c>
      <c r="F6988">
        <v>0.54742752534763761</v>
      </c>
      <c r="G6988">
        <v>-48.908873979095972</v>
      </c>
      <c r="H6988">
        <v>6.0686646337988126</v>
      </c>
      <c r="I6988">
        <v>-51.047766332625812</v>
      </c>
      <c r="J6988">
        <v>8.2475679477887311</v>
      </c>
    </row>
    <row r="6989" spans="1:10" x14ac:dyDescent="0.3">
      <c r="A6989" s="1">
        <v>6987</v>
      </c>
      <c r="B6989">
        <v>-49.418938369844277</v>
      </c>
      <c r="C6989">
        <v>6.606402339003731</v>
      </c>
      <c r="D6989">
        <v>0.78162066126619012</v>
      </c>
      <c r="E6989">
        <v>1.2833629121551791</v>
      </c>
      <c r="F6989">
        <v>0.52754430706583988</v>
      </c>
      <c r="G6989">
        <v>-48.884334584021282</v>
      </c>
      <c r="H6989">
        <v>6.0677442850092476</v>
      </c>
      <c r="I6989">
        <v>-51.051902040193113</v>
      </c>
      <c r="J6989">
        <v>8.2517498959045188</v>
      </c>
    </row>
    <row r="6990" spans="1:10" x14ac:dyDescent="0.3">
      <c r="A6990" s="1">
        <v>6988</v>
      </c>
      <c r="B6990">
        <v>-49.41033266240143</v>
      </c>
      <c r="C6990">
        <v>6.6158738895295341</v>
      </c>
      <c r="D6990">
        <v>0.78688113191846565</v>
      </c>
      <c r="E6990">
        <v>1.2976761169034161</v>
      </c>
      <c r="F6990">
        <v>0.56180099249415871</v>
      </c>
      <c r="G6990">
        <v>-48.872902691670902</v>
      </c>
      <c r="H6990">
        <v>6.0800355430947288</v>
      </c>
      <c r="I6990">
        <v>-51.051929001283597</v>
      </c>
      <c r="J6990">
        <v>8.2526085631547694</v>
      </c>
    </row>
    <row r="6991" spans="1:10" x14ac:dyDescent="0.3">
      <c r="A6991" s="1">
        <v>6989</v>
      </c>
      <c r="B6991">
        <v>-49.401643532617143</v>
      </c>
      <c r="C6991">
        <v>6.6255661812455946</v>
      </c>
      <c r="D6991">
        <v>0.79251654917892322</v>
      </c>
      <c r="E6991">
        <v>1.3117664635072761</v>
      </c>
      <c r="F6991">
        <v>0.54127680974252368</v>
      </c>
      <c r="G6991">
        <v>-48.861202439011848</v>
      </c>
      <c r="H6991">
        <v>6.0927649694488064</v>
      </c>
      <c r="I6991">
        <v>-51.05243743872915</v>
      </c>
      <c r="J6991">
        <v>8.2530238339118362</v>
      </c>
    </row>
    <row r="6992" spans="1:10" x14ac:dyDescent="0.3">
      <c r="A6992" s="1">
        <v>6990</v>
      </c>
      <c r="B6992">
        <v>-49.39292970784561</v>
      </c>
      <c r="C6992">
        <v>6.6353554817004641</v>
      </c>
      <c r="D6992">
        <v>0.79792440819731114</v>
      </c>
      <c r="E6992">
        <v>1.2292413771043831</v>
      </c>
      <c r="F6992">
        <v>0.62180032933910667</v>
      </c>
      <c r="G6992">
        <v>-48.849615217010253</v>
      </c>
      <c r="H6992">
        <v>6.1054846757508292</v>
      </c>
      <c r="I6992">
        <v>-51.052500493979103</v>
      </c>
      <c r="J6992">
        <v>8.2538621197748157</v>
      </c>
    </row>
    <row r="6993" spans="1:10" x14ac:dyDescent="0.3">
      <c r="A6993" s="1">
        <v>6991</v>
      </c>
      <c r="B6993">
        <v>-49.384819421910727</v>
      </c>
      <c r="C6993">
        <v>6.6446114233625302</v>
      </c>
      <c r="D6993">
        <v>0.80414952150080055</v>
      </c>
      <c r="E6993">
        <v>1.1465469276796401</v>
      </c>
      <c r="F6993">
        <v>0.5898326611864072</v>
      </c>
      <c r="G6993">
        <v>-48.838216973813303</v>
      </c>
      <c r="H6993">
        <v>6.1181330565863536</v>
      </c>
      <c r="I6993">
        <v>-51.054433374405903</v>
      </c>
      <c r="J6993">
        <v>8.2527557518703709</v>
      </c>
    </row>
    <row r="6994" spans="1:10" x14ac:dyDescent="0.3">
      <c r="A6994" s="1">
        <v>6992</v>
      </c>
      <c r="B6994">
        <v>-49.377310319670087</v>
      </c>
      <c r="C6994">
        <v>6.6532228420635162</v>
      </c>
      <c r="D6994">
        <v>0.81002731093609381</v>
      </c>
      <c r="E6994">
        <v>1.064234529722792</v>
      </c>
      <c r="F6994">
        <v>0.62142898951918746</v>
      </c>
      <c r="G6994">
        <v>-48.806281543517493</v>
      </c>
      <c r="H6994">
        <v>6.109651274254424</v>
      </c>
      <c r="I6994">
        <v>-51.062370377298834</v>
      </c>
      <c r="J6994">
        <v>8.2572588830299516</v>
      </c>
    </row>
    <row r="6995" spans="1:10" x14ac:dyDescent="0.3">
      <c r="A6995" s="1">
        <v>6993</v>
      </c>
      <c r="B6995">
        <v>-49.370252421689543</v>
      </c>
      <c r="C6995">
        <v>6.6614499941605523</v>
      </c>
      <c r="D6995">
        <v>0.81635686355346471</v>
      </c>
      <c r="E6995">
        <v>1.0702609100630791</v>
      </c>
      <c r="F6995">
        <v>0.52167504023704447</v>
      </c>
      <c r="G6995">
        <v>-48.795794542262719</v>
      </c>
      <c r="H6995">
        <v>6.1215036474841353</v>
      </c>
      <c r="I6995">
        <v>-51.065431487680357</v>
      </c>
      <c r="J6995">
        <v>8.2547882987153454</v>
      </c>
    </row>
    <row r="6996" spans="1:10" x14ac:dyDescent="0.3">
      <c r="A6996" s="1">
        <v>6994</v>
      </c>
      <c r="B6996">
        <v>-49.363455033414347</v>
      </c>
      <c r="C6996">
        <v>6.669459190107192</v>
      </c>
      <c r="D6996">
        <v>0.82147721678882368</v>
      </c>
      <c r="E6996">
        <v>1.0898418190017229</v>
      </c>
      <c r="F6996">
        <v>0.51372138553100444</v>
      </c>
      <c r="G6996">
        <v>-48.786239980602119</v>
      </c>
      <c r="H6996">
        <v>6.1324613359850799</v>
      </c>
      <c r="I6996">
        <v>-51.066770296629763</v>
      </c>
      <c r="J6996">
        <v>8.2540967299352932</v>
      </c>
    </row>
    <row r="6997" spans="1:10" x14ac:dyDescent="0.3">
      <c r="A6997" s="1">
        <v>6995</v>
      </c>
      <c r="B6997">
        <v>-49.356437938298363</v>
      </c>
      <c r="C6997">
        <v>6.6778729070877771</v>
      </c>
      <c r="D6997">
        <v>0.82664149398464193</v>
      </c>
      <c r="E6997">
        <v>1.109474095855048</v>
      </c>
      <c r="F6997">
        <v>0.4737665677493233</v>
      </c>
      <c r="G6997">
        <v>-48.776457389116707</v>
      </c>
      <c r="H6997">
        <v>6.1438630990357792</v>
      </c>
      <c r="I6997">
        <v>-51.067913959195756</v>
      </c>
      <c r="J6997">
        <v>8.2536929629406774</v>
      </c>
    </row>
    <row r="6998" spans="1:10" x14ac:dyDescent="0.3">
      <c r="A6998" s="1">
        <v>6996</v>
      </c>
      <c r="B6998">
        <v>-49.349402293478029</v>
      </c>
      <c r="C6998">
        <v>6.6863843700883896</v>
      </c>
      <c r="D6998">
        <v>0.83135701601257084</v>
      </c>
      <c r="E6998">
        <v>1.128492926750591</v>
      </c>
      <c r="F6998">
        <v>0.41428999583849968</v>
      </c>
      <c r="G6998">
        <v>-48.766910066870359</v>
      </c>
      <c r="H6998">
        <v>6.1551154001057524</v>
      </c>
      <c r="I6998">
        <v>-51.068290072740318</v>
      </c>
      <c r="J6998">
        <v>8.2541164329224035</v>
      </c>
    </row>
    <row r="6999" spans="1:10" x14ac:dyDescent="0.3">
      <c r="A6999" s="1">
        <v>6997</v>
      </c>
      <c r="B6999">
        <v>-49.342209326086639</v>
      </c>
      <c r="C6999">
        <v>6.6951010952476402</v>
      </c>
      <c r="D6999">
        <v>0.83550593726033928</v>
      </c>
      <c r="E6999">
        <v>1.045772875938823</v>
      </c>
      <c r="F6999">
        <v>0.32903640602239442</v>
      </c>
      <c r="G6999">
        <v>-48.757576630229707</v>
      </c>
      <c r="H6999">
        <v>6.1663065025668784</v>
      </c>
      <c r="I6999">
        <v>-51.058816781101953</v>
      </c>
      <c r="J6999">
        <v>8.247755858486741</v>
      </c>
    </row>
    <row r="7000" spans="1:10" x14ac:dyDescent="0.3">
      <c r="A7000" s="1">
        <v>6998</v>
      </c>
      <c r="B7000">
        <v>-49.335515174631581</v>
      </c>
      <c r="C7000">
        <v>6.7031404021650633</v>
      </c>
      <c r="D7000">
        <v>0.83879747490851364</v>
      </c>
      <c r="E7000">
        <v>1.065524372395376</v>
      </c>
      <c r="F7000">
        <v>0.32281998984687399</v>
      </c>
      <c r="G7000">
        <v>-48.717761108696557</v>
      </c>
      <c r="H7000">
        <v>6.148073750509786</v>
      </c>
      <c r="I7000">
        <v>-51.067533555087827</v>
      </c>
      <c r="J7000">
        <v>8.2593999171714199</v>
      </c>
    </row>
    <row r="7001" spans="1:10" x14ac:dyDescent="0.3">
      <c r="A7001" s="1">
        <v>6999</v>
      </c>
      <c r="B7001">
        <v>-49.328718102543412</v>
      </c>
      <c r="C7001">
        <v>6.7113583221934174</v>
      </c>
      <c r="D7001">
        <v>0.84202851948081248</v>
      </c>
      <c r="E7001">
        <v>1.0848620410892691</v>
      </c>
      <c r="F7001">
        <v>0.36596839330405351</v>
      </c>
      <c r="G7001">
        <v>-48.709173819201787</v>
      </c>
      <c r="H7001">
        <v>6.1582905553349843</v>
      </c>
      <c r="I7001">
        <v>-51.065755777285553</v>
      </c>
      <c r="J7001">
        <v>8.2620134949550845</v>
      </c>
    </row>
    <row r="7002" spans="1:10" x14ac:dyDescent="0.3">
      <c r="A7002" s="1">
        <v>7000</v>
      </c>
      <c r="B7002">
        <v>-49.321819206725763</v>
      </c>
      <c r="C7002">
        <v>6.719812701877097</v>
      </c>
      <c r="D7002">
        <v>0.84570957707146666</v>
      </c>
      <c r="E7002">
        <v>1.103878168468027</v>
      </c>
      <c r="F7002">
        <v>0.43624312356233619</v>
      </c>
      <c r="G7002">
        <v>-48.700243251145629</v>
      </c>
      <c r="H7002">
        <v>6.1690292551362766</v>
      </c>
      <c r="I7002">
        <v>-51.064553150993618</v>
      </c>
      <c r="J7002">
        <v>8.2640632475408236</v>
      </c>
    </row>
    <row r="7003" spans="1:10" x14ac:dyDescent="0.3">
      <c r="A7003" s="1">
        <v>7001</v>
      </c>
      <c r="B7003">
        <v>-49.314873624814368</v>
      </c>
      <c r="C7003">
        <v>6.7284888169849388</v>
      </c>
      <c r="D7003">
        <v>0.85010164655946518</v>
      </c>
      <c r="E7003">
        <v>1.123237018646849</v>
      </c>
      <c r="F7003">
        <v>0.43477131519352241</v>
      </c>
      <c r="G7003">
        <v>-48.690884593016492</v>
      </c>
      <c r="H7003">
        <v>6.180440678629382</v>
      </c>
      <c r="I7003">
        <v>-51.064373194098813</v>
      </c>
      <c r="J7003">
        <v>8.2650702841905233</v>
      </c>
    </row>
    <row r="7004" spans="1:10" x14ac:dyDescent="0.3">
      <c r="A7004" s="1">
        <v>7002</v>
      </c>
      <c r="B7004">
        <v>-49.308006152278487</v>
      </c>
      <c r="C7004">
        <v>6.7371527859176226</v>
      </c>
      <c r="D7004">
        <v>0.85438094157602429</v>
      </c>
      <c r="E7004">
        <v>1.1417537976101839</v>
      </c>
      <c r="F7004">
        <v>0.39517925360054929</v>
      </c>
      <c r="G7004">
        <v>-48.703530405206273</v>
      </c>
      <c r="H7004">
        <v>6.2108081425094648</v>
      </c>
      <c r="I7004">
        <v>-51.018500497539897</v>
      </c>
      <c r="J7004">
        <v>8.2265583420030914</v>
      </c>
    </row>
    <row r="7005" spans="1:10" x14ac:dyDescent="0.3">
      <c r="A7005" s="1">
        <v>7003</v>
      </c>
      <c r="B7005">
        <v>-49.300935910002892</v>
      </c>
      <c r="C7005">
        <v>6.7460952614521386</v>
      </c>
      <c r="D7005">
        <v>0.85832660616835821</v>
      </c>
      <c r="E7005">
        <v>1.160140752518708</v>
      </c>
      <c r="F7005">
        <v>0.33279204487732372</v>
      </c>
      <c r="G7005">
        <v>-48.694388094210879</v>
      </c>
      <c r="H7005">
        <v>6.2221397675397956</v>
      </c>
      <c r="I7005">
        <v>-51.017293620081418</v>
      </c>
      <c r="J7005">
        <v>8.2287402043577238</v>
      </c>
    </row>
    <row r="7006" spans="1:10" x14ac:dyDescent="0.3">
      <c r="A7006" s="1">
        <v>7004</v>
      </c>
      <c r="B7006">
        <v>-49.293724801626723</v>
      </c>
      <c r="C7006">
        <v>6.755187882696946</v>
      </c>
      <c r="D7006">
        <v>0.86165555491286328</v>
      </c>
      <c r="E7006">
        <v>1.178167300682994</v>
      </c>
      <c r="F7006">
        <v>0.34228977692116502</v>
      </c>
      <c r="G7006">
        <v>-48.68543612892055</v>
      </c>
      <c r="H7006">
        <v>6.2332544548535473</v>
      </c>
      <c r="I7006">
        <v>-51.015008641367167</v>
      </c>
      <c r="J7006">
        <v>8.2321109540577648</v>
      </c>
    </row>
    <row r="7007" spans="1:10" x14ac:dyDescent="0.3">
      <c r="A7007" s="1">
        <v>7005</v>
      </c>
      <c r="B7007">
        <v>-49.28628884908322</v>
      </c>
      <c r="C7007">
        <v>6.7646140701464903</v>
      </c>
      <c r="D7007">
        <v>0.86514365440330665</v>
      </c>
      <c r="E7007">
        <v>1.1961373903902941</v>
      </c>
      <c r="F7007">
        <v>0.39388980878139279</v>
      </c>
      <c r="G7007">
        <v>-48.676183324816208</v>
      </c>
      <c r="H7007">
        <v>6.2448055845463886</v>
      </c>
      <c r="I7007">
        <v>-51.012713861709507</v>
      </c>
      <c r="J7007">
        <v>8.2355241596651574</v>
      </c>
    </row>
    <row r="7008" spans="1:10" x14ac:dyDescent="0.3">
      <c r="A7008" s="1">
        <v>7006</v>
      </c>
      <c r="B7008">
        <v>-49.279080096829887</v>
      </c>
      <c r="C7008">
        <v>6.7738658390133706</v>
      </c>
      <c r="D7008">
        <v>0.8690059176454924</v>
      </c>
      <c r="E7008">
        <v>1.115144448533909</v>
      </c>
      <c r="F7008">
        <v>0.39622971008732039</v>
      </c>
      <c r="G7008">
        <v>-48.583561788550192</v>
      </c>
      <c r="H7008">
        <v>6.1859069188755944</v>
      </c>
      <c r="I7008">
        <v>-51.051876823261807</v>
      </c>
      <c r="J7008">
        <v>8.2725059703922277</v>
      </c>
    </row>
    <row r="7009" spans="1:10" x14ac:dyDescent="0.3">
      <c r="A7009" s="1">
        <v>7007</v>
      </c>
      <c r="B7009">
        <v>-49.272066832655682</v>
      </c>
      <c r="C7009">
        <v>6.782902834187146</v>
      </c>
      <c r="D7009">
        <v>0.87307042591110839</v>
      </c>
      <c r="E7009">
        <v>1.128729297051956</v>
      </c>
      <c r="F7009">
        <v>0.41323663204458783</v>
      </c>
      <c r="G7009">
        <v>-48.574164512117548</v>
      </c>
      <c r="H7009">
        <v>6.1977757027795084</v>
      </c>
      <c r="I7009">
        <v>-51.050940134034953</v>
      </c>
      <c r="J7009">
        <v>8.2743250595368245</v>
      </c>
    </row>
    <row r="7010" spans="1:10" x14ac:dyDescent="0.3">
      <c r="A7010" s="1">
        <v>7008</v>
      </c>
      <c r="B7010">
        <v>-49.26536783230177</v>
      </c>
      <c r="C7010">
        <v>6.7916523007459659</v>
      </c>
      <c r="D7010">
        <v>0.87710475761643114</v>
      </c>
      <c r="E7010">
        <v>1.1461159964470931</v>
      </c>
      <c r="F7010">
        <v>0.37985703605663851</v>
      </c>
      <c r="G7010">
        <v>-48.565110600692059</v>
      </c>
      <c r="H7010">
        <v>6.2093454928687537</v>
      </c>
      <c r="I7010">
        <v>-51.050243533027007</v>
      </c>
      <c r="J7010">
        <v>8.2758858435509914</v>
      </c>
    </row>
    <row r="7011" spans="1:10" x14ac:dyDescent="0.3">
      <c r="A7011" s="1">
        <v>7009</v>
      </c>
      <c r="B7011">
        <v>-49.25824100804833</v>
      </c>
      <c r="C7011">
        <v>6.8010055031409076</v>
      </c>
      <c r="D7011">
        <v>0.88100204017692874</v>
      </c>
      <c r="E7011">
        <v>1.1640052322245</v>
      </c>
      <c r="F7011">
        <v>0.40635735123655092</v>
      </c>
      <c r="G7011">
        <v>-48.555719686047127</v>
      </c>
      <c r="H7011">
        <v>6.2214322109202156</v>
      </c>
      <c r="I7011">
        <v>-51.048887616579442</v>
      </c>
      <c r="J7011">
        <v>8.2782716267567622</v>
      </c>
    </row>
    <row r="7012" spans="1:10" x14ac:dyDescent="0.3">
      <c r="A7012" s="1">
        <v>7010</v>
      </c>
      <c r="B7012">
        <v>-49.251439625457287</v>
      </c>
      <c r="C7012">
        <v>6.8100406431630747</v>
      </c>
      <c r="D7012">
        <v>0.8849500282252174</v>
      </c>
      <c r="E7012">
        <v>1.176226353698226</v>
      </c>
      <c r="F7012">
        <v>0.38058583298015097</v>
      </c>
      <c r="G7012">
        <v>-48.546635635925057</v>
      </c>
      <c r="H7012">
        <v>6.2332454063057483</v>
      </c>
      <c r="I7012">
        <v>-51.047904492801088</v>
      </c>
      <c r="J7012">
        <v>8.2802258209642812</v>
      </c>
    </row>
    <row r="7013" spans="1:10" x14ac:dyDescent="0.3">
      <c r="A7013" s="1">
        <v>7011</v>
      </c>
      <c r="B7013">
        <v>-49.244190049999347</v>
      </c>
      <c r="C7013">
        <v>6.8197094010231041</v>
      </c>
      <c r="D7013">
        <v>0.88886023246902379</v>
      </c>
      <c r="E7013">
        <v>1.1888807322017969</v>
      </c>
      <c r="F7013">
        <v>0.41077872206164912</v>
      </c>
      <c r="G7013">
        <v>-48.507919170752629</v>
      </c>
      <c r="H7013">
        <v>6.2219542142718947</v>
      </c>
      <c r="I7013">
        <v>-51.055631980828821</v>
      </c>
      <c r="J7013">
        <v>8.2903621732198562</v>
      </c>
    </row>
    <row r="7014" spans="1:10" x14ac:dyDescent="0.3">
      <c r="A7014" s="1">
        <v>7012</v>
      </c>
      <c r="B7014">
        <v>-49.237270856351643</v>
      </c>
      <c r="C7014">
        <v>6.8290452300427464</v>
      </c>
      <c r="D7014">
        <v>0.89287526916870974</v>
      </c>
      <c r="E7014">
        <v>1.2006539249108581</v>
      </c>
      <c r="F7014">
        <v>0.38418454200976371</v>
      </c>
      <c r="G7014">
        <v>-48.498605909067543</v>
      </c>
      <c r="H7014">
        <v>6.2342510080058302</v>
      </c>
      <c r="I7014">
        <v>-51.054602895496387</v>
      </c>
      <c r="J7014">
        <v>8.2924131621210559</v>
      </c>
    </row>
    <row r="7015" spans="1:10" x14ac:dyDescent="0.3">
      <c r="A7015" s="1">
        <v>7013</v>
      </c>
      <c r="B7015">
        <v>-49.230155926053932</v>
      </c>
      <c r="C7015">
        <v>6.8386806358568197</v>
      </c>
      <c r="D7015">
        <v>0.89670785965494337</v>
      </c>
      <c r="E7015">
        <v>1.21714895310025</v>
      </c>
      <c r="F7015">
        <v>0.41146730813849558</v>
      </c>
      <c r="G7015">
        <v>-48.489216806699609</v>
      </c>
      <c r="H7015">
        <v>6.2467217755251614</v>
      </c>
      <c r="I7015">
        <v>-51.053083094331249</v>
      </c>
      <c r="J7015">
        <v>8.295072747993391</v>
      </c>
    </row>
    <row r="7016" spans="1:10" x14ac:dyDescent="0.3">
      <c r="A7016" s="1">
        <v>7014</v>
      </c>
      <c r="B7016">
        <v>-49.222998600021711</v>
      </c>
      <c r="C7016">
        <v>6.8484797060079723</v>
      </c>
      <c r="D7016">
        <v>0.90081006992799939</v>
      </c>
      <c r="E7016">
        <v>1.2338958216644791</v>
      </c>
      <c r="F7016">
        <v>0.38641720752516762</v>
      </c>
      <c r="G7016">
        <v>-48.479637382060879</v>
      </c>
      <c r="H7016">
        <v>6.2595653059917122</v>
      </c>
      <c r="I7016">
        <v>-51.051884840021273</v>
      </c>
      <c r="J7016">
        <v>8.2973815544012552</v>
      </c>
    </row>
    <row r="7017" spans="1:10" x14ac:dyDescent="0.3">
      <c r="A7017" s="1">
        <v>7015</v>
      </c>
      <c r="B7017">
        <v>-49.215694884175797</v>
      </c>
      <c r="C7017">
        <v>6.8585188360547784</v>
      </c>
      <c r="D7017">
        <v>0.90469800761081154</v>
      </c>
      <c r="E7017">
        <v>1.2504353287026519</v>
      </c>
      <c r="F7017">
        <v>0.41717472111342108</v>
      </c>
      <c r="G7017">
        <v>-48.470049627834733</v>
      </c>
      <c r="H7017">
        <v>6.2724990218754408</v>
      </c>
      <c r="I7017">
        <v>-51.050200527319227</v>
      </c>
      <c r="J7017">
        <v>8.3002991558025823</v>
      </c>
    </row>
    <row r="7018" spans="1:10" x14ac:dyDescent="0.3">
      <c r="A7018" s="1">
        <v>7016</v>
      </c>
      <c r="B7018">
        <v>-49.208414511119337</v>
      </c>
      <c r="C7018">
        <v>6.8686371136377966</v>
      </c>
      <c r="D7018">
        <v>0.90885672129470152</v>
      </c>
      <c r="E7018">
        <v>1.2664685962178679</v>
      </c>
      <c r="F7018">
        <v>0.39376649667818681</v>
      </c>
      <c r="G7018">
        <v>-48.460338621103467</v>
      </c>
      <c r="H7018">
        <v>6.2857232832205696</v>
      </c>
      <c r="I7018">
        <v>-51.048900224751947</v>
      </c>
      <c r="J7018">
        <v>8.3027758039503627</v>
      </c>
    </row>
    <row r="7019" spans="1:10" x14ac:dyDescent="0.3">
      <c r="A7019" s="1">
        <v>7017</v>
      </c>
      <c r="B7019">
        <v>-49.201039754463423</v>
      </c>
      <c r="C7019">
        <v>6.8789289944099563</v>
      </c>
      <c r="D7019">
        <v>0.91279334981249849</v>
      </c>
      <c r="E7019">
        <v>1.183890337703464</v>
      </c>
      <c r="F7019">
        <v>0.46104310221906059</v>
      </c>
      <c r="G7019">
        <v>-48.418648485445281</v>
      </c>
      <c r="H7019">
        <v>6.274210995503589</v>
      </c>
      <c r="I7019">
        <v>-51.006633139194591</v>
      </c>
      <c r="J7019">
        <v>8.274490092405653</v>
      </c>
    </row>
    <row r="7020" spans="1:10" x14ac:dyDescent="0.3">
      <c r="A7020" s="1">
        <v>7018</v>
      </c>
      <c r="B7020">
        <v>-49.194214806054589</v>
      </c>
      <c r="C7020">
        <v>6.8885815618736776</v>
      </c>
      <c r="D7020">
        <v>0.917397071242118</v>
      </c>
      <c r="E7020">
        <v>1.2005305446656791</v>
      </c>
      <c r="F7020">
        <v>0.40790462324005189</v>
      </c>
      <c r="G7020">
        <v>-48.409047884743792</v>
      </c>
      <c r="H7020">
        <v>6.2874718699567564</v>
      </c>
      <c r="I7020">
        <v>-51.006213808558343</v>
      </c>
      <c r="J7020">
        <v>8.2758154513635862</v>
      </c>
    </row>
    <row r="7021" spans="1:10" x14ac:dyDescent="0.3">
      <c r="A7021" s="1">
        <v>7019</v>
      </c>
      <c r="B7021">
        <v>-49.187179562637922</v>
      </c>
      <c r="C7021">
        <v>6.8985809042390844</v>
      </c>
      <c r="D7021">
        <v>0.92155119215984327</v>
      </c>
      <c r="E7021">
        <v>1.21713808942799</v>
      </c>
      <c r="F7021">
        <v>0.42389492626310959</v>
      </c>
      <c r="G7021">
        <v>-48.399522340857331</v>
      </c>
      <c r="H7021">
        <v>6.3007380678564573</v>
      </c>
      <c r="I7021">
        <v>-51.004925651327703</v>
      </c>
      <c r="J7021">
        <v>8.2782755828824826</v>
      </c>
    </row>
    <row r="7022" spans="1:10" x14ac:dyDescent="0.3">
      <c r="A7022" s="1">
        <v>7020</v>
      </c>
      <c r="B7022">
        <v>-49.180346586454668</v>
      </c>
      <c r="C7022">
        <v>6.9084121480284191</v>
      </c>
      <c r="D7022">
        <v>0.92572090824808173</v>
      </c>
      <c r="E7022">
        <v>1.232828623880017</v>
      </c>
      <c r="F7022">
        <v>0.39195911789300242</v>
      </c>
      <c r="G7022">
        <v>-48.390203384308521</v>
      </c>
      <c r="H7022">
        <v>6.3138588063177066</v>
      </c>
      <c r="I7022">
        <v>-51.003829791444652</v>
      </c>
      <c r="J7022">
        <v>8.2805153694893114</v>
      </c>
    </row>
    <row r="7023" spans="1:10" x14ac:dyDescent="0.3">
      <c r="A7023" s="1">
        <v>7021</v>
      </c>
      <c r="B7023">
        <v>-49.173294083999778</v>
      </c>
      <c r="C7023">
        <v>6.9186048345724753</v>
      </c>
      <c r="D7023">
        <v>0.92966161546492398</v>
      </c>
      <c r="E7023">
        <v>1.248527126411233</v>
      </c>
      <c r="F7023">
        <v>0.3312809723380768</v>
      </c>
      <c r="G7023">
        <v>-48.299459591993731</v>
      </c>
      <c r="H7023">
        <v>6.2664542469357407</v>
      </c>
      <c r="I7023">
        <v>-51.028765411681533</v>
      </c>
      <c r="J7023">
        <v>8.303359874297314</v>
      </c>
    </row>
    <row r="7024" spans="1:10" x14ac:dyDescent="0.3">
      <c r="A7024" s="1">
        <v>7022</v>
      </c>
      <c r="B7024">
        <v>-49.166226431896852</v>
      </c>
      <c r="C7024">
        <v>6.9288062995613737</v>
      </c>
      <c r="D7024">
        <v>0.93295459716074747</v>
      </c>
      <c r="E7024">
        <v>1.2637132244304921</v>
      </c>
      <c r="F7024">
        <v>0.34077974655577059</v>
      </c>
      <c r="G7024">
        <v>-48.290249161631671</v>
      </c>
      <c r="H7024">
        <v>6.279536763580233</v>
      </c>
      <c r="I7024">
        <v>-51.026247664231917</v>
      </c>
      <c r="J7024">
        <v>8.3074438092625904</v>
      </c>
    </row>
    <row r="7025" spans="1:10" x14ac:dyDescent="0.3">
      <c r="A7025" s="1">
        <v>7023</v>
      </c>
      <c r="B7025">
        <v>-49.159069826933667</v>
      </c>
      <c r="C7025">
        <v>6.9392048435366052</v>
      </c>
      <c r="D7025">
        <v>0.93635865395812012</v>
      </c>
      <c r="E7025">
        <v>1.278648500056929</v>
      </c>
      <c r="F7025">
        <v>0.30440206419914889</v>
      </c>
      <c r="G7025">
        <v>-48.280887485792967</v>
      </c>
      <c r="H7025">
        <v>6.2929209399129329</v>
      </c>
      <c r="I7025">
        <v>-51.023773234008289</v>
      </c>
      <c r="J7025">
        <v>8.3115027600025346</v>
      </c>
    </row>
    <row r="7026" spans="1:10" x14ac:dyDescent="0.3">
      <c r="A7026" s="1">
        <v>7024</v>
      </c>
      <c r="B7026">
        <v>-49.151826110088521</v>
      </c>
      <c r="C7026">
        <v>6.9497341630873484</v>
      </c>
      <c r="D7026">
        <v>0.93940122019495498</v>
      </c>
      <c r="E7026">
        <v>1.2797681750879579</v>
      </c>
      <c r="F7026">
        <v>0.33070682396266138</v>
      </c>
      <c r="G7026">
        <v>-48.271681475152818</v>
      </c>
      <c r="H7026">
        <v>6.3061251746725606</v>
      </c>
      <c r="I7026">
        <v>-51.020696187060508</v>
      </c>
      <c r="J7026">
        <v>8.3163522528590139</v>
      </c>
    </row>
    <row r="7027" spans="1:10" x14ac:dyDescent="0.3">
      <c r="A7027" s="1">
        <v>7025</v>
      </c>
      <c r="B7027">
        <v>-49.144589484124737</v>
      </c>
      <c r="C7027">
        <v>6.9603377593629583</v>
      </c>
      <c r="D7027">
        <v>0.94271861419200542</v>
      </c>
      <c r="E7027">
        <v>1.2944697809643491</v>
      </c>
      <c r="F7027">
        <v>0.29901147592065519</v>
      </c>
      <c r="G7027">
        <v>-48.297358898602418</v>
      </c>
      <c r="H7027">
        <v>6.3451003811958389</v>
      </c>
      <c r="I7027">
        <v>-50.961781112736709</v>
      </c>
      <c r="J7027">
        <v>8.2799362633820319</v>
      </c>
    </row>
    <row r="7028" spans="1:10" x14ac:dyDescent="0.3">
      <c r="A7028" s="1">
        <v>7026</v>
      </c>
      <c r="B7028">
        <v>-49.137321483676317</v>
      </c>
      <c r="C7028">
        <v>6.9710020850246126</v>
      </c>
      <c r="D7028">
        <v>0.94569967228343088</v>
      </c>
      <c r="E7028">
        <v>1.309562590628554</v>
      </c>
      <c r="F7028">
        <v>0.32466910615932137</v>
      </c>
      <c r="G7028">
        <v>-48.288260607048471</v>
      </c>
      <c r="H7028">
        <v>6.3582930804242341</v>
      </c>
      <c r="I7028">
        <v>-50.958438831840603</v>
      </c>
      <c r="J7028">
        <v>8.2851775798204663</v>
      </c>
    </row>
    <row r="7029" spans="1:10" x14ac:dyDescent="0.3">
      <c r="A7029" s="1">
        <v>7027</v>
      </c>
      <c r="B7029">
        <v>-49.129818215815597</v>
      </c>
      <c r="C7029">
        <v>6.9821055497644036</v>
      </c>
      <c r="D7029">
        <v>0.9490220644384737</v>
      </c>
      <c r="E7029">
        <v>1.3247228326409679</v>
      </c>
      <c r="F7029">
        <v>0.29751526921682953</v>
      </c>
      <c r="G7029">
        <v>-48.278726369428192</v>
      </c>
      <c r="H7029">
        <v>6.3722208347966287</v>
      </c>
      <c r="I7029">
        <v>-50.955291711300433</v>
      </c>
      <c r="J7029">
        <v>8.2902233365822333</v>
      </c>
    </row>
    <row r="7030" spans="1:10" x14ac:dyDescent="0.3">
      <c r="A7030" s="1">
        <v>7028</v>
      </c>
      <c r="B7030">
        <v>-49.122573697562437</v>
      </c>
      <c r="C7030">
        <v>6.992848359195694</v>
      </c>
      <c r="D7030">
        <v>0.95193209764532283</v>
      </c>
      <c r="E7030">
        <v>1.2439307632058481</v>
      </c>
      <c r="F7030">
        <v>0.3558820674834709</v>
      </c>
      <c r="G7030">
        <v>-48.269710672552151</v>
      </c>
      <c r="H7030">
        <v>6.3854429286068974</v>
      </c>
      <c r="I7030">
        <v>-50.951846124555722</v>
      </c>
      <c r="J7030">
        <v>8.2956484262623498</v>
      </c>
    </row>
    <row r="7031" spans="1:10" x14ac:dyDescent="0.3">
      <c r="A7031" s="1">
        <v>7029</v>
      </c>
      <c r="B7031">
        <v>-49.115673214735239</v>
      </c>
      <c r="C7031">
        <v>7.0031928630405824</v>
      </c>
      <c r="D7031">
        <v>0.9554896421927489</v>
      </c>
      <c r="E7031">
        <v>1.161360382041297</v>
      </c>
      <c r="F7031">
        <v>0.32035792401425661</v>
      </c>
      <c r="G7031">
        <v>-48.260654719369398</v>
      </c>
      <c r="H7031">
        <v>6.3988253679510576</v>
      </c>
      <c r="I7031">
        <v>-50.949568825490744</v>
      </c>
      <c r="J7031">
        <v>8.2994769814955163</v>
      </c>
    </row>
    <row r="7032" spans="1:10" x14ac:dyDescent="0.3">
      <c r="A7032" s="1">
        <v>7030</v>
      </c>
      <c r="B7032">
        <v>-49.109215273020787</v>
      </c>
      <c r="C7032">
        <v>7.0128756526735083</v>
      </c>
      <c r="D7032">
        <v>0.95870016889229537</v>
      </c>
      <c r="E7032">
        <v>1.0785812511056281</v>
      </c>
      <c r="F7032">
        <v>0.35743395070091211</v>
      </c>
      <c r="G7032">
        <v>-48.162872757119501</v>
      </c>
      <c r="H7032">
        <v>6.348501993620947</v>
      </c>
      <c r="I7032">
        <v>-50.975058061053048</v>
      </c>
      <c r="J7032">
        <v>8.322778546681425</v>
      </c>
    </row>
    <row r="7033" spans="1:10" x14ac:dyDescent="0.3">
      <c r="A7033" s="1">
        <v>7031</v>
      </c>
      <c r="B7033">
        <v>-49.103292698677578</v>
      </c>
      <c r="C7033">
        <v>7.0218661976457284</v>
      </c>
      <c r="D7033">
        <v>0.96226794313566089</v>
      </c>
      <c r="E7033">
        <v>1.0927885102990591</v>
      </c>
      <c r="F7033">
        <v>0.28819381987920711</v>
      </c>
      <c r="G7033">
        <v>-48.154585875572963</v>
      </c>
      <c r="H7033">
        <v>6.3608730962899038</v>
      </c>
      <c r="I7033">
        <v>-50.973797039445692</v>
      </c>
      <c r="J7033">
        <v>8.3251038630582901</v>
      </c>
    </row>
    <row r="7034" spans="1:10" x14ac:dyDescent="0.3">
      <c r="A7034" s="1">
        <v>7032</v>
      </c>
      <c r="B7034">
        <v>-49.097313987130264</v>
      </c>
      <c r="C7034">
        <v>7.0309823755750376</v>
      </c>
      <c r="D7034">
        <v>0.96514300750991833</v>
      </c>
      <c r="E7034">
        <v>1.1122082473131689</v>
      </c>
      <c r="F7034">
        <v>0.29624757339631869</v>
      </c>
      <c r="G7034">
        <v>-48.146710689926707</v>
      </c>
      <c r="H7034">
        <v>6.3727195955312306</v>
      </c>
      <c r="I7034">
        <v>-50.971557484134827</v>
      </c>
      <c r="J7034">
        <v>8.3288368417299949</v>
      </c>
    </row>
    <row r="7035" spans="1:10" x14ac:dyDescent="0.3">
      <c r="A7035" s="1">
        <v>7033</v>
      </c>
      <c r="B7035">
        <v>-49.091254019233062</v>
      </c>
      <c r="C7035">
        <v>7.0403325608220264</v>
      </c>
      <c r="D7035">
        <v>0.96811084836898331</v>
      </c>
      <c r="E7035">
        <v>1.131292220900592</v>
      </c>
      <c r="F7035">
        <v>0.26130798262372729</v>
      </c>
      <c r="G7035">
        <v>-48.1387012922144</v>
      </c>
      <c r="H7035">
        <v>6.384893914956085</v>
      </c>
      <c r="I7035">
        <v>-50.969341081860208</v>
      </c>
      <c r="J7035">
        <v>8.3326188629141171</v>
      </c>
    </row>
    <row r="7036" spans="1:10" x14ac:dyDescent="0.3">
      <c r="A7036" s="1">
        <v>7034</v>
      </c>
      <c r="B7036">
        <v>-49.085104639482928</v>
      </c>
      <c r="C7036">
        <v>7.0498510034038118</v>
      </c>
      <c r="D7036">
        <v>0.9707283490513261</v>
      </c>
      <c r="E7036">
        <v>1.1499637432876491</v>
      </c>
      <c r="F7036">
        <v>0.20116174379996291</v>
      </c>
      <c r="G7036">
        <v>-48.130839566435583</v>
      </c>
      <c r="H7036">
        <v>6.3969079074090738</v>
      </c>
      <c r="I7036">
        <v>-50.966567824850593</v>
      </c>
      <c r="J7036">
        <v>8.337216990016973</v>
      </c>
    </row>
    <row r="7037" spans="1:10" x14ac:dyDescent="0.3">
      <c r="A7037" s="1">
        <v>7035</v>
      </c>
      <c r="B7037">
        <v>-49.078862420172022</v>
      </c>
      <c r="C7037">
        <v>7.0594769508184134</v>
      </c>
      <c r="D7037">
        <v>0.97273526442257952</v>
      </c>
      <c r="E7037">
        <v>1.168160459009568</v>
      </c>
      <c r="F7037">
        <v>0.21199492767620409</v>
      </c>
      <c r="G7037">
        <v>-48.123288868218921</v>
      </c>
      <c r="H7037">
        <v>6.408450297713479</v>
      </c>
      <c r="I7037">
        <v>-50.962905449400168</v>
      </c>
      <c r="J7037">
        <v>8.3430644100120279</v>
      </c>
    </row>
    <row r="7038" spans="1:10" x14ac:dyDescent="0.3">
      <c r="A7038" s="1">
        <v>7036</v>
      </c>
      <c r="B7038">
        <v>-49.072528918369393</v>
      </c>
      <c r="C7038">
        <v>7.0692905812262836</v>
      </c>
      <c r="D7038">
        <v>0.97485490841642364</v>
      </c>
      <c r="E7038">
        <v>1.085572353807847</v>
      </c>
      <c r="F7038">
        <v>0.16963901806546211</v>
      </c>
      <c r="G7038">
        <v>-48.113825366924559</v>
      </c>
      <c r="H7038">
        <v>6.4191025297347366</v>
      </c>
      <c r="I7038">
        <v>-50.969086588188183</v>
      </c>
      <c r="J7038">
        <v>8.3555267008509837</v>
      </c>
    </row>
    <row r="7039" spans="1:10" x14ac:dyDescent="0.3">
      <c r="A7039" s="1">
        <v>7037</v>
      </c>
      <c r="B7039">
        <v>-49.066602693906468</v>
      </c>
      <c r="C7039">
        <v>7.0784288938910551</v>
      </c>
      <c r="D7039">
        <v>0.97655691884729157</v>
      </c>
      <c r="E7039">
        <v>1.0910415194903671</v>
      </c>
      <c r="F7039">
        <v>0.19100881396774891</v>
      </c>
      <c r="G7039">
        <v>-48.106793904755079</v>
      </c>
      <c r="H7039">
        <v>6.4298735068013597</v>
      </c>
      <c r="I7039">
        <v>-50.965346802949533</v>
      </c>
      <c r="J7039">
        <v>8.3614351911281073</v>
      </c>
    </row>
    <row r="7040" spans="1:10" x14ac:dyDescent="0.3">
      <c r="A7040" s="1">
        <v>7038</v>
      </c>
      <c r="B7040">
        <v>-49.060716303508187</v>
      </c>
      <c r="C7040">
        <v>7.0875721791990536</v>
      </c>
      <c r="D7040">
        <v>0.97846067509841383</v>
      </c>
      <c r="E7040">
        <v>1.110480517399189</v>
      </c>
      <c r="F7040">
        <v>0.2433661263016397</v>
      </c>
      <c r="G7040">
        <v>-48.099674563041397</v>
      </c>
      <c r="H7040">
        <v>6.4408452082632008</v>
      </c>
      <c r="I7040">
        <v>-50.961899501537857</v>
      </c>
      <c r="J7040">
        <v>8.366961407661341</v>
      </c>
    </row>
    <row r="7041" spans="1:10" x14ac:dyDescent="0.3">
      <c r="A7041" s="1">
        <v>7039</v>
      </c>
      <c r="B7041">
        <v>-49.054748663878392</v>
      </c>
      <c r="C7041">
        <v>7.0969707813911569</v>
      </c>
      <c r="D7041">
        <v>0.98090054250215575</v>
      </c>
      <c r="E7041">
        <v>1.1296157370935771</v>
      </c>
      <c r="F7041">
        <v>0.2318927639363591</v>
      </c>
      <c r="G7041">
        <v>-48.092131857438353</v>
      </c>
      <c r="H7041">
        <v>6.4525905475117353</v>
      </c>
      <c r="I7041">
        <v>-50.959047740061962</v>
      </c>
      <c r="J7041">
        <v>8.3717175714722387</v>
      </c>
    </row>
    <row r="7042" spans="1:10" x14ac:dyDescent="0.3">
      <c r="A7042" s="1">
        <v>7040</v>
      </c>
      <c r="B7042">
        <v>-49.04873101466665</v>
      </c>
      <c r="C7042">
        <v>7.1064930633950416</v>
      </c>
      <c r="D7042">
        <v>0.98321294399991022</v>
      </c>
      <c r="E7042">
        <v>1.0472481976877539</v>
      </c>
      <c r="F7042">
        <v>0.2409134418301497</v>
      </c>
      <c r="G7042">
        <v>-48.009894471784357</v>
      </c>
      <c r="H7042">
        <v>6.41456425062609</v>
      </c>
      <c r="I7042">
        <v>-50.879058225341367</v>
      </c>
      <c r="J7042">
        <v>8.3256031751235398</v>
      </c>
    </row>
    <row r="7043" spans="1:10" x14ac:dyDescent="0.3">
      <c r="A7043" s="1">
        <v>7041</v>
      </c>
      <c r="B7043">
        <v>-49.043152815993508</v>
      </c>
      <c r="C7043">
        <v>7.1153595115191441</v>
      </c>
      <c r="D7043">
        <v>0.98562270794132745</v>
      </c>
      <c r="E7043">
        <v>1.0621255165410199</v>
      </c>
      <c r="F7043">
        <v>0.2239793895168479</v>
      </c>
      <c r="G7043">
        <v>-48.002651905862763</v>
      </c>
      <c r="H7043">
        <v>6.4259360561707233</v>
      </c>
      <c r="I7043">
        <v>-50.876412477094902</v>
      </c>
      <c r="J7043">
        <v>8.3300554313416271</v>
      </c>
    </row>
    <row r="7044" spans="1:10" x14ac:dyDescent="0.3">
      <c r="A7044" s="1">
        <v>7042</v>
      </c>
      <c r="B7044">
        <v>-49.037507304629003</v>
      </c>
      <c r="C7044">
        <v>7.1243821235175666</v>
      </c>
      <c r="D7044">
        <v>0.98786714557422028</v>
      </c>
      <c r="E7044">
        <v>1.081538069803945</v>
      </c>
      <c r="F7044">
        <v>0.17348890888216359</v>
      </c>
      <c r="G7044">
        <v>-47.995461648609933</v>
      </c>
      <c r="H7044">
        <v>6.43729574209289</v>
      </c>
      <c r="I7044">
        <v>-50.873488655155313</v>
      </c>
      <c r="J7044">
        <v>8.3349603503061509</v>
      </c>
    </row>
    <row r="7045" spans="1:10" x14ac:dyDescent="0.3">
      <c r="A7045" s="1">
        <v>7043</v>
      </c>
      <c r="B7045">
        <v>-49.031754703901157</v>
      </c>
      <c r="C7045">
        <v>7.133552285408796</v>
      </c>
      <c r="D7045">
        <v>0.98960360480173026</v>
      </c>
      <c r="E7045">
        <v>1.1012634747265411</v>
      </c>
      <c r="F7045">
        <v>0.1912499696058266</v>
      </c>
      <c r="G7045">
        <v>-47.988517522029419</v>
      </c>
      <c r="H7045">
        <v>6.4482764087519637</v>
      </c>
      <c r="I7045">
        <v>-50.869835405095571</v>
      </c>
      <c r="J7045">
        <v>8.3409405819197548</v>
      </c>
    </row>
    <row r="7046" spans="1:10" x14ac:dyDescent="0.3">
      <c r="A7046" s="1">
        <v>7044</v>
      </c>
      <c r="B7046">
        <v>-49.02593034415365</v>
      </c>
      <c r="C7046">
        <v>7.1428943289751414</v>
      </c>
      <c r="D7046">
        <v>0.99151546430824244</v>
      </c>
      <c r="E7046">
        <v>1.120541337513727</v>
      </c>
      <c r="F7046">
        <v>0.15949281125445111</v>
      </c>
      <c r="G7046">
        <v>-47.931261164322017</v>
      </c>
      <c r="H7046">
        <v>6.4268262183200582</v>
      </c>
      <c r="I7046">
        <v>-50.903776723547793</v>
      </c>
      <c r="J7046">
        <v>8.3712708410461971</v>
      </c>
    </row>
    <row r="7047" spans="1:10" x14ac:dyDescent="0.3">
      <c r="A7047" s="1">
        <v>7045</v>
      </c>
      <c r="B7047">
        <v>-49.020006779145127</v>
      </c>
      <c r="C7047">
        <v>7.1523789509337856</v>
      </c>
      <c r="D7047">
        <v>0.99310712065949358</v>
      </c>
      <c r="E7047">
        <v>1.1393732972572279</v>
      </c>
      <c r="F7047">
        <v>0.18603895397779749</v>
      </c>
      <c r="G7047">
        <v>-47.924199252039188</v>
      </c>
      <c r="H7047">
        <v>6.4380540837281579</v>
      </c>
      <c r="I7047">
        <v>-50.89980593235164</v>
      </c>
      <c r="J7047">
        <v>8.3777650221846596</v>
      </c>
    </row>
    <row r="7048" spans="1:10" x14ac:dyDescent="0.3">
      <c r="A7048" s="1">
        <v>7046</v>
      </c>
      <c r="B7048">
        <v>-49.013990497466359</v>
      </c>
      <c r="C7048">
        <v>7.162075544679225</v>
      </c>
      <c r="D7048">
        <v>0.99497039150936506</v>
      </c>
      <c r="E7048">
        <v>1.1578684878116721</v>
      </c>
      <c r="F7048">
        <v>0.15911163324726471</v>
      </c>
      <c r="G7048">
        <v>-47.916853892627977</v>
      </c>
      <c r="H7048">
        <v>6.4497937025029</v>
      </c>
      <c r="I7048">
        <v>-50.896069612376152</v>
      </c>
      <c r="J7048">
        <v>8.3839569158572651</v>
      </c>
    </row>
    <row r="7049" spans="1:10" x14ac:dyDescent="0.3">
      <c r="A7049" s="1">
        <v>7047</v>
      </c>
      <c r="B7049">
        <v>-49.007885609878329</v>
      </c>
      <c r="C7049">
        <v>7.1719036444533586</v>
      </c>
      <c r="D7049">
        <v>0.99656029239900634</v>
      </c>
      <c r="E7049">
        <v>1.1759244206259301</v>
      </c>
      <c r="F7049">
        <v>0.18810280706902149</v>
      </c>
      <c r="G7049">
        <v>-47.909617934644849</v>
      </c>
      <c r="H7049">
        <v>6.4613670402536698</v>
      </c>
      <c r="I7049">
        <v>-50.891905015503717</v>
      </c>
      <c r="J7049">
        <v>8.3907911533066066</v>
      </c>
    </row>
    <row r="7050" spans="1:10" x14ac:dyDescent="0.3">
      <c r="A7050" s="1">
        <v>7048</v>
      </c>
      <c r="B7050">
        <v>-49.001722023420861</v>
      </c>
      <c r="C7050">
        <v>7.1818947408303897</v>
      </c>
      <c r="D7050">
        <v>0.99843813452432528</v>
      </c>
      <c r="E7050">
        <v>1.193576779081126</v>
      </c>
      <c r="F7050">
        <v>0.162663991353905</v>
      </c>
      <c r="G7050">
        <v>-47.902122009809773</v>
      </c>
      <c r="H7050">
        <v>6.4734217615031078</v>
      </c>
      <c r="I7050">
        <v>-50.888026984211791</v>
      </c>
      <c r="J7050">
        <v>8.3972422116826841</v>
      </c>
    </row>
    <row r="7051" spans="1:10" x14ac:dyDescent="0.3">
      <c r="A7051" s="1">
        <v>7049</v>
      </c>
      <c r="B7051">
        <v>-48.995429950236478</v>
      </c>
      <c r="C7051">
        <v>7.1920868580887012</v>
      </c>
      <c r="D7051">
        <v>1.000070512639998</v>
      </c>
      <c r="E7051">
        <v>1.1106853959100449</v>
      </c>
      <c r="F7051">
        <v>0.2130789443222873</v>
      </c>
      <c r="G7051">
        <v>-47.89910414546879</v>
      </c>
      <c r="H7051">
        <v>6.4882533255335701</v>
      </c>
      <c r="I7051">
        <v>-50.897347802748818</v>
      </c>
      <c r="J7051">
        <v>8.4131048756725217</v>
      </c>
    </row>
    <row r="7052" spans="1:10" x14ac:dyDescent="0.3">
      <c r="A7052" s="1">
        <v>7050</v>
      </c>
      <c r="B7052">
        <v>-48.989630594171423</v>
      </c>
      <c r="C7052">
        <v>7.2015696653280479</v>
      </c>
      <c r="D7052">
        <v>1.0022029765164531</v>
      </c>
      <c r="E7052">
        <v>1.1241809257699269</v>
      </c>
      <c r="F7052">
        <v>0.17052081457943419</v>
      </c>
      <c r="G7052">
        <v>-47.891806383674293</v>
      </c>
      <c r="H7052">
        <v>6.5000756064829988</v>
      </c>
      <c r="I7052">
        <v>-50.894147897134303</v>
      </c>
      <c r="J7052">
        <v>8.4185291386403218</v>
      </c>
    </row>
    <row r="7053" spans="1:10" x14ac:dyDescent="0.3">
      <c r="A7053" s="1">
        <v>7051</v>
      </c>
      <c r="B7053">
        <v>-48.983764905338589</v>
      </c>
      <c r="C7053">
        <v>7.2111541987486474</v>
      </c>
      <c r="D7053">
        <v>1.003907451240089</v>
      </c>
      <c r="E7053">
        <v>1.1429654179424471</v>
      </c>
      <c r="F7053">
        <v>0.1913470555156721</v>
      </c>
      <c r="G7053">
        <v>-47.884746611246101</v>
      </c>
      <c r="H7053">
        <v>6.5115323716173119</v>
      </c>
      <c r="I7053">
        <v>-50.89035371742542</v>
      </c>
      <c r="J7053">
        <v>8.4248657042534809</v>
      </c>
    </row>
    <row r="7054" spans="1:10" x14ac:dyDescent="0.3">
      <c r="A7054" s="1">
        <v>7052</v>
      </c>
      <c r="B7054">
        <v>-48.977840357459392</v>
      </c>
      <c r="C7054">
        <v>7.2209087130769873</v>
      </c>
      <c r="D7054">
        <v>1.0058180914874459</v>
      </c>
      <c r="E7054">
        <v>1.161327730575209</v>
      </c>
      <c r="F7054">
        <v>0.1615916825017199</v>
      </c>
      <c r="G7054">
        <v>-47.877487344567243</v>
      </c>
      <c r="H7054">
        <v>6.5233879902538368</v>
      </c>
      <c r="I7054">
        <v>-50.886744654142227</v>
      </c>
      <c r="J7054">
        <v>8.4309752001243972</v>
      </c>
    </row>
    <row r="7055" spans="1:10" x14ac:dyDescent="0.3">
      <c r="A7055" s="1">
        <v>7053</v>
      </c>
      <c r="B7055">
        <v>-48.971803718139292</v>
      </c>
      <c r="C7055">
        <v>7.2308433583130434</v>
      </c>
      <c r="D7055">
        <v>1.007435624882697</v>
      </c>
      <c r="E7055">
        <v>1.0786450971752459</v>
      </c>
      <c r="F7055">
        <v>0.21052729324825989</v>
      </c>
      <c r="G7055">
        <v>-47.870323882165458</v>
      </c>
      <c r="H7055">
        <v>6.5351034049600631</v>
      </c>
      <c r="I7055">
        <v>-50.882662839680187</v>
      </c>
      <c r="J7055">
        <v>8.4378205472414116</v>
      </c>
    </row>
    <row r="7056" spans="1:10" x14ac:dyDescent="0.3">
      <c r="A7056" s="1">
        <v>7054</v>
      </c>
      <c r="B7056">
        <v>-48.966261591138107</v>
      </c>
      <c r="C7056">
        <v>7.2400536286291164</v>
      </c>
      <c r="D7056">
        <v>1.009533617732808</v>
      </c>
      <c r="E7056">
        <v>1.084256104861933</v>
      </c>
      <c r="F7056">
        <v>0.16615990040747319</v>
      </c>
      <c r="G7056">
        <v>-47.863324522909018</v>
      </c>
      <c r="H7056">
        <v>6.5466261015761704</v>
      </c>
      <c r="I7056">
        <v>-50.879648734941632</v>
      </c>
      <c r="J7056">
        <v>8.443019195425153</v>
      </c>
    </row>
    <row r="7057" spans="1:10" x14ac:dyDescent="0.3">
      <c r="A7057" s="1">
        <v>7055</v>
      </c>
      <c r="B7057">
        <v>-48.960561827256463</v>
      </c>
      <c r="C7057">
        <v>7.2495175965805609</v>
      </c>
      <c r="D7057">
        <v>1.0112266699445009</v>
      </c>
      <c r="E7057">
        <v>1.0898704896698099</v>
      </c>
      <c r="F7057">
        <v>9.5920116985271739E-2</v>
      </c>
      <c r="G7057">
        <v>-47.726725712107338</v>
      </c>
      <c r="H7057">
        <v>6.4767040985604893</v>
      </c>
      <c r="I7057">
        <v>-50.825138589594069</v>
      </c>
      <c r="J7057">
        <v>8.4173956253858044</v>
      </c>
    </row>
    <row r="7058" spans="1:10" x14ac:dyDescent="0.3">
      <c r="A7058" s="1">
        <v>7056</v>
      </c>
      <c r="B7058">
        <v>-48.955004022301978</v>
      </c>
      <c r="C7058">
        <v>7.2586705713783299</v>
      </c>
      <c r="D7058">
        <v>1.0121691071214349</v>
      </c>
      <c r="E7058">
        <v>1.0951659083683389</v>
      </c>
      <c r="F7058">
        <v>0.1062600903541083</v>
      </c>
      <c r="G7058">
        <v>-47.720440127028382</v>
      </c>
      <c r="H7058">
        <v>6.4870202294130337</v>
      </c>
      <c r="I7058">
        <v>-50.820680608102002</v>
      </c>
      <c r="J7058">
        <v>8.4247908353361378</v>
      </c>
    </row>
    <row r="7059" spans="1:10" x14ac:dyDescent="0.3">
      <c r="A7059" s="1">
        <v>7057</v>
      </c>
      <c r="B7059">
        <v>-48.949339916398117</v>
      </c>
      <c r="C7059">
        <v>7.2680223897909366</v>
      </c>
      <c r="D7059">
        <v>1.0132299336050179</v>
      </c>
      <c r="E7059">
        <v>1.113920382370009</v>
      </c>
      <c r="F7059">
        <v>0.15349071775831941</v>
      </c>
      <c r="G7059">
        <v>-47.713958128819137</v>
      </c>
      <c r="H7059">
        <v>6.4976821398451898</v>
      </c>
      <c r="I7059">
        <v>-50.81625250345305</v>
      </c>
      <c r="J7059">
        <v>8.4321628388396288</v>
      </c>
    </row>
    <row r="7060" spans="1:10" x14ac:dyDescent="0.3">
      <c r="A7060" s="1">
        <v>7058</v>
      </c>
      <c r="B7060">
        <v>-48.943597166105192</v>
      </c>
      <c r="C7060">
        <v>7.277599059901422</v>
      </c>
      <c r="D7060">
        <v>1.0147686086078</v>
      </c>
      <c r="E7060">
        <v>1.132348935977513</v>
      </c>
      <c r="F7060">
        <v>0.13773595487857379</v>
      </c>
      <c r="G7060">
        <v>-47.707031538103429</v>
      </c>
      <c r="H7060">
        <v>6.5091605721791526</v>
      </c>
      <c r="I7060">
        <v>-50.812298776285289</v>
      </c>
      <c r="J7060">
        <v>8.4388655602904414</v>
      </c>
    </row>
    <row r="7061" spans="1:10" x14ac:dyDescent="0.3">
      <c r="A7061" s="1">
        <v>7059</v>
      </c>
      <c r="B7061">
        <v>-48.937760910739392</v>
      </c>
      <c r="C7061">
        <v>7.2873426194237796</v>
      </c>
      <c r="D7061">
        <v>1.0161501373719859</v>
      </c>
      <c r="E7061">
        <v>1.1510226027120951</v>
      </c>
      <c r="F7061">
        <v>8.6645812045644199E-2</v>
      </c>
      <c r="G7061">
        <v>-47.684766391497938</v>
      </c>
      <c r="H7061">
        <v>6.511092210560351</v>
      </c>
      <c r="I7061">
        <v>-50.757506395605752</v>
      </c>
      <c r="J7061">
        <v>8.4147044354276144</v>
      </c>
    </row>
    <row r="7062" spans="1:10" x14ac:dyDescent="0.3">
      <c r="A7062" s="1">
        <v>7060</v>
      </c>
      <c r="B7062">
        <v>-48.931837928969273</v>
      </c>
      <c r="C7062">
        <v>7.2971719042892342</v>
      </c>
      <c r="D7062">
        <v>1.0170140124197</v>
      </c>
      <c r="E7062">
        <v>1.1691849248495449</v>
      </c>
      <c r="F7062">
        <v>0.1016104752599835</v>
      </c>
      <c r="G7062">
        <v>-47.678173293994647</v>
      </c>
      <c r="H7062">
        <v>6.5220042156413651</v>
      </c>
      <c r="I7062">
        <v>-50.752556634437212</v>
      </c>
      <c r="J7062">
        <v>8.4229612671072154</v>
      </c>
    </row>
    <row r="7063" spans="1:10" x14ac:dyDescent="0.3">
      <c r="A7063" s="1">
        <v>7061</v>
      </c>
      <c r="B7063">
        <v>-48.925812581043061</v>
      </c>
      <c r="C7063">
        <v>7.3071997289389321</v>
      </c>
      <c r="D7063">
        <v>1.0180307218488951</v>
      </c>
      <c r="E7063">
        <v>1.1870224512748451</v>
      </c>
      <c r="F7063">
        <v>6.7449735254218351E-2</v>
      </c>
      <c r="G7063">
        <v>-47.671360473861263</v>
      </c>
      <c r="H7063">
        <v>6.5333070533715309</v>
      </c>
      <c r="I7063">
        <v>-50.747674945937653</v>
      </c>
      <c r="J7063">
        <v>8.4311373683369801</v>
      </c>
    </row>
    <row r="7064" spans="1:10" x14ac:dyDescent="0.3">
      <c r="A7064" s="1">
        <v>7062</v>
      </c>
      <c r="B7064">
        <v>-48.919691998561227</v>
      </c>
      <c r="C7064">
        <v>7.3173415486749649</v>
      </c>
      <c r="D7064">
        <v>1.018703819487693</v>
      </c>
      <c r="E7064">
        <v>1.1901456458082449</v>
      </c>
      <c r="F7064">
        <v>9.280225391525157E-2</v>
      </c>
      <c r="G7064">
        <v>-47.66471927025745</v>
      </c>
      <c r="H7064">
        <v>6.5442934171052034</v>
      </c>
      <c r="I7064">
        <v>-50.742310470463082</v>
      </c>
      <c r="J7064">
        <v>8.4400526423037601</v>
      </c>
    </row>
    <row r="7065" spans="1:10" x14ac:dyDescent="0.3">
      <c r="A7065" s="1">
        <v>7063</v>
      </c>
      <c r="B7065">
        <v>-48.913560805840334</v>
      </c>
      <c r="C7065">
        <v>7.3275428417339006</v>
      </c>
      <c r="D7065">
        <v>1.019631885393377</v>
      </c>
      <c r="E7065">
        <v>1.201944700301411</v>
      </c>
      <c r="F7065">
        <v>6.2015941776430938E-2</v>
      </c>
      <c r="G7065">
        <v>-47.578641079187449</v>
      </c>
      <c r="H7065">
        <v>6.5069563239303481</v>
      </c>
      <c r="I7065">
        <v>-50.712014189173622</v>
      </c>
      <c r="J7065">
        <v>8.4330674435478237</v>
      </c>
    </row>
    <row r="7066" spans="1:10" x14ac:dyDescent="0.3">
      <c r="A7066" s="1">
        <v>7064</v>
      </c>
      <c r="B7066">
        <v>-48.907351413495533</v>
      </c>
      <c r="C7066">
        <v>7.3378367910463993</v>
      </c>
      <c r="D7066">
        <v>1.020252162505733</v>
      </c>
      <c r="E7066">
        <v>1.219071936685475</v>
      </c>
      <c r="F7066">
        <v>8.8049292376366273E-2</v>
      </c>
      <c r="G7066">
        <v>-47.571922952640548</v>
      </c>
      <c r="H7066">
        <v>6.5180784512007648</v>
      </c>
      <c r="I7066">
        <v>-50.706490182420708</v>
      </c>
      <c r="J7066">
        <v>8.4422456407887285</v>
      </c>
    </row>
    <row r="7067" spans="1:10" x14ac:dyDescent="0.3">
      <c r="A7067" s="1">
        <v>7065</v>
      </c>
      <c r="B7067">
        <v>-48.900969202820683</v>
      </c>
      <c r="C7067">
        <v>7.3484644669808521</v>
      </c>
      <c r="D7067">
        <v>1.0211475383341031</v>
      </c>
      <c r="E7067">
        <v>1.135075755197438</v>
      </c>
      <c r="F7067">
        <v>5.0937471049309561E-2</v>
      </c>
      <c r="G7067">
        <v>-47.564807285566218</v>
      </c>
      <c r="H7067">
        <v>6.5299021659390553</v>
      </c>
      <c r="I7067">
        <v>-50.701096111419609</v>
      </c>
      <c r="J7067">
        <v>8.4512619688717621</v>
      </c>
    </row>
    <row r="7068" spans="1:10" x14ac:dyDescent="0.3">
      <c r="A7068" s="1">
        <v>7066</v>
      </c>
      <c r="B7068">
        <v>-48.895194883184672</v>
      </c>
      <c r="C7068">
        <v>7.3580315078532497</v>
      </c>
      <c r="D7068">
        <v>1.0216490065287229</v>
      </c>
      <c r="E7068">
        <v>1.0537578726595971</v>
      </c>
      <c r="F7068">
        <v>9.5503149427849987E-2</v>
      </c>
      <c r="G7068">
        <v>-47.558622650990657</v>
      </c>
      <c r="H7068">
        <v>6.5401393524098079</v>
      </c>
      <c r="I7068">
        <v>-50.695874583293453</v>
      </c>
      <c r="J7068">
        <v>8.4599261647306161</v>
      </c>
    </row>
    <row r="7069" spans="1:10" x14ac:dyDescent="0.3">
      <c r="A7069" s="1">
        <v>7067</v>
      </c>
      <c r="B7069">
        <v>-48.889788854162987</v>
      </c>
      <c r="C7069">
        <v>7.3670599963247314</v>
      </c>
      <c r="D7069">
        <v>1.0226027392378769</v>
      </c>
      <c r="E7069">
        <v>0.9712702036685078</v>
      </c>
      <c r="F7069">
        <v>5.2139739018331632E-2</v>
      </c>
      <c r="G7069">
        <v>-47.552437179463112</v>
      </c>
      <c r="H7069">
        <v>6.55044294532384</v>
      </c>
      <c r="I7069">
        <v>-50.691518648134227</v>
      </c>
      <c r="J7069">
        <v>8.4672367851887476</v>
      </c>
    </row>
    <row r="7070" spans="1:10" x14ac:dyDescent="0.3">
      <c r="A7070" s="1">
        <v>7068</v>
      </c>
      <c r="B7070">
        <v>-48.884781669141702</v>
      </c>
      <c r="C7070">
        <v>7.3753738767624588</v>
      </c>
      <c r="D7070">
        <v>1.0231237383361771</v>
      </c>
      <c r="E7070">
        <v>0.88873330124083449</v>
      </c>
      <c r="F7070">
        <v>9.4414694777340241E-2</v>
      </c>
      <c r="G7070">
        <v>-47.555678067791199</v>
      </c>
      <c r="H7070">
        <v>6.5647436358319977</v>
      </c>
      <c r="I7070">
        <v>-50.690384723527814</v>
      </c>
      <c r="J7070">
        <v>8.4766247028941137</v>
      </c>
    </row>
    <row r="7071" spans="1:10" x14ac:dyDescent="0.3">
      <c r="A7071" s="1">
        <v>7069</v>
      </c>
      <c r="B7071">
        <v>-48.880225958670877</v>
      </c>
      <c r="C7071">
        <v>7.3830116467618234</v>
      </c>
      <c r="D7071">
        <v>1.024068514669628</v>
      </c>
      <c r="E7071">
        <v>0.80607823856535843</v>
      </c>
      <c r="F7071">
        <v>4.2979439710832269E-2</v>
      </c>
      <c r="G7071">
        <v>-47.550357086347937</v>
      </c>
      <c r="H7071">
        <v>6.5736374730570049</v>
      </c>
      <c r="I7071">
        <v>-50.686868642777249</v>
      </c>
      <c r="J7071">
        <v>8.4825560906243815</v>
      </c>
    </row>
    <row r="7072" spans="1:10" x14ac:dyDescent="0.3">
      <c r="A7072" s="1">
        <v>7070</v>
      </c>
      <c r="B7072">
        <v>-48.876077497275979</v>
      </c>
      <c r="C7072">
        <v>7.3899140002528423</v>
      </c>
      <c r="D7072">
        <v>1.0244978987729749</v>
      </c>
      <c r="E7072">
        <v>0.72355709083739217</v>
      </c>
      <c r="F7072">
        <v>8.605125258687063E-2</v>
      </c>
      <c r="G7072">
        <v>-47.545861215154297</v>
      </c>
      <c r="H7072">
        <v>6.5811109256962323</v>
      </c>
      <c r="I7072">
        <v>-50.68319214172697</v>
      </c>
      <c r="J7072">
        <v>8.4886825991283619</v>
      </c>
    </row>
    <row r="7073" spans="1:10" x14ac:dyDescent="0.3">
      <c r="A7073" s="1">
        <v>7071</v>
      </c>
      <c r="B7073">
        <v>-48.87236801979045</v>
      </c>
      <c r="C7073">
        <v>7.3961610741498971</v>
      </c>
      <c r="D7073">
        <v>1.0253619597838</v>
      </c>
      <c r="E7073">
        <v>0.72448907501555282</v>
      </c>
      <c r="F7073">
        <v>3.3883886647848888E-2</v>
      </c>
      <c r="G7073">
        <v>-47.541453379124228</v>
      </c>
      <c r="H7073">
        <v>6.5885076894023582</v>
      </c>
      <c r="I7073">
        <v>-50.680431392632357</v>
      </c>
      <c r="J7073">
        <v>8.4933678057422757</v>
      </c>
    </row>
    <row r="7074" spans="1:10" x14ac:dyDescent="0.3">
      <c r="A7074" s="1">
        <v>7072</v>
      </c>
      <c r="B7074">
        <v>-48.868667512642482</v>
      </c>
      <c r="C7074">
        <v>7.4023606546368743</v>
      </c>
      <c r="D7074">
        <v>1.0256996350162091</v>
      </c>
      <c r="E7074">
        <v>0.75138012493244011</v>
      </c>
      <c r="F7074">
        <v>6.1968770679827229E-2</v>
      </c>
      <c r="G7074">
        <v>-47.537480223315526</v>
      </c>
      <c r="H7074">
        <v>6.5951567328375598</v>
      </c>
      <c r="I7074">
        <v>-50.677101281933624</v>
      </c>
      <c r="J7074">
        <v>8.4989567854669623</v>
      </c>
    </row>
    <row r="7075" spans="1:10" x14ac:dyDescent="0.3">
      <c r="A7075" s="1">
        <v>7073</v>
      </c>
      <c r="B7075">
        <v>-48.864830647109919</v>
      </c>
      <c r="C7075">
        <v>7.4088419965172818</v>
      </c>
      <c r="D7075">
        <v>1.0263208143571589</v>
      </c>
      <c r="E7075">
        <v>0.77823642984673247</v>
      </c>
      <c r="F7075">
        <v>3.173826816840887E-2</v>
      </c>
      <c r="G7075">
        <v>-47.473446337114687</v>
      </c>
      <c r="H7075">
        <v>6.5663175229286548</v>
      </c>
      <c r="I7075">
        <v>-50.677811398381692</v>
      </c>
      <c r="J7075">
        <v>8.5066556214939784</v>
      </c>
    </row>
    <row r="7076" spans="1:10" x14ac:dyDescent="0.3">
      <c r="A7076" s="1">
        <v>7074</v>
      </c>
      <c r="B7076">
        <v>-48.860855527179957</v>
      </c>
      <c r="C7076">
        <v>7.415527153384998</v>
      </c>
      <c r="D7076">
        <v>1.026638007561343</v>
      </c>
      <c r="E7076">
        <v>0.80443633461935282</v>
      </c>
      <c r="F7076">
        <v>6.3899757814383826E-2</v>
      </c>
      <c r="G7076">
        <v>-47.423176992036659</v>
      </c>
      <c r="H7076">
        <v>6.5455932631943039</v>
      </c>
      <c r="I7076">
        <v>-50.683258962108603</v>
      </c>
      <c r="J7076">
        <v>8.5182566376826454</v>
      </c>
    </row>
    <row r="7077" spans="1:10" x14ac:dyDescent="0.3">
      <c r="A7077" s="1">
        <v>7075</v>
      </c>
      <c r="B7077">
        <v>-48.856772442126918</v>
      </c>
      <c r="C7077">
        <v>7.4224428844978068</v>
      </c>
      <c r="D7077">
        <v>1.027275953322718</v>
      </c>
      <c r="E7077">
        <v>0.83004748844404741</v>
      </c>
      <c r="F7077">
        <v>3.5576566430371312E-2</v>
      </c>
      <c r="G7077">
        <v>-47.418539228932787</v>
      </c>
      <c r="H7077">
        <v>6.5534263321931938</v>
      </c>
      <c r="I7077">
        <v>-50.679878987772177</v>
      </c>
      <c r="J7077">
        <v>8.5240095499359381</v>
      </c>
    </row>
    <row r="7078" spans="1:10" x14ac:dyDescent="0.3">
      <c r="A7078" s="1">
        <v>7076</v>
      </c>
      <c r="B7078">
        <v>-48.852531017592042</v>
      </c>
      <c r="C7078">
        <v>7.4295953651249276</v>
      </c>
      <c r="D7078">
        <v>1.027632363288433</v>
      </c>
      <c r="E7078">
        <v>0.85519679036254403</v>
      </c>
      <c r="F7078">
        <v>6.6962361287501326E-2</v>
      </c>
      <c r="G7078">
        <v>-47.413988169592862</v>
      </c>
      <c r="H7078">
        <v>6.5610914686544124</v>
      </c>
      <c r="I7078">
        <v>-50.676030056773612</v>
      </c>
      <c r="J7078">
        <v>8.5305121872704479</v>
      </c>
    </row>
    <row r="7079" spans="1:10" x14ac:dyDescent="0.3">
      <c r="A7079" s="1">
        <v>7077</v>
      </c>
      <c r="B7079">
        <v>-48.848174728497852</v>
      </c>
      <c r="C7079">
        <v>7.4369901474947397</v>
      </c>
      <c r="D7079">
        <v>1.0283043810233601</v>
      </c>
      <c r="E7079">
        <v>0.87984882139521214</v>
      </c>
      <c r="F7079">
        <v>3.8835606721222618E-2</v>
      </c>
      <c r="G7079">
        <v>-47.409048555349912</v>
      </c>
      <c r="H7079">
        <v>6.5694531733693431</v>
      </c>
      <c r="I7079">
        <v>-50.672413191499672</v>
      </c>
      <c r="J7079">
        <v>8.5366812974472204</v>
      </c>
    </row>
    <row r="7080" spans="1:10" x14ac:dyDescent="0.3">
      <c r="A7080" s="1">
        <v>7078</v>
      </c>
      <c r="B7080">
        <v>-48.843692478230842</v>
      </c>
      <c r="C7080">
        <v>7.4445666843582758</v>
      </c>
      <c r="D7080">
        <v>1.028692940421071</v>
      </c>
      <c r="E7080">
        <v>0.90389664932145453</v>
      </c>
      <c r="F7080">
        <v>6.9728503810249129E-2</v>
      </c>
      <c r="G7080">
        <v>-47.377799527231971</v>
      </c>
      <c r="H7080">
        <v>6.5616704958403309</v>
      </c>
      <c r="I7080">
        <v>-50.608009397226112</v>
      </c>
      <c r="J7080">
        <v>8.507201361779444</v>
      </c>
    </row>
    <row r="7081" spans="1:10" x14ac:dyDescent="0.3">
      <c r="A7081" s="1">
        <v>7079</v>
      </c>
      <c r="B7081">
        <v>-48.839051714480782</v>
      </c>
      <c r="C7081">
        <v>7.4524606674198512</v>
      </c>
      <c r="D7081">
        <v>1.0293993350589901</v>
      </c>
      <c r="E7081">
        <v>0.82021753116502139</v>
      </c>
      <c r="F7081">
        <v>3.2236593280360971E-2</v>
      </c>
      <c r="G7081">
        <v>-47.372535456135793</v>
      </c>
      <c r="H7081">
        <v>6.5706001980158071</v>
      </c>
      <c r="I7081">
        <v>-50.60411883266061</v>
      </c>
      <c r="J7081">
        <v>8.5138487758096737</v>
      </c>
    </row>
    <row r="7082" spans="1:10" x14ac:dyDescent="0.3">
      <c r="A7082" s="1">
        <v>7080</v>
      </c>
      <c r="B7082">
        <v>-48.83494463252827</v>
      </c>
      <c r="C7082">
        <v>7.4593982564165646</v>
      </c>
      <c r="D7082">
        <v>1.0297161976495821</v>
      </c>
      <c r="E7082">
        <v>0.83944236162902242</v>
      </c>
      <c r="F7082">
        <v>6.5551191116889937E-2</v>
      </c>
      <c r="G7082">
        <v>-47.368149019215593</v>
      </c>
      <c r="H7082">
        <v>6.5780025154157418</v>
      </c>
      <c r="I7082">
        <v>-50.600347976280069</v>
      </c>
      <c r="J7082">
        <v>8.5202270277934211</v>
      </c>
    </row>
    <row r="7083" spans="1:10" x14ac:dyDescent="0.3">
      <c r="A7083" s="1">
        <v>7081</v>
      </c>
      <c r="B7083">
        <v>-48.830688781265557</v>
      </c>
      <c r="C7083">
        <v>7.4666436092779307</v>
      </c>
      <c r="D7083">
        <v>1.030372365337723</v>
      </c>
      <c r="E7083">
        <v>0.86436952498995945</v>
      </c>
      <c r="F7083">
        <v>3.8550893459451188E-2</v>
      </c>
      <c r="G7083">
        <v>-47.363315140357507</v>
      </c>
      <c r="H7083">
        <v>6.5862105218397264</v>
      </c>
      <c r="I7083">
        <v>-50.596787826477318</v>
      </c>
      <c r="J7083">
        <v>8.526313751734099</v>
      </c>
    </row>
    <row r="7084" spans="1:10" x14ac:dyDescent="0.3">
      <c r="A7084" s="1">
        <v>7082</v>
      </c>
      <c r="B7084">
        <v>-48.826303988957108</v>
      </c>
      <c r="C7084">
        <v>7.4740832358945539</v>
      </c>
      <c r="D7084">
        <v>1.0307575154459481</v>
      </c>
      <c r="E7084">
        <v>0.88871422950081191</v>
      </c>
      <c r="F7084">
        <v>7.0141406306596099E-2</v>
      </c>
      <c r="G7084">
        <v>-47.367631302254829</v>
      </c>
      <c r="H7084">
        <v>6.5996346601729687</v>
      </c>
      <c r="I7084">
        <v>-50.587381036256922</v>
      </c>
      <c r="J7084">
        <v>8.5298178978143646</v>
      </c>
    </row>
    <row r="7085" spans="1:10" x14ac:dyDescent="0.3">
      <c r="A7085" s="1">
        <v>7083</v>
      </c>
      <c r="B7085">
        <v>-48.821818758918219</v>
      </c>
      <c r="C7085">
        <v>7.4817466774814214</v>
      </c>
      <c r="D7085">
        <v>1.031458326811574</v>
      </c>
      <c r="E7085">
        <v>0.9125387579504266</v>
      </c>
      <c r="F7085">
        <v>4.3055889411518757E-2</v>
      </c>
      <c r="G7085">
        <v>-47.362533606969308</v>
      </c>
      <c r="H7085">
        <v>6.6083205708105552</v>
      </c>
      <c r="I7085">
        <v>-50.583635244542982</v>
      </c>
      <c r="J7085">
        <v>8.5362468974368255</v>
      </c>
    </row>
    <row r="7086" spans="1:10" x14ac:dyDescent="0.3">
      <c r="A7086" s="1">
        <v>7084</v>
      </c>
      <c r="B7086">
        <v>-48.817205723330588</v>
      </c>
      <c r="C7086">
        <v>7.4896005308008737</v>
      </c>
      <c r="D7086">
        <v>1.031888084599806</v>
      </c>
      <c r="E7086">
        <v>0.92132122156098473</v>
      </c>
      <c r="F7086">
        <v>7.5776070370253412E-2</v>
      </c>
      <c r="G7086">
        <v>-47.357545344480428</v>
      </c>
      <c r="H7086">
        <v>6.616801643927305</v>
      </c>
      <c r="I7086">
        <v>-50.579475225927133</v>
      </c>
      <c r="J7086">
        <v>8.5433434990447061</v>
      </c>
    </row>
    <row r="7087" spans="1:10" x14ac:dyDescent="0.3">
      <c r="A7087" s="1">
        <v>7085</v>
      </c>
      <c r="B7087">
        <v>-48.812429967479183</v>
      </c>
      <c r="C7087">
        <v>7.497787774271556</v>
      </c>
      <c r="D7087">
        <v>1.032667650753446</v>
      </c>
      <c r="E7087">
        <v>0.9391323710203533</v>
      </c>
      <c r="F7087">
        <v>4.5737790088133598E-2</v>
      </c>
      <c r="G7087">
        <v>-47.352089627761643</v>
      </c>
      <c r="H7087">
        <v>6.6261270543200279</v>
      </c>
      <c r="I7087">
        <v>-50.575520396859019</v>
      </c>
      <c r="J7087">
        <v>8.5501566168046139</v>
      </c>
    </row>
    <row r="7088" spans="1:10" x14ac:dyDescent="0.3">
      <c r="A7088" s="1">
        <v>7086</v>
      </c>
      <c r="B7088">
        <v>-48.807812338837458</v>
      </c>
      <c r="C7088">
        <v>7.5056733272459031</v>
      </c>
      <c r="D7088">
        <v>1.033112694958414</v>
      </c>
      <c r="E7088">
        <v>0.96128172499122966</v>
      </c>
      <c r="F7088">
        <v>-8.5374215428510383E-3</v>
      </c>
      <c r="G7088">
        <v>-47.347084216201289</v>
      </c>
      <c r="H7088">
        <v>6.6346626096008467</v>
      </c>
      <c r="I7088">
        <v>-50.571370944254028</v>
      </c>
      <c r="J7088">
        <v>8.5572574124080614</v>
      </c>
    </row>
    <row r="7089" spans="1:10" x14ac:dyDescent="0.3">
      <c r="A7089" s="1">
        <v>7087</v>
      </c>
      <c r="B7089">
        <v>-48.802909590408213</v>
      </c>
      <c r="C7089">
        <v>7.513951481076492</v>
      </c>
      <c r="D7089">
        <v>1.033027247547128</v>
      </c>
      <c r="E7089">
        <v>0.98358876003168416</v>
      </c>
      <c r="F7089">
        <v>-7.809369223936416E-2</v>
      </c>
      <c r="G7089">
        <v>-47.25882117113639</v>
      </c>
      <c r="H7089">
        <v>6.5930553843577107</v>
      </c>
      <c r="I7089">
        <v>-50.520440371640653</v>
      </c>
      <c r="J7089">
        <v>8.5382888005527988</v>
      </c>
    </row>
    <row r="7090" spans="1:10" x14ac:dyDescent="0.3">
      <c r="A7090" s="1">
        <v>7088</v>
      </c>
      <c r="B7090">
        <v>-48.797819781472271</v>
      </c>
      <c r="C7090">
        <v>7.5223976166480773</v>
      </c>
      <c r="D7090">
        <v>1.0322443005188831</v>
      </c>
      <c r="E7090">
        <v>1.0054541775788981</v>
      </c>
      <c r="F7090">
        <v>-0.15712676582735011</v>
      </c>
      <c r="G7090">
        <v>-47.254452848256783</v>
      </c>
      <c r="H7090">
        <v>6.6002928628710169</v>
      </c>
      <c r="I7090">
        <v>-50.514548034498077</v>
      </c>
      <c r="J7090">
        <v>8.5480793576456104</v>
      </c>
    </row>
    <row r="7091" spans="1:10" x14ac:dyDescent="0.3">
      <c r="A7091" s="1">
        <v>7089</v>
      </c>
      <c r="B7091">
        <v>-48.792556288490182</v>
      </c>
      <c r="C7091">
        <v>7.5309429797900389</v>
      </c>
      <c r="D7091">
        <v>1.030675881466546</v>
      </c>
      <c r="E7091">
        <v>0.92300392599961367</v>
      </c>
      <c r="F7091">
        <v>-0.3095064111086856</v>
      </c>
      <c r="G7091">
        <v>-47.250637499639147</v>
      </c>
      <c r="H7091">
        <v>6.6064187150627953</v>
      </c>
      <c r="I7091">
        <v>-50.507673731868948</v>
      </c>
      <c r="J7091">
        <v>8.5593160074267338</v>
      </c>
    </row>
    <row r="7092" spans="1:10" x14ac:dyDescent="0.3">
      <c r="A7092" s="1">
        <v>7090</v>
      </c>
      <c r="B7092">
        <v>-48.787593160360807</v>
      </c>
      <c r="C7092">
        <v>7.5387328921993362</v>
      </c>
      <c r="D7092">
        <v>1.0275786065447789</v>
      </c>
      <c r="E7092">
        <v>0.84034492464921084</v>
      </c>
      <c r="F7092">
        <v>-0.42435901241896418</v>
      </c>
      <c r="G7092">
        <v>-47.248545268645039</v>
      </c>
      <c r="H7092">
        <v>6.6094373232405284</v>
      </c>
      <c r="I7092">
        <v>-50.499517228193213</v>
      </c>
      <c r="J7092">
        <v>8.5724131689430472</v>
      </c>
    </row>
    <row r="7093" spans="1:10" x14ac:dyDescent="0.3">
      <c r="A7093" s="1">
        <v>7091</v>
      </c>
      <c r="B7093">
        <v>-48.782958940592287</v>
      </c>
      <c r="C7093">
        <v>7.5457523806674471</v>
      </c>
      <c r="D7093">
        <v>1.0233310746397539</v>
      </c>
      <c r="E7093">
        <v>0.75766819926163764</v>
      </c>
      <c r="F7093">
        <v>-0.37818962400692652</v>
      </c>
      <c r="G7093">
        <v>-47.247872132952317</v>
      </c>
      <c r="H7093">
        <v>6.6099280592849858</v>
      </c>
      <c r="I7093">
        <v>-50.490476988832597</v>
      </c>
      <c r="J7093">
        <v>8.5866947630721544</v>
      </c>
    </row>
    <row r="7094" spans="1:10" x14ac:dyDescent="0.3">
      <c r="A7094" s="1">
        <v>7092</v>
      </c>
      <c r="B7094">
        <v>-48.778762928572142</v>
      </c>
      <c r="C7094">
        <v>7.5520439176749132</v>
      </c>
      <c r="D7094">
        <v>1.0195563052335721</v>
      </c>
      <c r="E7094">
        <v>0.67522385569474308</v>
      </c>
      <c r="F7094">
        <v>-0.39866132466055659</v>
      </c>
      <c r="G7094">
        <v>-47.253447317459639</v>
      </c>
      <c r="H7094">
        <v>6.6142605763938906</v>
      </c>
      <c r="I7094">
        <v>-50.500415061235572</v>
      </c>
      <c r="J7094">
        <v>8.6105374371342283</v>
      </c>
    </row>
    <row r="7095" spans="1:10" x14ac:dyDescent="0.3">
      <c r="A7095" s="1">
        <v>7093</v>
      </c>
      <c r="B7095">
        <v>-48.774933097932752</v>
      </c>
      <c r="C7095">
        <v>7.5576354125546814</v>
      </c>
      <c r="D7095">
        <v>1.015554868259313</v>
      </c>
      <c r="E7095">
        <v>0.6767493655319472</v>
      </c>
      <c r="F7095">
        <v>-0.27773598327500809</v>
      </c>
      <c r="G7095">
        <v>-47.253382169019623</v>
      </c>
      <c r="H7095">
        <v>6.6137561409254619</v>
      </c>
      <c r="I7095">
        <v>-50.492335963696817</v>
      </c>
      <c r="J7095">
        <v>8.6230095221083225</v>
      </c>
    </row>
    <row r="7096" spans="1:10" x14ac:dyDescent="0.3">
      <c r="A7096" s="1">
        <v>7094</v>
      </c>
      <c r="B7096">
        <v>-48.771089145268832</v>
      </c>
      <c r="C7096">
        <v>7.5631706955166242</v>
      </c>
      <c r="D7096">
        <v>1.0127891653409149</v>
      </c>
      <c r="E7096">
        <v>0.69060982361468748</v>
      </c>
      <c r="F7096">
        <v>-0.29441928372998971</v>
      </c>
      <c r="G7096">
        <v>-47.252154521937378</v>
      </c>
      <c r="H7096">
        <v>6.615086881324725</v>
      </c>
      <c r="I7096">
        <v>-50.485538938205501</v>
      </c>
      <c r="J7096">
        <v>8.6332905505521662</v>
      </c>
    </row>
    <row r="7097" spans="1:10" x14ac:dyDescent="0.3">
      <c r="A7097" s="1">
        <v>7095</v>
      </c>
      <c r="B7097">
        <v>-48.767024715673791</v>
      </c>
      <c r="C7097">
        <v>7.5688968645195613</v>
      </c>
      <c r="D7097">
        <v>1.009795558012206</v>
      </c>
      <c r="E7097">
        <v>0.71824242479470957</v>
      </c>
      <c r="F7097">
        <v>-0.26045155905847878</v>
      </c>
      <c r="G7097">
        <v>-47.250935084859186</v>
      </c>
      <c r="H7097">
        <v>6.6162702115100274</v>
      </c>
      <c r="I7097">
        <v>-50.478263312581028</v>
      </c>
      <c r="J7097">
        <v>8.6441443063192782</v>
      </c>
    </row>
    <row r="7098" spans="1:10" x14ac:dyDescent="0.3">
      <c r="A7098" s="1">
        <v>7096</v>
      </c>
      <c r="B7098">
        <v>-48.76293126083344</v>
      </c>
      <c r="C7098">
        <v>7.5746367940634656</v>
      </c>
      <c r="D7098">
        <v>1.007239045492742</v>
      </c>
      <c r="E7098">
        <v>0.7452383830465078</v>
      </c>
      <c r="F7098">
        <v>-0.21932676243679189</v>
      </c>
      <c r="G7098">
        <v>-47.249281983724217</v>
      </c>
      <c r="H7098">
        <v>6.6181373562202266</v>
      </c>
      <c r="I7098">
        <v>-50.47141538507239</v>
      </c>
      <c r="J7098">
        <v>8.6542555202188396</v>
      </c>
    </row>
    <row r="7099" spans="1:10" x14ac:dyDescent="0.3">
      <c r="A7099" s="1">
        <v>7097</v>
      </c>
      <c r="B7099">
        <v>-48.758607668183643</v>
      </c>
      <c r="C7099">
        <v>7.5807420632264444</v>
      </c>
      <c r="D7099">
        <v>1.0050373087248781</v>
      </c>
      <c r="E7099">
        <v>0.77226594583455277</v>
      </c>
      <c r="F7099">
        <v>-0.25100775522473651</v>
      </c>
      <c r="G7099">
        <v>-47.253664397397571</v>
      </c>
      <c r="H7099">
        <v>6.625100999150737</v>
      </c>
      <c r="I7099">
        <v>-50.46342873691033</v>
      </c>
      <c r="J7099">
        <v>8.6633058061944332</v>
      </c>
    </row>
    <row r="7100" spans="1:10" x14ac:dyDescent="0.3">
      <c r="A7100" s="1">
        <v>7098</v>
      </c>
      <c r="B7100">
        <v>-48.754144316613193</v>
      </c>
      <c r="C7100">
        <v>7.5870085909311848</v>
      </c>
      <c r="D7100">
        <v>1.0025366890625771</v>
      </c>
      <c r="E7100">
        <v>0.68997717992726515</v>
      </c>
      <c r="F7100">
        <v>-0.215691090866132</v>
      </c>
      <c r="G7100">
        <v>-47.254550088868491</v>
      </c>
      <c r="H7100">
        <v>6.6294938160142616</v>
      </c>
      <c r="I7100">
        <v>-50.429779427153633</v>
      </c>
      <c r="J7100">
        <v>8.6569282705534736</v>
      </c>
    </row>
    <row r="7101" spans="1:10" x14ac:dyDescent="0.3">
      <c r="A7101" s="1">
        <v>7099</v>
      </c>
      <c r="B7101">
        <v>-48.750146147370629</v>
      </c>
      <c r="C7101">
        <v>7.5926619301138736</v>
      </c>
      <c r="D7101">
        <v>1.000372117921158</v>
      </c>
      <c r="E7101">
        <v>0.70357050628796602</v>
      </c>
      <c r="F7101">
        <v>-0.23661317292003911</v>
      </c>
      <c r="G7101">
        <v>-47.252628039930919</v>
      </c>
      <c r="H7101">
        <v>6.6319034224962792</v>
      </c>
      <c r="I7101">
        <v>-50.423461416975201</v>
      </c>
      <c r="J7101">
        <v>8.6662061318248007</v>
      </c>
    </row>
    <row r="7102" spans="1:10" x14ac:dyDescent="0.3">
      <c r="A7102" s="1">
        <v>7100</v>
      </c>
      <c r="B7102">
        <v>-48.746061608924578</v>
      </c>
      <c r="C7102">
        <v>7.5983726617217222</v>
      </c>
      <c r="D7102">
        <v>0.99801089637743123</v>
      </c>
      <c r="E7102">
        <v>0.73034651311212162</v>
      </c>
      <c r="F7102">
        <v>-0.28559478759649959</v>
      </c>
      <c r="G7102">
        <v>-47.250816237668069</v>
      </c>
      <c r="H7102">
        <v>6.6340808636619224</v>
      </c>
      <c r="I7102">
        <v>-50.416837340516047</v>
      </c>
      <c r="J7102">
        <v>8.6758649351250821</v>
      </c>
    </row>
    <row r="7103" spans="1:10" x14ac:dyDescent="0.3">
      <c r="A7103" s="1">
        <v>7101</v>
      </c>
      <c r="B7103">
        <v>-48.741660070987813</v>
      </c>
      <c r="C7103">
        <v>7.6044087236411224</v>
      </c>
      <c r="D7103">
        <v>0.99508965185689469</v>
      </c>
      <c r="E7103">
        <v>0.75720399176307307</v>
      </c>
      <c r="F7103">
        <v>-0.26793718982717568</v>
      </c>
      <c r="G7103">
        <v>-47.24923800781653</v>
      </c>
      <c r="H7103">
        <v>6.6357530689170066</v>
      </c>
      <c r="I7103">
        <v>-50.409281059737538</v>
      </c>
      <c r="J7103">
        <v>8.686777137075433</v>
      </c>
    </row>
    <row r="7104" spans="1:10" x14ac:dyDescent="0.3">
      <c r="A7104" s="1">
        <v>7102</v>
      </c>
      <c r="B7104">
        <v>-48.73728303922212</v>
      </c>
      <c r="C7104">
        <v>7.6103830243784216</v>
      </c>
      <c r="D7104">
        <v>0.99246898934042704</v>
      </c>
      <c r="E7104">
        <v>0.78232214880507822</v>
      </c>
      <c r="F7104">
        <v>-0.31184088175019847</v>
      </c>
      <c r="G7104">
        <v>-47.197676466242349</v>
      </c>
      <c r="H7104">
        <v>6.6053580024593384</v>
      </c>
      <c r="I7104">
        <v>-50.394935400358357</v>
      </c>
      <c r="J7104">
        <v>8.6924660252068762</v>
      </c>
    </row>
    <row r="7105" spans="1:10" x14ac:dyDescent="0.3">
      <c r="A7105" s="1">
        <v>7103</v>
      </c>
      <c r="B7105">
        <v>-48.732619990200412</v>
      </c>
      <c r="C7105">
        <v>7.6166602223992497</v>
      </c>
      <c r="D7105">
        <v>0.98935199612141023</v>
      </c>
      <c r="E7105">
        <v>0.6997596449903809</v>
      </c>
      <c r="F7105">
        <v>-0.2998414096701621</v>
      </c>
      <c r="G7105">
        <v>-47.196153547457001</v>
      </c>
      <c r="H7105">
        <v>6.6068411472331174</v>
      </c>
      <c r="I7105">
        <v>-50.386891458846357</v>
      </c>
      <c r="J7105">
        <v>8.7039048494664151</v>
      </c>
    </row>
    <row r="7106" spans="1:10" x14ac:dyDescent="0.3">
      <c r="A7106" s="1">
        <v>7104</v>
      </c>
      <c r="B7106">
        <v>-48.728381465237632</v>
      </c>
      <c r="C7106">
        <v>7.6223614970255387</v>
      </c>
      <c r="D7106">
        <v>0.98630790420375825</v>
      </c>
      <c r="E7106">
        <v>0.70074951036838917</v>
      </c>
      <c r="F7106">
        <v>-0.2193195527117095</v>
      </c>
      <c r="G7106">
        <v>-47.194996118655993</v>
      </c>
      <c r="H7106">
        <v>6.6078699627411588</v>
      </c>
      <c r="I7106">
        <v>-50.37933560176959</v>
      </c>
      <c r="J7106">
        <v>8.714636833252829</v>
      </c>
    </row>
    <row r="7107" spans="1:10" x14ac:dyDescent="0.3">
      <c r="A7107" s="1">
        <v>7105</v>
      </c>
      <c r="B7107">
        <v>-48.724217093422958</v>
      </c>
      <c r="C7107">
        <v>7.6280037939752541</v>
      </c>
      <c r="D7107">
        <v>0.98411308978269563</v>
      </c>
      <c r="E7107">
        <v>0.72283294019664723</v>
      </c>
      <c r="F7107">
        <v>-0.24329446203112909</v>
      </c>
      <c r="G7107">
        <v>-47.193062059021528</v>
      </c>
      <c r="H7107">
        <v>6.6101492096297747</v>
      </c>
      <c r="I7107">
        <v>-50.372769913724888</v>
      </c>
      <c r="J7107">
        <v>8.7239000343817263</v>
      </c>
    </row>
    <row r="7108" spans="1:10" x14ac:dyDescent="0.3">
      <c r="A7108" s="1">
        <v>7106</v>
      </c>
      <c r="B7108">
        <v>-48.719982964883208</v>
      </c>
      <c r="C7108">
        <v>7.6336933565319747</v>
      </c>
      <c r="D7108">
        <v>0.98172597215937429</v>
      </c>
      <c r="E7108">
        <v>0.7497211072135469</v>
      </c>
      <c r="F7108">
        <v>-0.29528824568979478</v>
      </c>
      <c r="G7108">
        <v>-47.209152136568683</v>
      </c>
      <c r="H7108">
        <v>6.6241409784087519</v>
      </c>
      <c r="I7108">
        <v>-50.355338926848347</v>
      </c>
      <c r="J7108">
        <v>8.726454683305878</v>
      </c>
    </row>
    <row r="7109" spans="1:10" x14ac:dyDescent="0.3">
      <c r="A7109" s="1">
        <v>7107</v>
      </c>
      <c r="B7109">
        <v>-48.715447890070251</v>
      </c>
      <c r="C7109">
        <v>7.6396849137506644</v>
      </c>
      <c r="D7109">
        <v>0.97876633390698409</v>
      </c>
      <c r="E7109">
        <v>0.77660989751770437</v>
      </c>
      <c r="F7109">
        <v>-0.28072342221147961</v>
      </c>
      <c r="G7109">
        <v>-47.207611584254941</v>
      </c>
      <c r="H7109">
        <v>6.6256654510059692</v>
      </c>
      <c r="I7109">
        <v>-50.347562516122359</v>
      </c>
      <c r="J7109">
        <v>8.7372815095245251</v>
      </c>
    </row>
    <row r="7110" spans="1:10" x14ac:dyDescent="0.3">
      <c r="A7110" s="1">
        <v>7108</v>
      </c>
      <c r="B7110">
        <v>-48.71075095393271</v>
      </c>
      <c r="C7110">
        <v>7.645864534751631</v>
      </c>
      <c r="D7110">
        <v>0.9759605748150042</v>
      </c>
      <c r="E7110">
        <v>0.8028465597700668</v>
      </c>
      <c r="F7110">
        <v>-0.32461212165594311</v>
      </c>
      <c r="G7110">
        <v>-47.205765673765519</v>
      </c>
      <c r="H7110">
        <v>6.627618443455475</v>
      </c>
      <c r="I7110">
        <v>-50.339779568166691</v>
      </c>
      <c r="J7110">
        <v>8.7480361246751368</v>
      </c>
    </row>
    <row r="7111" spans="1:10" x14ac:dyDescent="0.3">
      <c r="A7111" s="1">
        <v>7109</v>
      </c>
      <c r="B7111">
        <v>-48.70578037706796</v>
      </c>
      <c r="C7111">
        <v>7.6523168011311764</v>
      </c>
      <c r="D7111">
        <v>0.97266740140921804</v>
      </c>
      <c r="E7111">
        <v>0.82890638968801067</v>
      </c>
      <c r="F7111">
        <v>-0.30608810908416112</v>
      </c>
      <c r="G7111">
        <v>-47.204156512556757</v>
      </c>
      <c r="H7111">
        <v>6.6291200627224507</v>
      </c>
      <c r="I7111">
        <v>-50.331170522301548</v>
      </c>
      <c r="J7111">
        <v>8.7598470785525766</v>
      </c>
    </row>
    <row r="7112" spans="1:10" x14ac:dyDescent="0.3">
      <c r="A7112" s="1">
        <v>7110</v>
      </c>
      <c r="B7112">
        <v>-48.700794018695049</v>
      </c>
      <c r="C7112">
        <v>7.6587748038354544</v>
      </c>
      <c r="D7112">
        <v>0.96965454216402747</v>
      </c>
      <c r="E7112">
        <v>0.85364047693449652</v>
      </c>
      <c r="F7112">
        <v>-0.26350936444152212</v>
      </c>
      <c r="G7112">
        <v>-47.196109785105271</v>
      </c>
      <c r="H7112">
        <v>6.6268408265752239</v>
      </c>
      <c r="I7112">
        <v>-50.32518791478919</v>
      </c>
      <c r="J7112">
        <v>8.7728073805140419</v>
      </c>
    </row>
    <row r="7113" spans="1:10" x14ac:dyDescent="0.3">
      <c r="A7113" s="1">
        <v>7111</v>
      </c>
      <c r="B7113">
        <v>-48.695586444838007</v>
      </c>
      <c r="C7113">
        <v>7.6655603333344162</v>
      </c>
      <c r="D7113">
        <v>0.96701417368826048</v>
      </c>
      <c r="E7113">
        <v>0.87828731553723105</v>
      </c>
      <c r="F7113">
        <v>-0.29032206287676982</v>
      </c>
      <c r="G7113">
        <v>-47.193632139009367</v>
      </c>
      <c r="H7113">
        <v>6.6296570369594097</v>
      </c>
      <c r="I7113">
        <v>-50.317033225588617</v>
      </c>
      <c r="J7113">
        <v>8.7838780202027422</v>
      </c>
    </row>
    <row r="7114" spans="1:10" x14ac:dyDescent="0.3">
      <c r="A7114" s="1">
        <v>7112</v>
      </c>
      <c r="B7114">
        <v>-48.690237047936428</v>
      </c>
      <c r="C7114">
        <v>7.6724947095890892</v>
      </c>
      <c r="D7114">
        <v>0.96411919279089142</v>
      </c>
      <c r="E7114">
        <v>0.79592174546887162</v>
      </c>
      <c r="F7114">
        <v>-0.38356097085756491</v>
      </c>
      <c r="G7114">
        <v>-47.191287952044213</v>
      </c>
      <c r="H7114">
        <v>6.6322476311689273</v>
      </c>
      <c r="I7114">
        <v>-50.308439530269993</v>
      </c>
      <c r="J7114">
        <v>8.7955017610979151</v>
      </c>
    </row>
    <row r="7115" spans="1:10" x14ac:dyDescent="0.3">
      <c r="A7115" s="1">
        <v>7113</v>
      </c>
      <c r="B7115">
        <v>-48.685301858285293</v>
      </c>
      <c r="C7115">
        <v>7.6787650009735433</v>
      </c>
      <c r="D7115">
        <v>0.96027380179763944</v>
      </c>
      <c r="E7115">
        <v>0.71311110513378861</v>
      </c>
      <c r="F7115">
        <v>-0.33144446193450178</v>
      </c>
      <c r="G7115">
        <v>-47.190363991771171</v>
      </c>
      <c r="H7115">
        <v>6.6327615824800894</v>
      </c>
      <c r="I7115">
        <v>-50.29917398586921</v>
      </c>
      <c r="J7115">
        <v>8.80798635543721</v>
      </c>
    </row>
    <row r="7116" spans="1:10" x14ac:dyDescent="0.3">
      <c r="A7116" s="1">
        <v>7114</v>
      </c>
      <c r="B7116">
        <v>-48.680902719211034</v>
      </c>
      <c r="C7116">
        <v>7.6843632426037374</v>
      </c>
      <c r="D7116">
        <v>0.9569645758253611</v>
      </c>
      <c r="E7116">
        <v>0.71385515527891397</v>
      </c>
      <c r="F7116">
        <v>-0.3269264169406696</v>
      </c>
      <c r="G7116">
        <v>-47.189434493566033</v>
      </c>
      <c r="H7116">
        <v>6.6334184732989252</v>
      </c>
      <c r="I7116">
        <v>-50.29102916825083</v>
      </c>
      <c r="J7116">
        <v>8.8189190718477235</v>
      </c>
    </row>
    <row r="7117" spans="1:10" x14ac:dyDescent="0.3">
      <c r="A7117" s="1">
        <v>7115</v>
      </c>
      <c r="B7117">
        <v>-48.676443793906813</v>
      </c>
      <c r="C7117">
        <v>7.689933976598768</v>
      </c>
      <c r="D7117">
        <v>0.95369671778974008</v>
      </c>
      <c r="E7117">
        <v>0.71458409994115213</v>
      </c>
      <c r="F7117">
        <v>-0.28056977340582889</v>
      </c>
      <c r="G7117">
        <v>-47.197469265710303</v>
      </c>
      <c r="H7117">
        <v>6.6405432472759234</v>
      </c>
      <c r="I7117">
        <v>-50.248813134244379</v>
      </c>
      <c r="J7117">
        <v>8.8055920067839235</v>
      </c>
    </row>
    <row r="7118" spans="1:10" x14ac:dyDescent="0.3">
      <c r="A7118" s="1">
        <v>7116</v>
      </c>
      <c r="B7118">
        <v>-48.671970456637638</v>
      </c>
      <c r="C7118">
        <v>7.6955081743629803</v>
      </c>
      <c r="D7118">
        <v>0.9508904875870301</v>
      </c>
      <c r="E7118">
        <v>0.73646823015811402</v>
      </c>
      <c r="F7118">
        <v>-0.30897125966343247</v>
      </c>
      <c r="G7118">
        <v>-47.195946579940262</v>
      </c>
      <c r="H7118">
        <v>6.6419712394328272</v>
      </c>
      <c r="I7118">
        <v>-50.24120281668057</v>
      </c>
      <c r="J7118">
        <v>8.8155742362291267</v>
      </c>
    </row>
    <row r="7119" spans="1:10" x14ac:dyDescent="0.3">
      <c r="A7119" s="1">
        <v>7117</v>
      </c>
      <c r="B7119">
        <v>-48.667314135883771</v>
      </c>
      <c r="C7119">
        <v>7.7012287825727324</v>
      </c>
      <c r="D7119">
        <v>0.94779598974520896</v>
      </c>
      <c r="E7119">
        <v>0.76276037901198857</v>
      </c>
      <c r="F7119">
        <v>-0.28266832384211632</v>
      </c>
      <c r="G7119">
        <v>-47.194557488889977</v>
      </c>
      <c r="H7119">
        <v>6.6431293465184504</v>
      </c>
      <c r="I7119">
        <v>-50.233072946033971</v>
      </c>
      <c r="J7119">
        <v>8.8261454600147822</v>
      </c>
    </row>
    <row r="7120" spans="1:10" x14ac:dyDescent="0.3">
      <c r="A7120" s="1">
        <v>7118</v>
      </c>
      <c r="B7120">
        <v>-48.662494194917159</v>
      </c>
      <c r="C7120">
        <v>7.7071426111664003</v>
      </c>
      <c r="D7120">
        <v>0.94496870266210198</v>
      </c>
      <c r="E7120">
        <v>0.7893136774930759</v>
      </c>
      <c r="F7120">
        <v>-0.23943205891774449</v>
      </c>
      <c r="G7120">
        <v>-47.192734981080733</v>
      </c>
      <c r="H7120">
        <v>6.644883503798658</v>
      </c>
      <c r="I7120">
        <v>-50.225066288929597</v>
      </c>
      <c r="J7120">
        <v>8.8364816363328185</v>
      </c>
    </row>
    <row r="7121" spans="1:10" x14ac:dyDescent="0.3">
      <c r="A7121" s="1">
        <v>7119</v>
      </c>
      <c r="B7121">
        <v>-48.657531588340397</v>
      </c>
      <c r="C7121">
        <v>7.7132781079783328</v>
      </c>
      <c r="D7121">
        <v>0.94257495520683943</v>
      </c>
      <c r="E7121">
        <v>0.81528532848916413</v>
      </c>
      <c r="F7121">
        <v>-0.26967200798913332</v>
      </c>
      <c r="G7121">
        <v>-47.190319362988582</v>
      </c>
      <c r="H7121">
        <v>6.6475038149777133</v>
      </c>
      <c r="I7121">
        <v>-50.217395855729009</v>
      </c>
      <c r="J7121">
        <v>8.8463542969764166</v>
      </c>
    </row>
    <row r="7122" spans="1:10" x14ac:dyDescent="0.3">
      <c r="A7122" s="1">
        <v>7120</v>
      </c>
      <c r="B7122">
        <v>-48.652395448412577</v>
      </c>
      <c r="C7122">
        <v>7.7195974230058972</v>
      </c>
      <c r="D7122">
        <v>0.93988138814477207</v>
      </c>
      <c r="E7122">
        <v>0.84067619856483577</v>
      </c>
      <c r="F7122">
        <v>-0.24360992262743331</v>
      </c>
      <c r="G7122">
        <v>-47.188059276652439</v>
      </c>
      <c r="H7122">
        <v>6.6498749665165251</v>
      </c>
      <c r="I7122">
        <v>-50.209202044149308</v>
      </c>
      <c r="J7122">
        <v>8.8568710955319254</v>
      </c>
    </row>
    <row r="7123" spans="1:10" x14ac:dyDescent="0.3">
      <c r="A7123" s="1">
        <v>7121</v>
      </c>
      <c r="B7123">
        <v>-48.647101697154909</v>
      </c>
      <c r="C7123">
        <v>7.7261345465695603</v>
      </c>
      <c r="D7123">
        <v>0.93744383921345276</v>
      </c>
      <c r="E7123">
        <v>0.8655667783847002</v>
      </c>
      <c r="F7123">
        <v>-0.27853151958725331</v>
      </c>
      <c r="G7123">
        <v>-47.146291690066633</v>
      </c>
      <c r="H7123">
        <v>6.6241467470002524</v>
      </c>
      <c r="I7123">
        <v>-50.192306079692948</v>
      </c>
      <c r="J7123">
        <v>8.8607194502920148</v>
      </c>
    </row>
    <row r="7124" spans="1:10" x14ac:dyDescent="0.3">
      <c r="A7124" s="1">
        <v>7122</v>
      </c>
      <c r="B7124">
        <v>-48.641633030307737</v>
      </c>
      <c r="C7124">
        <v>7.7328392766016556</v>
      </c>
      <c r="D7124">
        <v>0.93465965559437914</v>
      </c>
      <c r="E7124">
        <v>0.87531333958840185</v>
      </c>
      <c r="F7124">
        <v>-0.34451579968704987</v>
      </c>
      <c r="G7124">
        <v>-47.143896972530101</v>
      </c>
      <c r="H7124">
        <v>6.6266772229184721</v>
      </c>
      <c r="I7124">
        <v>-50.183672535263639</v>
      </c>
      <c r="J7124">
        <v>8.8717219100301499</v>
      </c>
    </row>
    <row r="7125" spans="1:10" x14ac:dyDescent="0.3">
      <c r="A7125" s="1">
        <v>7123</v>
      </c>
      <c r="B7125">
        <v>-48.636054975222557</v>
      </c>
      <c r="C7125">
        <v>7.739567761458936</v>
      </c>
      <c r="D7125">
        <v>0.931219675638016</v>
      </c>
      <c r="E7125">
        <v>0.89353466554878247</v>
      </c>
      <c r="F7125">
        <v>-0.328587424495424</v>
      </c>
      <c r="G7125">
        <v>-47.142132946926047</v>
      </c>
      <c r="H7125">
        <v>6.6282600807753429</v>
      </c>
      <c r="I7125">
        <v>-50.174167630649507</v>
      </c>
      <c r="J7125">
        <v>8.8837482309588758</v>
      </c>
    </row>
    <row r="7126" spans="1:10" x14ac:dyDescent="0.3">
      <c r="A7126" s="1">
        <v>7124</v>
      </c>
      <c r="B7126">
        <v>-48.630339766285033</v>
      </c>
      <c r="C7126">
        <v>7.7464279715642119</v>
      </c>
      <c r="D7126">
        <v>0.92793615476712155</v>
      </c>
      <c r="E7126">
        <v>0.90277622883636277</v>
      </c>
      <c r="F7126">
        <v>-0.37196746085405552</v>
      </c>
      <c r="G7126">
        <v>-47.140074786754973</v>
      </c>
      <c r="H7126">
        <v>6.630220966317351</v>
      </c>
      <c r="I7126">
        <v>-50.164687196430712</v>
      </c>
      <c r="J7126">
        <v>8.8956526890041872</v>
      </c>
    </row>
    <row r="7127" spans="1:10" x14ac:dyDescent="0.3">
      <c r="A7127" s="1">
        <v>7125</v>
      </c>
      <c r="B7127">
        <v>-48.624519027571708</v>
      </c>
      <c r="C7127">
        <v>7.7533193532661668</v>
      </c>
      <c r="D7127">
        <v>0.9242194102764042</v>
      </c>
      <c r="E7127">
        <v>0.92052129406691319</v>
      </c>
      <c r="F7127">
        <v>-0.34747163024356559</v>
      </c>
      <c r="G7127">
        <v>-47.155410711002943</v>
      </c>
      <c r="H7127">
        <v>6.6444113078639226</v>
      </c>
      <c r="I7127">
        <v>-50.107952198009393</v>
      </c>
      <c r="J7127">
        <v>8.8730400429950969</v>
      </c>
    </row>
    <row r="7128" spans="1:10" x14ac:dyDescent="0.3">
      <c r="A7128" s="1">
        <v>7126</v>
      </c>
      <c r="B7128">
        <v>-48.618564040042457</v>
      </c>
      <c r="C7128">
        <v>7.7603446459200631</v>
      </c>
      <c r="D7128">
        <v>0.92074304041386901</v>
      </c>
      <c r="E7128">
        <v>0.94369484553626626</v>
      </c>
      <c r="F7128">
        <v>-0.38199508091160428</v>
      </c>
      <c r="G7128">
        <v>-47.153319567404743</v>
      </c>
      <c r="H7128">
        <v>6.6463361475799516</v>
      </c>
      <c r="I7128">
        <v>-50.09809569131501</v>
      </c>
      <c r="J7128">
        <v>8.8852155216406956</v>
      </c>
    </row>
    <row r="7129" spans="1:10" x14ac:dyDescent="0.3">
      <c r="A7129" s="1">
        <v>7127</v>
      </c>
      <c r="B7129">
        <v>-48.612288819890317</v>
      </c>
      <c r="C7129">
        <v>7.7676588059067031</v>
      </c>
      <c r="D7129">
        <v>0.91684203674301268</v>
      </c>
      <c r="E7129">
        <v>0.96684105506882689</v>
      </c>
      <c r="F7129">
        <v>-0.3607058087135912</v>
      </c>
      <c r="G7129">
        <v>-47.151401236378092</v>
      </c>
      <c r="H7129">
        <v>6.6479428743824691</v>
      </c>
      <c r="I7129">
        <v>-50.087421099261029</v>
      </c>
      <c r="J7129">
        <v>8.8982927663556008</v>
      </c>
    </row>
    <row r="7130" spans="1:10" x14ac:dyDescent="0.3">
      <c r="A7130" s="1">
        <v>7128</v>
      </c>
      <c r="B7130">
        <v>-48.605960128503781</v>
      </c>
      <c r="C7130">
        <v>7.7750122464060478</v>
      </c>
      <c r="D7130">
        <v>0.91322251224570938</v>
      </c>
      <c r="E7130">
        <v>0.98908631152640891</v>
      </c>
      <c r="F7130">
        <v>-0.39894912096963658</v>
      </c>
      <c r="G7130">
        <v>-47.149134944889077</v>
      </c>
      <c r="H7130">
        <v>6.6500159426986292</v>
      </c>
      <c r="I7130">
        <v>-50.076990396680628</v>
      </c>
      <c r="J7130">
        <v>8.9109780664329286</v>
      </c>
    </row>
    <row r="7131" spans="1:10" x14ac:dyDescent="0.3">
      <c r="A7131" s="1">
        <v>7129</v>
      </c>
      <c r="B7131">
        <v>-48.599592635582859</v>
      </c>
      <c r="C7131">
        <v>7.78232573291129</v>
      </c>
      <c r="D7131">
        <v>0.90931121091814882</v>
      </c>
      <c r="E7131">
        <v>1.010352503635364</v>
      </c>
      <c r="F7131">
        <v>-0.37993878460805952</v>
      </c>
      <c r="G7131">
        <v>-47.119811384741062</v>
      </c>
      <c r="H7131">
        <v>6.6303347936220911</v>
      </c>
      <c r="I7131">
        <v>-50.035284887097042</v>
      </c>
      <c r="J7131">
        <v>8.8999939452982169</v>
      </c>
    </row>
    <row r="7132" spans="1:10" x14ac:dyDescent="0.3">
      <c r="A7132" s="1">
        <v>7130</v>
      </c>
      <c r="B7132">
        <v>-48.592973191319707</v>
      </c>
      <c r="C7132">
        <v>7.7899051696211936</v>
      </c>
      <c r="D7132">
        <v>0.90552704488559554</v>
      </c>
      <c r="E7132">
        <v>0.92808343110271019</v>
      </c>
      <c r="F7132">
        <v>-0.44770731009122389</v>
      </c>
      <c r="G7132">
        <v>-47.117561850212397</v>
      </c>
      <c r="H7132">
        <v>6.632322753946486</v>
      </c>
      <c r="I7132">
        <v>-50.024425731361617</v>
      </c>
      <c r="J7132">
        <v>8.9129982644470847</v>
      </c>
    </row>
    <row r="7133" spans="1:10" x14ac:dyDescent="0.3">
      <c r="A7133" s="1">
        <v>7131</v>
      </c>
      <c r="B7133">
        <v>-48.586812426841618</v>
      </c>
      <c r="C7133">
        <v>7.7968592700639281</v>
      </c>
      <c r="D7133">
        <v>0.90104527941776125</v>
      </c>
      <c r="E7133">
        <v>0.93659990753320244</v>
      </c>
      <c r="F7133">
        <v>-0.38727115073404422</v>
      </c>
      <c r="G7133">
        <v>-47.116603898957997</v>
      </c>
      <c r="H7133">
        <v>6.6326760546353496</v>
      </c>
      <c r="I7133">
        <v>-50.013217167671947</v>
      </c>
      <c r="J7133">
        <v>8.9263564986461006</v>
      </c>
    </row>
    <row r="7134" spans="1:10" x14ac:dyDescent="0.3">
      <c r="A7134" s="1">
        <v>7132</v>
      </c>
      <c r="B7134">
        <v>-48.580497928983043</v>
      </c>
      <c r="C7134">
        <v>7.8039631916010048</v>
      </c>
      <c r="D7134">
        <v>0.89711523303584784</v>
      </c>
      <c r="E7134">
        <v>0.95883561925609462</v>
      </c>
      <c r="F7134">
        <v>-0.40352738861272758</v>
      </c>
      <c r="G7134">
        <v>-47.114876037220569</v>
      </c>
      <c r="H7134">
        <v>6.6340109938878156</v>
      </c>
      <c r="I7134">
        <v>-50.002452689158531</v>
      </c>
      <c r="J7134">
        <v>8.9390575198628941</v>
      </c>
    </row>
    <row r="7135" spans="1:10" x14ac:dyDescent="0.3">
      <c r="A7135" s="1">
        <v>7133</v>
      </c>
      <c r="B7135">
        <v>-48.574082624485591</v>
      </c>
      <c r="C7135">
        <v>7.8110913720840793</v>
      </c>
      <c r="D7135">
        <v>0.89307928953907145</v>
      </c>
      <c r="E7135">
        <v>0.98117973926464996</v>
      </c>
      <c r="F7135">
        <v>-0.37370230321729497</v>
      </c>
      <c r="G7135">
        <v>-47.113194517492062</v>
      </c>
      <c r="H7135">
        <v>6.6352335518557126</v>
      </c>
      <c r="I7135">
        <v>-49.991444639544703</v>
      </c>
      <c r="J7135">
        <v>8.9519153691605897</v>
      </c>
    </row>
    <row r="7136" spans="1:10" x14ac:dyDescent="0.3">
      <c r="A7136" s="1">
        <v>7134</v>
      </c>
      <c r="B7136">
        <v>-48.567478645437298</v>
      </c>
      <c r="C7136">
        <v>7.8184064096069541</v>
      </c>
      <c r="D7136">
        <v>0.88932578701995535</v>
      </c>
      <c r="E7136">
        <v>1.0031371134410421</v>
      </c>
      <c r="F7136">
        <v>-0.40649148306795202</v>
      </c>
      <c r="G7136">
        <v>-47.106896380147667</v>
      </c>
      <c r="H7136">
        <v>6.6337333233960667</v>
      </c>
      <c r="I7136">
        <v>-49.969360987837241</v>
      </c>
      <c r="J7136">
        <v>8.9554681969114505</v>
      </c>
    </row>
    <row r="7137" spans="1:10" x14ac:dyDescent="0.3">
      <c r="A7137" s="1">
        <v>7135</v>
      </c>
      <c r="B7137">
        <v>-48.560862342683969</v>
      </c>
      <c r="C7137">
        <v>7.8256531235317599</v>
      </c>
      <c r="D7137">
        <v>0.88534945648721497</v>
      </c>
      <c r="E7137">
        <v>0.92233716665606891</v>
      </c>
      <c r="F7137">
        <v>-0.39335996696218251</v>
      </c>
      <c r="G7137">
        <v>-47.105002263512077</v>
      </c>
      <c r="H7137">
        <v>6.6351816603102982</v>
      </c>
      <c r="I7137">
        <v>-49.958212280786448</v>
      </c>
      <c r="J7137">
        <v>8.9682802545617548</v>
      </c>
    </row>
    <row r="7138" spans="1:10" x14ac:dyDescent="0.3">
      <c r="A7138" s="1">
        <v>7136</v>
      </c>
      <c r="B7138">
        <v>-48.554622634374773</v>
      </c>
      <c r="C7138">
        <v>7.8324777206984244</v>
      </c>
      <c r="D7138">
        <v>0.88140573186193105</v>
      </c>
      <c r="E7138">
        <v>0.83952455698352257</v>
      </c>
      <c r="F7138">
        <v>-0.30966476057187692</v>
      </c>
      <c r="G7138">
        <v>-47.103468756113138</v>
      </c>
      <c r="H7138">
        <v>6.6362740187825313</v>
      </c>
      <c r="I7138">
        <v>-49.947455510951393</v>
      </c>
      <c r="J7138">
        <v>8.9806067151969238</v>
      </c>
    </row>
    <row r="7139" spans="1:10" x14ac:dyDescent="0.3">
      <c r="A7139" s="1">
        <v>7137</v>
      </c>
      <c r="B7139">
        <v>-48.548853266925427</v>
      </c>
      <c r="C7139">
        <v>7.8388445680421546</v>
      </c>
      <c r="D7139">
        <v>0.87823651248433998</v>
      </c>
      <c r="E7139">
        <v>0.7549887770305197</v>
      </c>
      <c r="F7139">
        <v>-0.32754304242415511</v>
      </c>
      <c r="G7139">
        <v>-47.101497701922767</v>
      </c>
      <c r="H7139">
        <v>6.638047856135068</v>
      </c>
      <c r="I7139">
        <v>-49.938040482168773</v>
      </c>
      <c r="J7139">
        <v>8.991381982222407</v>
      </c>
    </row>
    <row r="7140" spans="1:10" x14ac:dyDescent="0.3">
      <c r="A7140" s="1">
        <v>7138</v>
      </c>
      <c r="B7140">
        <v>-48.543871067344121</v>
      </c>
      <c r="C7140">
        <v>7.8442853045208327</v>
      </c>
      <c r="D7140">
        <v>0.875035975744344</v>
      </c>
      <c r="E7140">
        <v>0.67427745043139864</v>
      </c>
      <c r="F7140">
        <v>-0.37533804336577969</v>
      </c>
      <c r="G7140">
        <v>-47.100366102714247</v>
      </c>
      <c r="H7140">
        <v>6.6388624359971207</v>
      </c>
      <c r="I7140">
        <v>-49.929362435528013</v>
      </c>
      <c r="J7140">
        <v>9.001262952865325</v>
      </c>
    </row>
    <row r="7141" spans="1:10" x14ac:dyDescent="0.3">
      <c r="A7141" s="1">
        <v>7139</v>
      </c>
      <c r="B7141">
        <v>-48.539263786978061</v>
      </c>
      <c r="C7141">
        <v>7.8492065218066482</v>
      </c>
      <c r="D7141">
        <v>0.87128340427825546</v>
      </c>
      <c r="E7141">
        <v>0.67586807666121984</v>
      </c>
      <c r="F7141">
        <v>-0.27834981867679881</v>
      </c>
      <c r="G7141">
        <v>-47.100729141892167</v>
      </c>
      <c r="H7141">
        <v>6.6387427877805303</v>
      </c>
      <c r="I7141">
        <v>-49.931211861377911</v>
      </c>
      <c r="J7141">
        <v>9.0204697023384632</v>
      </c>
    </row>
    <row r="7142" spans="1:10" x14ac:dyDescent="0.3">
      <c r="A7142" s="1">
        <v>7140</v>
      </c>
      <c r="B7142">
        <v>-48.534627893130647</v>
      </c>
      <c r="C7142">
        <v>7.8541197956078221</v>
      </c>
      <c r="D7142">
        <v>0.86850136874894013</v>
      </c>
      <c r="E7142">
        <v>0.68988093488219726</v>
      </c>
      <c r="F7142">
        <v>-0.2118259758683437</v>
      </c>
      <c r="G7142">
        <v>-47.094725637715683</v>
      </c>
      <c r="H7142">
        <v>6.6356470036597788</v>
      </c>
      <c r="I7142">
        <v>-49.884295557401131</v>
      </c>
      <c r="J7142">
        <v>8.9962343529683118</v>
      </c>
    </row>
    <row r="7143" spans="1:10" x14ac:dyDescent="0.3">
      <c r="A7143" s="1">
        <v>7141</v>
      </c>
      <c r="B7143">
        <v>-48.529871833427151</v>
      </c>
      <c r="C7143">
        <v>7.8591841316146338</v>
      </c>
      <c r="D7143">
        <v>0.86636816204892431</v>
      </c>
      <c r="E7143">
        <v>0.71819070758674719</v>
      </c>
      <c r="F7143">
        <v>-0.15764568407075119</v>
      </c>
      <c r="G7143">
        <v>-47.092572106551749</v>
      </c>
      <c r="H7143">
        <v>6.6376425052298842</v>
      </c>
      <c r="I7143">
        <v>-49.87710006224151</v>
      </c>
      <c r="J7143">
        <v>9.0041752082601274</v>
      </c>
    </row>
    <row r="7144" spans="1:10" x14ac:dyDescent="0.3">
      <c r="A7144" s="1">
        <v>7142</v>
      </c>
      <c r="B7144">
        <v>-48.525023147804227</v>
      </c>
      <c r="C7144">
        <v>7.8644126271172974</v>
      </c>
      <c r="D7144">
        <v>0.86480294482398234</v>
      </c>
      <c r="E7144">
        <v>0.74549857851708945</v>
      </c>
      <c r="F7144">
        <v>-0.1865858935704432</v>
      </c>
      <c r="G7144">
        <v>-47.089637158766251</v>
      </c>
      <c r="H7144">
        <v>6.6406228116913626</v>
      </c>
      <c r="I7144">
        <v>-49.87045756730457</v>
      </c>
      <c r="J7144">
        <v>9.0115110051720642</v>
      </c>
    </row>
    <row r="7145" spans="1:10" x14ac:dyDescent="0.3">
      <c r="A7145" s="1">
        <v>7143</v>
      </c>
      <c r="B7145">
        <v>-48.51994250113809</v>
      </c>
      <c r="C7145">
        <v>7.8698806225548266</v>
      </c>
      <c r="D7145">
        <v>0.86293481890497492</v>
      </c>
      <c r="E7145">
        <v>0.74553786592569693</v>
      </c>
      <c r="F7145">
        <v>-0.15398854970206821</v>
      </c>
      <c r="G7145">
        <v>-47.086845208916017</v>
      </c>
      <c r="H7145">
        <v>6.6434114623666929</v>
      </c>
      <c r="I7145">
        <v>-49.863231649961783</v>
      </c>
      <c r="J7145">
        <v>9.0194904384334968</v>
      </c>
    </row>
    <row r="7146" spans="1:10" x14ac:dyDescent="0.3">
      <c r="A7146" s="1">
        <v>7144</v>
      </c>
      <c r="B7146">
        <v>-48.514905744173241</v>
      </c>
      <c r="C7146">
        <v>7.8753413402896166</v>
      </c>
      <c r="D7146">
        <v>0.86140040522245498</v>
      </c>
      <c r="E7146">
        <v>0.74557612622462965</v>
      </c>
      <c r="F7146">
        <v>-0.19004099696195981</v>
      </c>
      <c r="G7146">
        <v>-47.066747557214008</v>
      </c>
      <c r="H7146">
        <v>6.6321281726629886</v>
      </c>
      <c r="I7146">
        <v>-49.84610719147053</v>
      </c>
      <c r="J7146">
        <v>9.0181496211436833</v>
      </c>
    </row>
    <row r="7147" spans="1:10" x14ac:dyDescent="0.3">
      <c r="A7147" s="1">
        <v>7145</v>
      </c>
      <c r="B7147">
        <v>-48.509817828132277</v>
      </c>
      <c r="C7147">
        <v>7.8808191705049433</v>
      </c>
      <c r="D7147">
        <v>0.85949478649519384</v>
      </c>
      <c r="E7147">
        <v>0.74561380499541907</v>
      </c>
      <c r="F7147">
        <v>-0.1543658590468138</v>
      </c>
      <c r="G7147">
        <v>-47.064031359440939</v>
      </c>
      <c r="H7147">
        <v>6.6348486244781579</v>
      </c>
      <c r="I7147">
        <v>-49.838839102835713</v>
      </c>
      <c r="J7147">
        <v>9.0261621372449099</v>
      </c>
    </row>
    <row r="7148" spans="1:10" x14ac:dyDescent="0.3">
      <c r="A7148" s="1">
        <v>7146</v>
      </c>
      <c r="B7148">
        <v>-48.504766886009797</v>
      </c>
      <c r="C7148">
        <v>7.8862830634734964</v>
      </c>
      <c r="D7148">
        <v>0.85795429449410798</v>
      </c>
      <c r="E7148">
        <v>0.77161944148133543</v>
      </c>
      <c r="F7148">
        <v>-0.18563751486638269</v>
      </c>
      <c r="G7148">
        <v>-47.060901539727908</v>
      </c>
      <c r="H7148">
        <v>6.6380867742531038</v>
      </c>
      <c r="I7148">
        <v>-49.832022192772058</v>
      </c>
      <c r="J7148">
        <v>9.0336720170312859</v>
      </c>
    </row>
    <row r="7149" spans="1:10" x14ac:dyDescent="0.3">
      <c r="A7149" s="1">
        <v>7147</v>
      </c>
      <c r="B7149">
        <v>-48.499412640482937</v>
      </c>
      <c r="C7149">
        <v>7.8920303669172887</v>
      </c>
      <c r="D7149">
        <v>0.85606454950369948</v>
      </c>
      <c r="E7149">
        <v>0.79845077661380537</v>
      </c>
      <c r="F7149">
        <v>-0.24292323987901601</v>
      </c>
      <c r="G7149">
        <v>-47.057908643600832</v>
      </c>
      <c r="H7149">
        <v>6.6411077707547008</v>
      </c>
      <c r="I7149">
        <v>-49.824497306104718</v>
      </c>
      <c r="J7149">
        <v>9.041925444308724</v>
      </c>
    </row>
    <row r="7150" spans="1:10" x14ac:dyDescent="0.3">
      <c r="A7150" s="1">
        <v>7148</v>
      </c>
      <c r="B7150">
        <v>-48.494013000674137</v>
      </c>
      <c r="C7150">
        <v>7.8977336802607194</v>
      </c>
      <c r="D7150">
        <v>0.85367505076739236</v>
      </c>
      <c r="E7150">
        <v>0.82381089053990431</v>
      </c>
      <c r="F7150">
        <v>-0.2269692634232138</v>
      </c>
      <c r="G7150">
        <v>-47.045982155174443</v>
      </c>
      <c r="H7150">
        <v>6.6350688312312576</v>
      </c>
      <c r="I7150">
        <v>-49.790443175058513</v>
      </c>
      <c r="J7150">
        <v>9.0282046336272987</v>
      </c>
    </row>
    <row r="7151" spans="1:10" x14ac:dyDescent="0.3">
      <c r="A7151" s="1">
        <v>7149</v>
      </c>
      <c r="B7151">
        <v>-48.488252137146887</v>
      </c>
      <c r="C7151">
        <v>7.9037976929761413</v>
      </c>
      <c r="D7151">
        <v>0.85137061930918678</v>
      </c>
      <c r="E7151">
        <v>0.84361123807563354</v>
      </c>
      <c r="F7151">
        <v>-0.1832025142286077</v>
      </c>
      <c r="G7151">
        <v>-47.043134858484102</v>
      </c>
      <c r="H7151">
        <v>6.6377993116961944</v>
      </c>
      <c r="I7151">
        <v>-49.782073778726719</v>
      </c>
      <c r="J7151">
        <v>9.0372531765481678</v>
      </c>
    </row>
    <row r="7152" spans="1:10" x14ac:dyDescent="0.3">
      <c r="A7152" s="1">
        <v>7150</v>
      </c>
      <c r="B7152">
        <v>-48.482547929889847</v>
      </c>
      <c r="C7152">
        <v>7.9098360045694687</v>
      </c>
      <c r="D7152">
        <v>0.84956672511479192</v>
      </c>
      <c r="E7152">
        <v>0.86239531113744528</v>
      </c>
      <c r="F7152">
        <v>-0.21173849998300079</v>
      </c>
      <c r="G7152">
        <v>-47.039716728348537</v>
      </c>
      <c r="H7152">
        <v>6.6412328458346099</v>
      </c>
      <c r="I7152">
        <v>-49.77432283374273</v>
      </c>
      <c r="J7152">
        <v>9.0456235600725581</v>
      </c>
    </row>
    <row r="7153" spans="1:10" x14ac:dyDescent="0.3">
      <c r="A7153" s="1">
        <v>7151</v>
      </c>
      <c r="B7153">
        <v>-48.476610448242823</v>
      </c>
      <c r="C7153">
        <v>7.9160862486656169</v>
      </c>
      <c r="D7153">
        <v>0.84745009937014226</v>
      </c>
      <c r="E7153">
        <v>0.88106256500197355</v>
      </c>
      <c r="F7153">
        <v>-0.1837169187558019</v>
      </c>
      <c r="G7153">
        <v>-47.03646763481818</v>
      </c>
      <c r="H7153">
        <v>6.6444320002810411</v>
      </c>
      <c r="I7153">
        <v>-49.765978423068113</v>
      </c>
      <c r="J7153">
        <v>9.0546054619223639</v>
      </c>
    </row>
    <row r="7154" spans="1:10" x14ac:dyDescent="0.3">
      <c r="A7154" s="1">
        <v>7152</v>
      </c>
      <c r="B7154">
        <v>-48.470542705798771</v>
      </c>
      <c r="C7154">
        <v>7.9224930074102922</v>
      </c>
      <c r="D7154">
        <v>0.84561012863693474</v>
      </c>
      <c r="E7154">
        <v>0.9051083776284059</v>
      </c>
      <c r="F7154">
        <v>-0.21579437500184551</v>
      </c>
      <c r="G7154">
        <v>-47.020517406681549</v>
      </c>
      <c r="H7154">
        <v>6.6373564916322074</v>
      </c>
      <c r="I7154">
        <v>-49.759743966747507</v>
      </c>
      <c r="J7154">
        <v>9.0650934969610901</v>
      </c>
    </row>
    <row r="7155" spans="1:10" x14ac:dyDescent="0.3">
      <c r="A7155" s="1">
        <v>7153</v>
      </c>
      <c r="B7155">
        <v>-48.464298641873228</v>
      </c>
      <c r="C7155">
        <v>7.9290409110621516</v>
      </c>
      <c r="D7155">
        <v>0.84345295868571579</v>
      </c>
      <c r="E7155">
        <v>0.9285931993383385</v>
      </c>
      <c r="F7155">
        <v>-0.27508110510340122</v>
      </c>
      <c r="G7155">
        <v>-47.017048972240637</v>
      </c>
      <c r="H7155">
        <v>6.6407794368207629</v>
      </c>
      <c r="I7155">
        <v>-49.751032121719327</v>
      </c>
      <c r="J7155">
        <v>9.074419766199922</v>
      </c>
    </row>
    <row r="7156" spans="1:10" x14ac:dyDescent="0.3">
      <c r="A7156" s="1">
        <v>7154</v>
      </c>
      <c r="B7156">
        <v>-48.457859366995919</v>
      </c>
      <c r="C7156">
        <v>7.9356979761355859</v>
      </c>
      <c r="D7156">
        <v>0.84070929896269719</v>
      </c>
      <c r="E7156">
        <v>0.84620793589534538</v>
      </c>
      <c r="F7156">
        <v>-0.27585894516369991</v>
      </c>
      <c r="G7156">
        <v>-47.014149691253017</v>
      </c>
      <c r="H7156">
        <v>6.6434705950479636</v>
      </c>
      <c r="I7156">
        <v>-49.741445477903611</v>
      </c>
      <c r="J7156">
        <v>9.0846028746534824</v>
      </c>
    </row>
    <row r="7157" spans="1:10" x14ac:dyDescent="0.3">
      <c r="A7157" s="1">
        <v>7155</v>
      </c>
      <c r="B7157">
        <v>-48.451961054027109</v>
      </c>
      <c r="C7157">
        <v>7.9417740789561782</v>
      </c>
      <c r="D7157">
        <v>0.83794873904492406</v>
      </c>
      <c r="E7157">
        <v>0.76354893454494255</v>
      </c>
      <c r="F7157">
        <v>-0.32681756633087988</v>
      </c>
      <c r="G7157">
        <v>-47.011824145895467</v>
      </c>
      <c r="H7157">
        <v>6.6455661796964716</v>
      </c>
      <c r="I7157">
        <v>-49.732370657247451</v>
      </c>
      <c r="J7157">
        <v>9.0942180116204465</v>
      </c>
    </row>
    <row r="7158" spans="1:10" x14ac:dyDescent="0.3">
      <c r="A7158" s="1">
        <v>7156</v>
      </c>
      <c r="B7158">
        <v>-48.446599582381829</v>
      </c>
      <c r="C7158">
        <v>7.9472067132830517</v>
      </c>
      <c r="D7158">
        <v>0.83468173528908729</v>
      </c>
      <c r="E7158">
        <v>0.68097855338039182</v>
      </c>
      <c r="F7158">
        <v>-0.25777061685385111</v>
      </c>
      <c r="G7158">
        <v>-47.010705068301888</v>
      </c>
      <c r="H7158">
        <v>6.6463008071156011</v>
      </c>
      <c r="I7158">
        <v>-49.723237320542843</v>
      </c>
      <c r="J7158">
        <v>9.1038275912965467</v>
      </c>
    </row>
    <row r="7159" spans="1:10" x14ac:dyDescent="0.3">
      <c r="A7159" s="1">
        <v>7157</v>
      </c>
      <c r="B7159">
        <v>-48.441815893277443</v>
      </c>
      <c r="C7159">
        <v>7.9520697118737704</v>
      </c>
      <c r="D7159">
        <v>0.83209960665293825</v>
      </c>
      <c r="E7159">
        <v>0.68243723167977521</v>
      </c>
      <c r="F7159">
        <v>-0.25259394670187729</v>
      </c>
      <c r="G7159">
        <v>-46.99589082486068</v>
      </c>
      <c r="H7159">
        <v>6.6352621287441771</v>
      </c>
      <c r="I7159">
        <v>-49.707298528653943</v>
      </c>
      <c r="J7159">
        <v>9.1045479190655527</v>
      </c>
    </row>
    <row r="7160" spans="1:10" x14ac:dyDescent="0.3">
      <c r="A7160" s="1">
        <v>7158</v>
      </c>
      <c r="B7160">
        <v>-48.436991675880627</v>
      </c>
      <c r="C7160">
        <v>7.9568841747882342</v>
      </c>
      <c r="D7160">
        <v>0.82957692164169572</v>
      </c>
      <c r="E7160">
        <v>0.6838602767640779</v>
      </c>
      <c r="F7160">
        <v>-0.20676643861288119</v>
      </c>
      <c r="G7160">
        <v>-46.994393095580648</v>
      </c>
      <c r="H7160">
        <v>6.6364331720698146</v>
      </c>
      <c r="I7160">
        <v>-49.699562948116323</v>
      </c>
      <c r="J7160">
        <v>9.1125511255212714</v>
      </c>
    </row>
    <row r="7161" spans="1:10" x14ac:dyDescent="0.3">
      <c r="A7161" s="1">
        <v>7159</v>
      </c>
      <c r="B7161">
        <v>-48.432154588652359</v>
      </c>
      <c r="C7161">
        <v>7.9617042427143687</v>
      </c>
      <c r="D7161">
        <v>0.82751226634203567</v>
      </c>
      <c r="E7161">
        <v>0.69770995829907045</v>
      </c>
      <c r="F7161">
        <v>-0.2395177841387803</v>
      </c>
      <c r="G7161">
        <v>-46.992285357330758</v>
      </c>
      <c r="H7161">
        <v>6.6382775877172158</v>
      </c>
      <c r="I7161">
        <v>-49.692337117644378</v>
      </c>
      <c r="J7161">
        <v>9.1199755028752651</v>
      </c>
    </row>
    <row r="7162" spans="1:10" x14ac:dyDescent="0.3">
      <c r="A7162" s="1">
        <v>7160</v>
      </c>
      <c r="B7162">
        <v>-48.427175481870719</v>
      </c>
      <c r="C7162">
        <v>7.9666001183865554</v>
      </c>
      <c r="D7162">
        <v>0.8251150920927256</v>
      </c>
      <c r="E7162">
        <v>0.72567667292596971</v>
      </c>
      <c r="F7162">
        <v>-0.20861593007828191</v>
      </c>
      <c r="G7162">
        <v>-46.990482868871162</v>
      </c>
      <c r="H7162">
        <v>6.6397256517484706</v>
      </c>
      <c r="I7162">
        <v>-49.684577814700738</v>
      </c>
      <c r="J7162">
        <v>9.127888924793071</v>
      </c>
    </row>
    <row r="7163" spans="1:10" x14ac:dyDescent="0.3">
      <c r="A7163" s="1">
        <v>7161</v>
      </c>
      <c r="B7163">
        <v>-48.421995963087291</v>
      </c>
      <c r="C7163">
        <v>7.9716931199723131</v>
      </c>
      <c r="D7163">
        <v>0.82302684578908714</v>
      </c>
      <c r="E7163">
        <v>0.75304736499535685</v>
      </c>
      <c r="F7163">
        <v>-0.1646121537859436</v>
      </c>
      <c r="G7163">
        <v>-46.988077321318023</v>
      </c>
      <c r="H7163">
        <v>6.6418213805740489</v>
      </c>
      <c r="I7163">
        <v>-49.676970499000547</v>
      </c>
      <c r="J7163">
        <v>9.1356051581868556</v>
      </c>
    </row>
    <row r="7164" spans="1:10" x14ac:dyDescent="0.3">
      <c r="A7164" s="1">
        <v>7162</v>
      </c>
      <c r="B7164">
        <v>-48.41664285000963</v>
      </c>
      <c r="C7164">
        <v>7.9770063782134004</v>
      </c>
      <c r="D7164">
        <v>0.82137813554576811</v>
      </c>
      <c r="E7164">
        <v>0.77984548260995068</v>
      </c>
      <c r="F7164">
        <v>-0.19471174350523479</v>
      </c>
      <c r="G7164">
        <v>-46.984918729277062</v>
      </c>
      <c r="H7164">
        <v>6.64477233099191</v>
      </c>
      <c r="I7164">
        <v>-49.669696727428487</v>
      </c>
      <c r="J7164">
        <v>9.1429859229640726</v>
      </c>
    </row>
    <row r="7165" spans="1:10" x14ac:dyDescent="0.3">
      <c r="A7165" s="1">
        <v>7163</v>
      </c>
      <c r="B7165">
        <v>-48.411086503558579</v>
      </c>
      <c r="C7165">
        <v>7.9825016722839086</v>
      </c>
      <c r="D7165">
        <v>0.81942693475267636</v>
      </c>
      <c r="E7165">
        <v>0.80608141741570927</v>
      </c>
      <c r="F7165">
        <v>-0.16656950827546549</v>
      </c>
      <c r="G7165">
        <v>-46.961179198073289</v>
      </c>
      <c r="H7165">
        <v>6.6280597757283974</v>
      </c>
      <c r="I7165">
        <v>-49.630907245236124</v>
      </c>
      <c r="J7165">
        <v>9.1220064617038741</v>
      </c>
    </row>
    <row r="7166" spans="1:10" x14ac:dyDescent="0.3">
      <c r="A7166" s="1">
        <v>7164</v>
      </c>
      <c r="B7166">
        <v>-48.405382864517577</v>
      </c>
      <c r="C7166">
        <v>7.9881715932481479</v>
      </c>
      <c r="D7166">
        <v>0.81776505373193875</v>
      </c>
      <c r="E7166">
        <v>0.83164083943524469</v>
      </c>
      <c r="F7166">
        <v>-0.2004057248195916</v>
      </c>
      <c r="G7166">
        <v>-46.957728481489482</v>
      </c>
      <c r="H7166">
        <v>6.6313219947502153</v>
      </c>
      <c r="I7166">
        <v>-49.623308201204573</v>
      </c>
      <c r="J7166">
        <v>9.129702005104825</v>
      </c>
    </row>
    <row r="7167" spans="1:10" x14ac:dyDescent="0.3">
      <c r="A7167" s="1">
        <v>7165</v>
      </c>
      <c r="B7167">
        <v>-48.399476016821353</v>
      </c>
      <c r="C7167">
        <v>7.9940085992942143</v>
      </c>
      <c r="D7167">
        <v>0.81576391300229834</v>
      </c>
      <c r="E7167">
        <v>0.85667400481547917</v>
      </c>
      <c r="F7167">
        <v>-0.25851397958405642</v>
      </c>
      <c r="G7167">
        <v>-46.95453977758806</v>
      </c>
      <c r="H7167">
        <v>6.6342647593762418</v>
      </c>
      <c r="I7167">
        <v>-49.615114553402393</v>
      </c>
      <c r="J7167">
        <v>9.1379739638559574</v>
      </c>
    </row>
    <row r="7168" spans="1:10" x14ac:dyDescent="0.3">
      <c r="A7168" s="1">
        <v>7166</v>
      </c>
      <c r="B7168">
        <v>-48.393333874254182</v>
      </c>
      <c r="C7168">
        <v>7.9999924548811743</v>
      </c>
      <c r="D7168">
        <v>0.8131762486558759</v>
      </c>
      <c r="E7168">
        <v>0.86674049709285361</v>
      </c>
      <c r="F7168">
        <v>-0.24674140368633471</v>
      </c>
      <c r="G7168">
        <v>-46.951921029397717</v>
      </c>
      <c r="H7168">
        <v>6.6365141615712604</v>
      </c>
      <c r="I7168">
        <v>-49.606008145791733</v>
      </c>
      <c r="J7168">
        <v>9.1470996504338249</v>
      </c>
    </row>
    <row r="7169" spans="1:10" x14ac:dyDescent="0.3">
      <c r="A7169" s="1">
        <v>7167</v>
      </c>
      <c r="B7169">
        <v>-48.387109273346312</v>
      </c>
      <c r="C7169">
        <v>8.0060363473540992</v>
      </c>
      <c r="D7169">
        <v>0.81070636620725733</v>
      </c>
      <c r="E7169">
        <v>0.88532716934510547</v>
      </c>
      <c r="F7169">
        <v>-0.2861704964527802</v>
      </c>
      <c r="G7169">
        <v>-46.925163702351327</v>
      </c>
      <c r="H7169">
        <v>6.6162776978152698</v>
      </c>
      <c r="I7169">
        <v>-49.605271767869652</v>
      </c>
      <c r="J7169">
        <v>9.1640492699250782</v>
      </c>
    </row>
    <row r="7170" spans="1:10" x14ac:dyDescent="0.3">
      <c r="A7170" s="1">
        <v>7168</v>
      </c>
      <c r="B7170">
        <v>-48.380731574735726</v>
      </c>
      <c r="C7170">
        <v>8.0121536539945488</v>
      </c>
      <c r="D7170">
        <v>0.80784984932746307</v>
      </c>
      <c r="E7170">
        <v>0.90346350938984799</v>
      </c>
      <c r="F7170">
        <v>-0.26373324745052229</v>
      </c>
      <c r="G7170">
        <v>-46.922761831889488</v>
      </c>
      <c r="H7170">
        <v>6.6182246079291787</v>
      </c>
      <c r="I7170">
        <v>-49.595581220387281</v>
      </c>
      <c r="J7170">
        <v>9.1736415490519967</v>
      </c>
    </row>
    <row r="7171" spans="1:10" x14ac:dyDescent="0.3">
      <c r="A7171" s="1">
        <v>7169</v>
      </c>
      <c r="B7171">
        <v>-48.374104254689946</v>
      </c>
      <c r="C7171">
        <v>8.0184975257137321</v>
      </c>
      <c r="D7171">
        <v>0.80517177383694893</v>
      </c>
      <c r="E7171">
        <v>0.92646845775821107</v>
      </c>
      <c r="F7171">
        <v>-0.29948891365230829</v>
      </c>
      <c r="G7171">
        <v>-46.919872782935968</v>
      </c>
      <c r="H7171">
        <v>6.6206689299695691</v>
      </c>
      <c r="I7171">
        <v>-49.585838995293528</v>
      </c>
      <c r="J7171">
        <v>9.1832347107984429</v>
      </c>
    </row>
    <row r="7172" spans="1:10" x14ac:dyDescent="0.3">
      <c r="A7172" s="1">
        <v>7170</v>
      </c>
      <c r="B7172">
        <v>-48.367477559260877</v>
      </c>
      <c r="C7172">
        <v>8.0247727221299634</v>
      </c>
      <c r="D7172">
        <v>0.80222158628607687</v>
      </c>
      <c r="E7172">
        <v>0.93494740706919044</v>
      </c>
      <c r="F7172">
        <v>-0.27733280319877951</v>
      </c>
      <c r="G7172">
        <v>-46.917376266570962</v>
      </c>
      <c r="H7172">
        <v>6.6226599600958664</v>
      </c>
      <c r="I7172">
        <v>-49.575770838478121</v>
      </c>
      <c r="J7172">
        <v>9.1930796780722499</v>
      </c>
    </row>
    <row r="7173" spans="1:10" x14ac:dyDescent="0.3">
      <c r="A7173" s="1">
        <v>7171</v>
      </c>
      <c r="B7173">
        <v>-48.360691771351469</v>
      </c>
      <c r="C7173">
        <v>8.0311913617329651</v>
      </c>
      <c r="D7173">
        <v>0.79945090575065592</v>
      </c>
      <c r="E7173">
        <v>0.95693614475934774</v>
      </c>
      <c r="F7173">
        <v>-0.30906476925873211</v>
      </c>
      <c r="G7173">
        <v>-46.972347809660789</v>
      </c>
      <c r="H7173">
        <v>6.6813292378320019</v>
      </c>
      <c r="I7173">
        <v>-49.508546959384027</v>
      </c>
      <c r="J7173">
        <v>9.147230531278181</v>
      </c>
    </row>
    <row r="7174" spans="1:10" x14ac:dyDescent="0.3">
      <c r="A7174" s="1">
        <v>7172</v>
      </c>
      <c r="B7174">
        <v>-48.353704042526573</v>
      </c>
      <c r="C7174">
        <v>8.0377356059537597</v>
      </c>
      <c r="D7174">
        <v>0.79635886095666042</v>
      </c>
      <c r="E7174">
        <v>0.97932743213091489</v>
      </c>
      <c r="F7174">
        <v>-0.28555684439439599</v>
      </c>
      <c r="G7174">
        <v>-46.969540545131117</v>
      </c>
      <c r="H7174">
        <v>6.6835871200101398</v>
      </c>
      <c r="I7174">
        <v>-49.498102905785103</v>
      </c>
      <c r="J7174">
        <v>9.1573186544253904</v>
      </c>
    </row>
    <row r="7175" spans="1:10" x14ac:dyDescent="0.3">
      <c r="A7175" s="1">
        <v>7173</v>
      </c>
      <c r="B7175">
        <v>-48.346424005806369</v>
      </c>
      <c r="C7175">
        <v>8.0445444533332644</v>
      </c>
      <c r="D7175">
        <v>0.79345236985729306</v>
      </c>
      <c r="E7175">
        <v>0.89525444648180597</v>
      </c>
      <c r="F7175">
        <v>-0.2180928011267749</v>
      </c>
      <c r="G7175">
        <v>-46.966202169879423</v>
      </c>
      <c r="H7175">
        <v>6.6863786338782827</v>
      </c>
      <c r="I7175">
        <v>-49.487563981720747</v>
      </c>
      <c r="J7175">
        <v>9.1674489532897674</v>
      </c>
    </row>
    <row r="7176" spans="1:10" x14ac:dyDescent="0.3">
      <c r="A7176" s="1">
        <v>7174</v>
      </c>
      <c r="B7176">
        <v>-48.340005453641332</v>
      </c>
      <c r="C7176">
        <v>8.0506068427691027</v>
      </c>
      <c r="D7176">
        <v>0.79130155040648364</v>
      </c>
      <c r="E7176">
        <v>0.81379477164660086</v>
      </c>
      <c r="F7176">
        <v>-0.2479742956483027</v>
      </c>
      <c r="G7176">
        <v>-46.962707977392697</v>
      </c>
      <c r="H7176">
        <v>6.6894755590846238</v>
      </c>
      <c r="I7176">
        <v>-49.478727627108292</v>
      </c>
      <c r="J7176">
        <v>9.1759631295988022</v>
      </c>
    </row>
    <row r="7177" spans="1:10" x14ac:dyDescent="0.3">
      <c r="A7177" s="1">
        <v>7175</v>
      </c>
      <c r="B7177">
        <v>-48.334077548061657</v>
      </c>
      <c r="C7177">
        <v>8.0561630499726391</v>
      </c>
      <c r="D7177">
        <v>0.78882583008905482</v>
      </c>
      <c r="E7177">
        <v>0.73132876536760916</v>
      </c>
      <c r="F7177">
        <v>-0.18328267420876471</v>
      </c>
      <c r="G7177">
        <v>-46.960154069601963</v>
      </c>
      <c r="H7177">
        <v>6.6916261377410269</v>
      </c>
      <c r="I7177">
        <v>-49.470010167229923</v>
      </c>
      <c r="J7177">
        <v>9.1843350427831378</v>
      </c>
    </row>
    <row r="7178" spans="1:10" x14ac:dyDescent="0.3">
      <c r="A7178" s="1">
        <v>7176</v>
      </c>
      <c r="B7178">
        <v>-48.328779658080357</v>
      </c>
      <c r="C7178">
        <v>8.0611675216835224</v>
      </c>
      <c r="D7178">
        <v>0.78699938500212174</v>
      </c>
      <c r="E7178">
        <v>0.73134749955813805</v>
      </c>
      <c r="F7178">
        <v>-0.19639313681054191</v>
      </c>
      <c r="G7178">
        <v>-46.956406641432487</v>
      </c>
      <c r="H7178">
        <v>6.6931824293943132</v>
      </c>
      <c r="I7178">
        <v>-49.467146335865458</v>
      </c>
      <c r="J7178">
        <v>9.1958944697348386</v>
      </c>
    </row>
    <row r="7179" spans="1:10" x14ac:dyDescent="0.3">
      <c r="A7179" s="1">
        <v>7177</v>
      </c>
      <c r="B7179">
        <v>-48.323417104981679</v>
      </c>
      <c r="C7179">
        <v>8.0661749865064234</v>
      </c>
      <c r="D7179">
        <v>0.78502913429766319</v>
      </c>
      <c r="E7179">
        <v>0.73136595642241864</v>
      </c>
      <c r="F7179">
        <v>-0.15406527144610899</v>
      </c>
      <c r="G7179">
        <v>-46.953742023879997</v>
      </c>
      <c r="H7179">
        <v>6.6954886322452563</v>
      </c>
      <c r="I7179">
        <v>-49.459545878139302</v>
      </c>
      <c r="J7179">
        <v>9.2031425984148285</v>
      </c>
    </row>
    <row r="7180" spans="1:10" x14ac:dyDescent="0.3">
      <c r="A7180" s="1">
        <v>7178</v>
      </c>
      <c r="B7180">
        <v>-48.318081601048242</v>
      </c>
      <c r="C7180">
        <v>8.0711674842573515</v>
      </c>
      <c r="D7180">
        <v>0.78348987886936095</v>
      </c>
      <c r="E7180">
        <v>0.73138394173052834</v>
      </c>
      <c r="F7180">
        <v>-0.18868335529452521</v>
      </c>
      <c r="G7180">
        <v>-46.950517978114959</v>
      </c>
      <c r="H7180">
        <v>6.6983744748133676</v>
      </c>
      <c r="I7180">
        <v>-49.452458945409688</v>
      </c>
      <c r="J7180">
        <v>9.2098825409439691</v>
      </c>
    </row>
    <row r="7181" spans="1:10" x14ac:dyDescent="0.3">
      <c r="A7181" s="1">
        <v>7179</v>
      </c>
      <c r="B7181">
        <v>-48.31271340942245</v>
      </c>
      <c r="C7181">
        <v>8.0761374111954503</v>
      </c>
      <c r="D7181">
        <v>0.78160259725966574</v>
      </c>
      <c r="E7181">
        <v>0.73140156163490766</v>
      </c>
      <c r="F7181">
        <v>-0.24635862295138641</v>
      </c>
      <c r="G7181">
        <v>-46.947743067466909</v>
      </c>
      <c r="H7181">
        <v>6.700765870436209</v>
      </c>
      <c r="I7181">
        <v>-49.444939658844419</v>
      </c>
      <c r="J7181">
        <v>9.2169913281564302</v>
      </c>
    </row>
    <row r="7182" spans="1:10" x14ac:dyDescent="0.3">
      <c r="A7182" s="1">
        <v>7180</v>
      </c>
      <c r="B7182">
        <v>-48.307308648748688</v>
      </c>
      <c r="C7182">
        <v>8.0810450078332785</v>
      </c>
      <c r="D7182">
        <v>0.77914359482449191</v>
      </c>
      <c r="E7182">
        <v>0.73141876721067678</v>
      </c>
      <c r="F7182">
        <v>-0.31135217308466412</v>
      </c>
      <c r="G7182">
        <v>-46.945724472128987</v>
      </c>
      <c r="H7182">
        <v>6.7023211632844353</v>
      </c>
      <c r="I7182">
        <v>-49.436726115327332</v>
      </c>
      <c r="J7182">
        <v>9.2246796198979961</v>
      </c>
    </row>
    <row r="7183" spans="1:10" x14ac:dyDescent="0.3">
      <c r="A7183" s="1">
        <v>7181</v>
      </c>
      <c r="B7183">
        <v>-48.301834901233633</v>
      </c>
      <c r="C7183">
        <v>8.0858897547484947</v>
      </c>
      <c r="D7183">
        <v>0.77603193186649855</v>
      </c>
      <c r="E7183">
        <v>0.75862264552834846</v>
      </c>
      <c r="F7183">
        <v>-0.36323247247167451</v>
      </c>
      <c r="G7183">
        <v>-46.966189676630613</v>
      </c>
      <c r="H7183">
        <v>6.7249873016835346</v>
      </c>
      <c r="I7183">
        <v>-49.484771411046687</v>
      </c>
      <c r="J7183">
        <v>9.2911957509595755</v>
      </c>
    </row>
    <row r="7184" spans="1:10" x14ac:dyDescent="0.3">
      <c r="A7184" s="1">
        <v>7182</v>
      </c>
      <c r="B7184">
        <v>-48.296080529218003</v>
      </c>
      <c r="C7184">
        <v>8.0908409959051983</v>
      </c>
      <c r="D7184">
        <v>0.7723971857674774</v>
      </c>
      <c r="E7184">
        <v>0.78527681308330044</v>
      </c>
      <c r="F7184">
        <v>-0.35233581460436197</v>
      </c>
      <c r="G7184">
        <v>-46.946673325470478</v>
      </c>
      <c r="H7184">
        <v>6.7058823599895758</v>
      </c>
      <c r="I7184">
        <v>-49.432571276274253</v>
      </c>
      <c r="J7184">
        <v>9.2572736860542584</v>
      </c>
    </row>
    <row r="7185" spans="1:10" x14ac:dyDescent="0.3">
      <c r="A7185" s="1">
        <v>7183</v>
      </c>
      <c r="B7185">
        <v>-48.290081905530997</v>
      </c>
      <c r="C7185">
        <v>8.0959435171920369</v>
      </c>
      <c r="D7185">
        <v>0.76886375057305578</v>
      </c>
      <c r="E7185">
        <v>0.81141584828087798</v>
      </c>
      <c r="F7185">
        <v>-0.40069944010631842</v>
      </c>
      <c r="G7185">
        <v>-46.945576776963961</v>
      </c>
      <c r="H7185">
        <v>6.7062254940017576</v>
      </c>
      <c r="I7185">
        <v>-49.422444052214793</v>
      </c>
      <c r="J7185">
        <v>9.2663846338444387</v>
      </c>
    </row>
    <row r="7186" spans="1:10" x14ac:dyDescent="0.3">
      <c r="A7186" s="1">
        <v>7184</v>
      </c>
      <c r="B7186">
        <v>-48.283866805841292</v>
      </c>
      <c r="C7186">
        <v>8.1011341106395385</v>
      </c>
      <c r="D7186">
        <v>0.76486497593379976</v>
      </c>
      <c r="E7186">
        <v>0.83686715128318023</v>
      </c>
      <c r="F7186">
        <v>-0.38652609570116808</v>
      </c>
      <c r="G7186">
        <v>-46.944929581088772</v>
      </c>
      <c r="H7186">
        <v>6.7060508396857976</v>
      </c>
      <c r="I7186">
        <v>-49.41153958140854</v>
      </c>
      <c r="J7186">
        <v>9.2760939184786384</v>
      </c>
    </row>
    <row r="7187" spans="1:10" x14ac:dyDescent="0.3">
      <c r="A7187" s="1">
        <v>7185</v>
      </c>
      <c r="B7187">
        <v>-48.277420515033249</v>
      </c>
      <c r="C7187">
        <v>8.1064851447279445</v>
      </c>
      <c r="D7187">
        <v>0.76099547953287217</v>
      </c>
      <c r="E7187">
        <v>0.86185200671280415</v>
      </c>
      <c r="F7187">
        <v>-0.43066635348776211</v>
      </c>
      <c r="G7187">
        <v>-46.943891570447931</v>
      </c>
      <c r="H7187">
        <v>6.7062313182107127</v>
      </c>
      <c r="I7187">
        <v>-49.400538356885569</v>
      </c>
      <c r="J7187">
        <v>9.285799671097319</v>
      </c>
    </row>
    <row r="7188" spans="1:10" x14ac:dyDescent="0.3">
      <c r="A7188" s="1">
        <v>7186</v>
      </c>
      <c r="B7188">
        <v>-48.270762840852797</v>
      </c>
      <c r="C7188">
        <v>8.1119312841844167</v>
      </c>
      <c r="D7188">
        <v>0.75669734245053422</v>
      </c>
      <c r="E7188">
        <v>0.88622506062064166</v>
      </c>
      <c r="F7188">
        <v>-0.4147279559604633</v>
      </c>
      <c r="G7188">
        <v>-46.954123129800067</v>
      </c>
      <c r="H7188">
        <v>6.7174590626372952</v>
      </c>
      <c r="I7188">
        <v>-49.338332695321689</v>
      </c>
      <c r="J7188">
        <v>9.2426100067847496</v>
      </c>
    </row>
    <row r="7189" spans="1:10" x14ac:dyDescent="0.3">
      <c r="A7189" s="1">
        <v>7187</v>
      </c>
      <c r="B7189">
        <v>-48.26387554275523</v>
      </c>
      <c r="C7189">
        <v>8.1175405976232966</v>
      </c>
      <c r="D7189">
        <v>0.75254057447648615</v>
      </c>
      <c r="E7189">
        <v>0.91017816497502535</v>
      </c>
      <c r="F7189">
        <v>-0.45657331335132001</v>
      </c>
      <c r="G7189">
        <v>-46.953043687389133</v>
      </c>
      <c r="H7189">
        <v>6.7176074733830493</v>
      </c>
      <c r="I7189">
        <v>-49.326736218548973</v>
      </c>
      <c r="J7189">
        <v>9.2526471792988403</v>
      </c>
    </row>
    <row r="7190" spans="1:10" x14ac:dyDescent="0.3">
      <c r="A7190" s="1">
        <v>7188</v>
      </c>
      <c r="B7190">
        <v>-48.256802433187907</v>
      </c>
      <c r="C7190">
        <v>8.123225003697252</v>
      </c>
      <c r="D7190">
        <v>0.74798867035339489</v>
      </c>
      <c r="E7190">
        <v>0.93349179928881765</v>
      </c>
      <c r="F7190">
        <v>-0.52396919607745718</v>
      </c>
      <c r="G7190">
        <v>-46.952356497260318</v>
      </c>
      <c r="H7190">
        <v>6.7173396222989119</v>
      </c>
      <c r="I7190">
        <v>-49.31448521936737</v>
      </c>
      <c r="J7190">
        <v>9.2631578489699553</v>
      </c>
    </row>
    <row r="7191" spans="1:10" x14ac:dyDescent="0.3">
      <c r="A7191" s="1">
        <v>7189</v>
      </c>
      <c r="B7191">
        <v>-48.249447488723767</v>
      </c>
      <c r="C7191">
        <v>8.1290171382469847</v>
      </c>
      <c r="D7191">
        <v>0.74273386758664217</v>
      </c>
      <c r="E7191">
        <v>0.8506535882292473</v>
      </c>
      <c r="F7191">
        <v>-0.67550664144365835</v>
      </c>
      <c r="G7191">
        <v>-46.95240717894913</v>
      </c>
      <c r="H7191">
        <v>6.7162965925595897</v>
      </c>
      <c r="I7191">
        <v>-49.30112557736296</v>
      </c>
      <c r="J7191">
        <v>9.2744921339531601</v>
      </c>
    </row>
    <row r="7192" spans="1:10" x14ac:dyDescent="0.3">
      <c r="A7192" s="1">
        <v>7190</v>
      </c>
      <c r="B7192">
        <v>-48.242697470310098</v>
      </c>
      <c r="C7192">
        <v>8.1341527476197903</v>
      </c>
      <c r="D7192">
        <v>0.73599861717437498</v>
      </c>
      <c r="E7192">
        <v>0.86053206027970863</v>
      </c>
      <c r="F7192">
        <v>-0.60176690208978656</v>
      </c>
      <c r="G7192">
        <v>-46.957410080551419</v>
      </c>
      <c r="H7192">
        <v>6.715166704078106</v>
      </c>
      <c r="I7192">
        <v>-49.290411486267843</v>
      </c>
      <c r="J7192">
        <v>9.2908524694976951</v>
      </c>
    </row>
    <row r="7193" spans="1:10" x14ac:dyDescent="0.3">
      <c r="A7193" s="1">
        <v>7191</v>
      </c>
      <c r="B7193">
        <v>-48.235801834989687</v>
      </c>
      <c r="C7193">
        <v>8.1393164800201614</v>
      </c>
      <c r="D7193">
        <v>0.72997435416152512</v>
      </c>
      <c r="E7193">
        <v>0.87888439749453784</v>
      </c>
      <c r="F7193">
        <v>-0.61859920964185233</v>
      </c>
      <c r="G7193">
        <v>-46.959086061253707</v>
      </c>
      <c r="H7193">
        <v>6.7126133226911797</v>
      </c>
      <c r="I7193">
        <v>-49.276528618116913</v>
      </c>
      <c r="J7193">
        <v>9.3023068792532762</v>
      </c>
    </row>
    <row r="7194" spans="1:10" x14ac:dyDescent="0.3">
      <c r="A7194" s="1">
        <v>7192</v>
      </c>
      <c r="B7194">
        <v>-48.228711975384122</v>
      </c>
      <c r="C7194">
        <v>8.1445037293527722</v>
      </c>
      <c r="D7194">
        <v>0.7237911701898756</v>
      </c>
      <c r="E7194">
        <v>0.90292941496864332</v>
      </c>
      <c r="F7194">
        <v>-0.59081751251763293</v>
      </c>
      <c r="G7194">
        <v>-46.960842119002592</v>
      </c>
      <c r="H7194">
        <v>6.7099337264188428</v>
      </c>
      <c r="I7194">
        <v>-49.262227926389173</v>
      </c>
      <c r="J7194">
        <v>9.3139068612302385</v>
      </c>
    </row>
    <row r="7195" spans="1:10" x14ac:dyDescent="0.3">
      <c r="A7195" s="1">
        <v>7193</v>
      </c>
      <c r="B7195">
        <v>-48.221384358763018</v>
      </c>
      <c r="C7195">
        <v>8.1498063768944569</v>
      </c>
      <c r="D7195">
        <v>0.71787271778252959</v>
      </c>
      <c r="E7195">
        <v>0.91175030211646102</v>
      </c>
      <c r="F7195">
        <v>-0.63791090228266745</v>
      </c>
      <c r="G7195">
        <v>-46.962027092559552</v>
      </c>
      <c r="H7195">
        <v>6.7077577154064736</v>
      </c>
      <c r="I7195">
        <v>-49.247961192405903</v>
      </c>
      <c r="J7195">
        <v>9.3253058071173971</v>
      </c>
    </row>
    <row r="7196" spans="1:10" x14ac:dyDescent="0.3">
      <c r="A7196" s="1">
        <v>7194</v>
      </c>
      <c r="B7196">
        <v>-48.213950095101559</v>
      </c>
      <c r="C7196">
        <v>8.1550820457324438</v>
      </c>
      <c r="D7196">
        <v>0.71149467947197187</v>
      </c>
      <c r="E7196">
        <v>0.92900554579322703</v>
      </c>
      <c r="F7196">
        <v>-0.61510591799597114</v>
      </c>
      <c r="G7196">
        <v>-46.963815822994142</v>
      </c>
      <c r="H7196">
        <v>6.7050305405295374</v>
      </c>
      <c r="I7196">
        <v>-49.233008718995777</v>
      </c>
      <c r="J7196">
        <v>9.3371050687288406</v>
      </c>
    </row>
    <row r="7197" spans="1:10" x14ac:dyDescent="0.3">
      <c r="A7197" s="1">
        <v>7195</v>
      </c>
      <c r="B7197">
        <v>-48.206343091384603</v>
      </c>
      <c r="C7197">
        <v>8.1604317775409143</v>
      </c>
      <c r="D7197">
        <v>0.70533717344024482</v>
      </c>
      <c r="E7197">
        <v>0.95082918440088271</v>
      </c>
      <c r="F7197">
        <v>-0.56759374583144317</v>
      </c>
      <c r="G7197">
        <v>-46.968154845937278</v>
      </c>
      <c r="H7197">
        <v>6.7062260692770792</v>
      </c>
      <c r="I7197">
        <v>-49.247545269490168</v>
      </c>
      <c r="J7197">
        <v>9.3832847293639752</v>
      </c>
    </row>
    <row r="7198" spans="1:10" x14ac:dyDescent="0.3">
      <c r="A7198" s="1">
        <v>7196</v>
      </c>
      <c r="B7198">
        <v>-48.198560052175687</v>
      </c>
      <c r="C7198">
        <v>8.165898356089432</v>
      </c>
      <c r="D7198">
        <v>0.69965961749619354</v>
      </c>
      <c r="E7198">
        <v>0.97334781179781649</v>
      </c>
      <c r="F7198">
        <v>-0.59414054518975568</v>
      </c>
      <c r="G7198">
        <v>-46.968648052858107</v>
      </c>
      <c r="H7198">
        <v>6.7046862403972449</v>
      </c>
      <c r="I7198">
        <v>-49.232802670191347</v>
      </c>
      <c r="J7198">
        <v>9.3946430507084049</v>
      </c>
    </row>
    <row r="7199" spans="1:10" x14ac:dyDescent="0.3">
      <c r="A7199" s="1">
        <v>7197</v>
      </c>
      <c r="B7199">
        <v>-48.190440238433858</v>
      </c>
      <c r="C7199">
        <v>8.1715359072806102</v>
      </c>
      <c r="D7199">
        <v>0.69362571755405711</v>
      </c>
      <c r="E7199">
        <v>0.88946191320772861</v>
      </c>
      <c r="F7199">
        <v>-0.71070951452627951</v>
      </c>
      <c r="G7199">
        <v>-46.969367382534827</v>
      </c>
      <c r="H7199">
        <v>6.7029292704654297</v>
      </c>
      <c r="I7199">
        <v>-49.217249951627643</v>
      </c>
      <c r="J7199">
        <v>9.4064987125363277</v>
      </c>
    </row>
    <row r="7200" spans="1:10" x14ac:dyDescent="0.3">
      <c r="A7200" s="1">
        <v>7198</v>
      </c>
      <c r="B7200">
        <v>-48.183204496231269</v>
      </c>
      <c r="C7200">
        <v>8.1764283057193872</v>
      </c>
      <c r="D7200">
        <v>0.68664656118286682</v>
      </c>
      <c r="E7200">
        <v>0.80834884176607824</v>
      </c>
      <c r="F7200">
        <v>-0.66177511559012325</v>
      </c>
      <c r="G7200">
        <v>-46.972410930759317</v>
      </c>
      <c r="H7200">
        <v>6.6993354464438628</v>
      </c>
      <c r="I7200">
        <v>-49.201370273721878</v>
      </c>
      <c r="J7200">
        <v>9.4185272418034227</v>
      </c>
    </row>
    <row r="7201" spans="1:10" x14ac:dyDescent="0.3">
      <c r="A7201" s="1">
        <v>7199</v>
      </c>
      <c r="B7201">
        <v>-48.176493332919627</v>
      </c>
      <c r="C7201">
        <v>8.1809424775789505</v>
      </c>
      <c r="D7201">
        <v>0.68002502963055911</v>
      </c>
      <c r="E7201">
        <v>0.7257016564404557</v>
      </c>
      <c r="F7201">
        <v>-0.5436361411207592</v>
      </c>
      <c r="G7201">
        <v>-46.975506856281179</v>
      </c>
      <c r="H7201">
        <v>6.6958647503058764</v>
      </c>
      <c r="I7201">
        <v>-49.186412252719713</v>
      </c>
      <c r="J7201">
        <v>9.4297559516029992</v>
      </c>
    </row>
    <row r="7202" spans="1:10" x14ac:dyDescent="0.3">
      <c r="A7202" s="1">
        <v>7200</v>
      </c>
      <c r="B7202">
        <v>-48.170493813513147</v>
      </c>
      <c r="C7202">
        <v>8.1850028711368648</v>
      </c>
      <c r="D7202">
        <v>0.6745981351496807</v>
      </c>
      <c r="E7202">
        <v>0.7260556719623027</v>
      </c>
      <c r="F7202">
        <v>-0.49512974038926177</v>
      </c>
      <c r="G7202">
        <v>-46.974231805177411</v>
      </c>
      <c r="H7202">
        <v>6.6892375186957356</v>
      </c>
      <c r="I7202">
        <v>-49.157906818197823</v>
      </c>
      <c r="J7202">
        <v>9.4196305285108917</v>
      </c>
    </row>
    <row r="7203" spans="1:10" x14ac:dyDescent="0.3">
      <c r="A7203" s="1">
        <v>7201</v>
      </c>
      <c r="B7203">
        <v>-48.16442559917035</v>
      </c>
      <c r="C7203">
        <v>8.1890129898849526</v>
      </c>
      <c r="D7203">
        <v>0.66963798885802506</v>
      </c>
      <c r="E7203">
        <v>0.73880205989588033</v>
      </c>
      <c r="F7203">
        <v>-0.52305331252523757</v>
      </c>
      <c r="G7203">
        <v>-46.986785081515002</v>
      </c>
      <c r="H7203">
        <v>6.7014641481874104</v>
      </c>
      <c r="I7203">
        <v>-49.135061177966961</v>
      </c>
      <c r="J7203">
        <v>9.4150813947187366</v>
      </c>
    </row>
    <row r="7204" spans="1:10" x14ac:dyDescent="0.3">
      <c r="A7204" s="1">
        <v>7202</v>
      </c>
      <c r="B7204">
        <v>-48.158204499887432</v>
      </c>
      <c r="C7204">
        <v>8.1929996780220584</v>
      </c>
      <c r="D7204">
        <v>0.66440683719285998</v>
      </c>
      <c r="E7204">
        <v>0.76479036674831802</v>
      </c>
      <c r="F7204">
        <v>-0.49337030406147542</v>
      </c>
      <c r="G7204">
        <v>-46.988361653340768</v>
      </c>
      <c r="H7204">
        <v>6.6993108015679006</v>
      </c>
      <c r="I7204">
        <v>-49.122413077492773</v>
      </c>
      <c r="J7204">
        <v>9.424128826011728</v>
      </c>
    </row>
    <row r="7205" spans="1:10" x14ac:dyDescent="0.3">
      <c r="A7205" s="1">
        <v>7203</v>
      </c>
      <c r="B7205">
        <v>-48.151739895080887</v>
      </c>
      <c r="C7205">
        <v>8.1970898964864425</v>
      </c>
      <c r="D7205">
        <v>0.65947184494227562</v>
      </c>
      <c r="E7205">
        <v>0.79130136200013312</v>
      </c>
      <c r="F7205">
        <v>-0.45593456688570783</v>
      </c>
      <c r="G7205">
        <v>-46.989282606878199</v>
      </c>
      <c r="H7205">
        <v>6.6976460668070192</v>
      </c>
      <c r="I7205">
        <v>-49.109861143326853</v>
      </c>
      <c r="J7205">
        <v>9.4329623954996276</v>
      </c>
    </row>
    <row r="7206" spans="1:10" x14ac:dyDescent="0.3">
      <c r="A7206" s="1">
        <v>7204</v>
      </c>
      <c r="B7206">
        <v>-48.145048840215708</v>
      </c>
      <c r="C7206">
        <v>8.2013227593974332</v>
      </c>
      <c r="D7206">
        <v>0.65490989474303107</v>
      </c>
      <c r="E7206">
        <v>0.81725139686472648</v>
      </c>
      <c r="F7206">
        <v>-0.41065706848060429</v>
      </c>
      <c r="G7206">
        <v>-46.989444012519073</v>
      </c>
      <c r="H7206">
        <v>6.6965914785823291</v>
      </c>
      <c r="I7206">
        <v>-49.097522149324263</v>
      </c>
      <c r="J7206">
        <v>9.4415532845794683</v>
      </c>
    </row>
    <row r="7207" spans="1:10" x14ac:dyDescent="0.3">
      <c r="A7207" s="1">
        <v>7205</v>
      </c>
      <c r="B7207">
        <v>-48.138157060084957</v>
      </c>
      <c r="C7207">
        <v>8.2057169770425435</v>
      </c>
      <c r="D7207">
        <v>0.65080283843318221</v>
      </c>
      <c r="E7207">
        <v>0.84263280374527083</v>
      </c>
      <c r="F7207">
        <v>-0.35798469248095688</v>
      </c>
      <c r="G7207">
        <v>-47.001604360856113</v>
      </c>
      <c r="H7207">
        <v>6.7131437393382392</v>
      </c>
      <c r="I7207">
        <v>-49.057604787689819</v>
      </c>
      <c r="J7207">
        <v>9.413177988416825</v>
      </c>
    </row>
    <row r="7208" spans="1:10" x14ac:dyDescent="0.3">
      <c r="A7208" s="1">
        <v>7206</v>
      </c>
      <c r="B7208">
        <v>-48.131093867055171</v>
      </c>
      <c r="C7208">
        <v>8.2102798625315234</v>
      </c>
      <c r="D7208">
        <v>0.64723042038993051</v>
      </c>
      <c r="E7208">
        <v>0.86741506204209762</v>
      </c>
      <c r="F7208">
        <v>-0.38247876449026119</v>
      </c>
      <c r="G7208">
        <v>-46.9998805044821</v>
      </c>
      <c r="H7208">
        <v>6.7136559163207048</v>
      </c>
      <c r="I7208">
        <v>-49.046222181263353</v>
      </c>
      <c r="J7208">
        <v>9.421017813667623</v>
      </c>
    </row>
    <row r="7209" spans="1:10" x14ac:dyDescent="0.3">
      <c r="A7209" s="1">
        <v>7207</v>
      </c>
      <c r="B7209">
        <v>-48.123609311365499</v>
      </c>
      <c r="C7209">
        <v>8.2151058786204132</v>
      </c>
      <c r="D7209">
        <v>0.64330359473387899</v>
      </c>
      <c r="E7209">
        <v>0.88620151661384605</v>
      </c>
      <c r="F7209">
        <v>-0.44210898051953501</v>
      </c>
      <c r="G7209">
        <v>-46.998281636619133</v>
      </c>
      <c r="H7209">
        <v>6.7140514050967406</v>
      </c>
      <c r="I7209">
        <v>-49.033976225331237</v>
      </c>
      <c r="J7209">
        <v>9.4294280351107016</v>
      </c>
    </row>
    <row r="7210" spans="1:10" x14ac:dyDescent="0.3">
      <c r="A7210" s="1">
        <v>7208</v>
      </c>
      <c r="B7210">
        <v>-48.116316286933568</v>
      </c>
      <c r="C7210">
        <v>8.219743933487333</v>
      </c>
      <c r="D7210">
        <v>0.63899181619871981</v>
      </c>
      <c r="E7210">
        <v>0.90843823592689787</v>
      </c>
      <c r="F7210">
        <v>-0.51098773777760365</v>
      </c>
      <c r="G7210">
        <v>-46.997471267303098</v>
      </c>
      <c r="H7210">
        <v>6.7138512646415069</v>
      </c>
      <c r="I7210">
        <v>-49.02143886641381</v>
      </c>
      <c r="J7210">
        <v>9.4379800903558539</v>
      </c>
    </row>
    <row r="7211" spans="1:10" x14ac:dyDescent="0.3">
      <c r="A7211" s="1">
        <v>7209</v>
      </c>
      <c r="B7211">
        <v>-48.10858384472877</v>
      </c>
      <c r="C7211">
        <v>8.2245577222051516</v>
      </c>
      <c r="D7211">
        <v>0.63386842067839044</v>
      </c>
      <c r="E7211">
        <v>0.93082061542598915</v>
      </c>
      <c r="F7211">
        <v>-0.50955132895990718</v>
      </c>
      <c r="G7211">
        <v>-46.986930674214577</v>
      </c>
      <c r="H7211">
        <v>6.6986161266705766</v>
      </c>
      <c r="I7211">
        <v>-49.015477450887722</v>
      </c>
      <c r="J7211">
        <v>9.4583318626802324</v>
      </c>
    </row>
    <row r="7212" spans="1:10" x14ac:dyDescent="0.3">
      <c r="A7212" s="1">
        <v>7210</v>
      </c>
      <c r="B7212">
        <v>-48.100674989299449</v>
      </c>
      <c r="C7212">
        <v>8.229429424132837</v>
      </c>
      <c r="D7212">
        <v>0.6287834815740847</v>
      </c>
      <c r="E7212">
        <v>0.95261834820645963</v>
      </c>
      <c r="F7212">
        <v>-0.55856016166371414</v>
      </c>
      <c r="G7212">
        <v>-46.986795606477678</v>
      </c>
      <c r="H7212">
        <v>6.6978040429016037</v>
      </c>
      <c r="I7212">
        <v>-49.001283231551596</v>
      </c>
      <c r="J7212">
        <v>9.4677990929250306</v>
      </c>
    </row>
    <row r="7213" spans="1:10" x14ac:dyDescent="0.3">
      <c r="A7213" s="1">
        <v>7211</v>
      </c>
      <c r="B7213">
        <v>-48.09252696519313</v>
      </c>
      <c r="C7213">
        <v>8.2343533686213561</v>
      </c>
      <c r="D7213">
        <v>0.62320134773341462</v>
      </c>
      <c r="E7213">
        <v>0.97398042182822542</v>
      </c>
      <c r="F7213">
        <v>-0.54651123580417715</v>
      </c>
      <c r="G7213">
        <v>-46.987214630158533</v>
      </c>
      <c r="H7213">
        <v>6.6965340587128432</v>
      </c>
      <c r="I7213">
        <v>-48.986208466572009</v>
      </c>
      <c r="J7213">
        <v>9.4777310331666875</v>
      </c>
    </row>
    <row r="7214" spans="1:10" x14ac:dyDescent="0.3">
      <c r="A7214" s="1">
        <v>7212</v>
      </c>
      <c r="B7214">
        <v>-48.08417876161495</v>
      </c>
      <c r="C7214">
        <v>8.2393542013368641</v>
      </c>
      <c r="D7214">
        <v>0.61774093133087316</v>
      </c>
      <c r="E7214">
        <v>0.98140207733255369</v>
      </c>
      <c r="F7214">
        <v>-0.59544733709909536</v>
      </c>
      <c r="G7214">
        <v>-46.987279996672768</v>
      </c>
      <c r="H7214">
        <v>6.6955223816831024</v>
      </c>
      <c r="I7214">
        <v>-48.971057613901962</v>
      </c>
      <c r="J7214">
        <v>9.4875931784414398</v>
      </c>
    </row>
    <row r="7215" spans="1:10" x14ac:dyDescent="0.3">
      <c r="A7215" s="1">
        <v>7213</v>
      </c>
      <c r="B7215">
        <v>-48.075708575950507</v>
      </c>
      <c r="C7215">
        <v>8.2443356006618789</v>
      </c>
      <c r="D7215">
        <v>0.61177893945598427</v>
      </c>
      <c r="E7215">
        <v>1.0022372785178599</v>
      </c>
      <c r="F7215">
        <v>-0.57312541650294768</v>
      </c>
      <c r="G7215">
        <v>-46.988033564010912</v>
      </c>
      <c r="H7215">
        <v>6.6939915561642316</v>
      </c>
      <c r="I7215">
        <v>-48.955129719524422</v>
      </c>
      <c r="J7215">
        <v>9.4978399264749864</v>
      </c>
    </row>
    <row r="7216" spans="1:10" x14ac:dyDescent="0.3">
      <c r="A7216" s="1">
        <v>7214</v>
      </c>
      <c r="B7216">
        <v>-48.067036826787913</v>
      </c>
      <c r="C7216">
        <v>8.2493927240131448</v>
      </c>
      <c r="D7216">
        <v>0.60603839898187806</v>
      </c>
      <c r="E7216">
        <v>1.022632133292567</v>
      </c>
      <c r="F7216">
        <v>-0.61119626808294047</v>
      </c>
      <c r="G7216">
        <v>-46.970956773742977</v>
      </c>
      <c r="H7216">
        <v>6.6678350790796559</v>
      </c>
      <c r="I7216">
        <v>-48.898658816947901</v>
      </c>
      <c r="J7216">
        <v>9.4493581029820799</v>
      </c>
    </row>
    <row r="7217" spans="1:10" x14ac:dyDescent="0.3">
      <c r="A7217" s="1">
        <v>7215</v>
      </c>
      <c r="B7217">
        <v>-48.058150227020342</v>
      </c>
      <c r="C7217">
        <v>8.254484892143001</v>
      </c>
      <c r="D7217">
        <v>0.59991697029439439</v>
      </c>
      <c r="E7217">
        <v>1.042587238596723</v>
      </c>
      <c r="F7217">
        <v>-0.59363896847760422</v>
      </c>
      <c r="G7217">
        <v>-46.971772041881799</v>
      </c>
      <c r="H7217">
        <v>6.6662473451162274</v>
      </c>
      <c r="I7217">
        <v>-48.882411179385549</v>
      </c>
      <c r="J7217">
        <v>9.4595184716119434</v>
      </c>
    </row>
    <row r="7218" spans="1:10" x14ac:dyDescent="0.3">
      <c r="A7218" s="1">
        <v>7216</v>
      </c>
      <c r="B7218">
        <v>-48.049122767148468</v>
      </c>
      <c r="C7218">
        <v>8.2596151029177474</v>
      </c>
      <c r="D7218">
        <v>0.59400478868065176</v>
      </c>
      <c r="E7218">
        <v>1.063046807061732</v>
      </c>
      <c r="F7218">
        <v>-0.63235393276395868</v>
      </c>
      <c r="G7218">
        <v>-46.972153462648542</v>
      </c>
      <c r="H7218">
        <v>6.6649824856370588</v>
      </c>
      <c r="I7218">
        <v>-48.866244978123277</v>
      </c>
      <c r="J7218">
        <v>9.4695007741996928</v>
      </c>
    </row>
    <row r="7219" spans="1:10" x14ac:dyDescent="0.3">
      <c r="A7219" s="1">
        <v>7217</v>
      </c>
      <c r="B7219">
        <v>-48.039826009910144</v>
      </c>
      <c r="C7219">
        <v>8.2648073908344468</v>
      </c>
      <c r="D7219">
        <v>0.58767055107385346</v>
      </c>
      <c r="E7219">
        <v>0.98030706287533109</v>
      </c>
      <c r="F7219">
        <v>-0.63824695604912463</v>
      </c>
      <c r="G7219">
        <v>-46.972979025072647</v>
      </c>
      <c r="H7219">
        <v>6.6633850299709207</v>
      </c>
      <c r="I7219">
        <v>-48.849268176348659</v>
      </c>
      <c r="J7219">
        <v>9.4798446019654641</v>
      </c>
    </row>
    <row r="7220" spans="1:10" x14ac:dyDescent="0.3">
      <c r="A7220" s="1">
        <v>7218</v>
      </c>
      <c r="B7220">
        <v>-48.031284950803602</v>
      </c>
      <c r="C7220">
        <v>8.2695412479301407</v>
      </c>
      <c r="D7220">
        <v>0.58131273912920456</v>
      </c>
      <c r="E7220">
        <v>0.9961888100095817</v>
      </c>
      <c r="F7220">
        <v>-0.63534927139286568</v>
      </c>
      <c r="G7220">
        <v>-46.974641001438457</v>
      </c>
      <c r="H7220">
        <v>6.661368486315089</v>
      </c>
      <c r="I7220">
        <v>-48.832985831702253</v>
      </c>
      <c r="J7220">
        <v>9.4897001485689341</v>
      </c>
    </row>
    <row r="7221" spans="1:10" x14ac:dyDescent="0.3">
      <c r="A7221" s="1">
        <v>7219</v>
      </c>
      <c r="B7221">
        <v>-48.022502303802703</v>
      </c>
      <c r="C7221">
        <v>8.2743068295996647</v>
      </c>
      <c r="D7221">
        <v>0.57493986315341239</v>
      </c>
      <c r="E7221">
        <v>1.016755438166282</v>
      </c>
      <c r="F7221">
        <v>-0.59591255836731405</v>
      </c>
      <c r="G7221">
        <v>-46.984387088203398</v>
      </c>
      <c r="H7221">
        <v>6.6721785407430838</v>
      </c>
      <c r="I7221">
        <v>-48.821633528332477</v>
      </c>
      <c r="J7221">
        <v>9.5076099563519669</v>
      </c>
    </row>
    <row r="7222" spans="1:10" x14ac:dyDescent="0.3">
      <c r="A7222" s="1">
        <v>7220</v>
      </c>
      <c r="B7222">
        <v>-48.013545614666107</v>
      </c>
      <c r="C7222">
        <v>8.2791158949727599</v>
      </c>
      <c r="D7222">
        <v>0.5689815957125568</v>
      </c>
      <c r="E7222">
        <v>1.036815322193914</v>
      </c>
      <c r="F7222">
        <v>-0.62615759736574328</v>
      </c>
      <c r="G7222">
        <v>-47.011959447497979</v>
      </c>
      <c r="H7222">
        <v>6.7129939517305814</v>
      </c>
      <c r="I7222">
        <v>-48.838249650582142</v>
      </c>
      <c r="J7222">
        <v>9.568657553660282</v>
      </c>
    </row>
    <row r="7223" spans="1:10" x14ac:dyDescent="0.3">
      <c r="A7223" s="1">
        <v>7221</v>
      </c>
      <c r="B7223">
        <v>-48.00437604559454</v>
      </c>
      <c r="C7223">
        <v>8.2839444460103948</v>
      </c>
      <c r="D7223">
        <v>0.5627230114624967</v>
      </c>
      <c r="E7223">
        <v>0.95425478771667993</v>
      </c>
      <c r="F7223">
        <v>-0.62846012708424159</v>
      </c>
      <c r="G7223">
        <v>-47.012611136504937</v>
      </c>
      <c r="H7223">
        <v>6.7115847045817008</v>
      </c>
      <c r="I7223">
        <v>-48.820993277358667</v>
      </c>
      <c r="J7223">
        <v>9.5786222951808533</v>
      </c>
    </row>
    <row r="7224" spans="1:10" x14ac:dyDescent="0.3">
      <c r="A7224" s="1">
        <v>7222</v>
      </c>
      <c r="B7224">
        <v>-47.995939564143278</v>
      </c>
      <c r="C7224">
        <v>8.2883509736162129</v>
      </c>
      <c r="D7224">
        <v>0.55645459853473345</v>
      </c>
      <c r="E7224">
        <v>0.96208410234820174</v>
      </c>
      <c r="F7224">
        <v>-0.53526792843785076</v>
      </c>
      <c r="G7224">
        <v>-47.014050275283267</v>
      </c>
      <c r="H7224">
        <v>6.7098053721877413</v>
      </c>
      <c r="I7224">
        <v>-48.804425230069661</v>
      </c>
      <c r="J7224">
        <v>9.588122247471091</v>
      </c>
    </row>
    <row r="7225" spans="1:10" x14ac:dyDescent="0.3">
      <c r="A7225" s="1">
        <v>7223</v>
      </c>
      <c r="B7225">
        <v>-47.987388383590421</v>
      </c>
      <c r="C7225">
        <v>8.2928041686808065</v>
      </c>
      <c r="D7225">
        <v>0.55109056636918241</v>
      </c>
      <c r="E7225">
        <v>0.97849016942892919</v>
      </c>
      <c r="F7225">
        <v>-0.44929543168636987</v>
      </c>
      <c r="G7225">
        <v>-47.013980549344623</v>
      </c>
      <c r="H7225">
        <v>6.7090144163474612</v>
      </c>
      <c r="I7225">
        <v>-48.788890436843147</v>
      </c>
      <c r="J7225">
        <v>9.5968934658450831</v>
      </c>
    </row>
    <row r="7226" spans="1:10" x14ac:dyDescent="0.3">
      <c r="A7226" s="1">
        <v>7224</v>
      </c>
      <c r="B7226">
        <v>-47.978706949546961</v>
      </c>
      <c r="C7226">
        <v>8.2973434670345032</v>
      </c>
      <c r="D7226">
        <v>0.54659226031821273</v>
      </c>
      <c r="E7226">
        <v>0.99452856726405814</v>
      </c>
      <c r="F7226">
        <v>-0.45557522219714031</v>
      </c>
      <c r="G7226">
        <v>-47.009228548806028</v>
      </c>
      <c r="H7226">
        <v>6.7039237699662051</v>
      </c>
      <c r="I7226">
        <v>-48.755749134569349</v>
      </c>
      <c r="J7226">
        <v>9.5744779778409264</v>
      </c>
    </row>
    <row r="7227" spans="1:10" x14ac:dyDescent="0.3">
      <c r="A7227" s="1">
        <v>7225</v>
      </c>
      <c r="B7227">
        <v>-47.969886296215577</v>
      </c>
      <c r="C7227">
        <v>8.3019168716759424</v>
      </c>
      <c r="D7227">
        <v>0.54204085714483119</v>
      </c>
      <c r="E7227">
        <v>1.0160825157712969</v>
      </c>
      <c r="F7227">
        <v>-0.50337996746716551</v>
      </c>
      <c r="G7227">
        <v>-47.007670207388053</v>
      </c>
      <c r="H7227">
        <v>6.7041012068040899</v>
      </c>
      <c r="I7227">
        <v>-48.741107698935657</v>
      </c>
      <c r="J7227">
        <v>9.5825747744679433</v>
      </c>
    </row>
    <row r="7228" spans="1:10" x14ac:dyDescent="0.3">
      <c r="A7228" s="1">
        <v>7226</v>
      </c>
      <c r="B7228">
        <v>-47.960845586535868</v>
      </c>
      <c r="C7228">
        <v>8.3065209812481573</v>
      </c>
      <c r="D7228">
        <v>0.53701462322437032</v>
      </c>
      <c r="E7228">
        <v>1.037162842562694</v>
      </c>
      <c r="F7228">
        <v>-0.49043602573256512</v>
      </c>
      <c r="G7228">
        <v>-47.006672613407403</v>
      </c>
      <c r="H7228">
        <v>6.7038891963831517</v>
      </c>
      <c r="I7228">
        <v>-48.725620388493716</v>
      </c>
      <c r="J7228">
        <v>9.5910390302795694</v>
      </c>
    </row>
    <row r="7229" spans="1:10" x14ac:dyDescent="0.3">
      <c r="A7229" s="1">
        <v>7227</v>
      </c>
      <c r="B7229">
        <v>-47.951420365668959</v>
      </c>
      <c r="C7229">
        <v>8.3112838570257512</v>
      </c>
      <c r="D7229">
        <v>0.53202105077112538</v>
      </c>
      <c r="E7229">
        <v>0.95306031685163461</v>
      </c>
      <c r="F7229">
        <v>-0.44388133069425822</v>
      </c>
      <c r="G7229">
        <v>-47.005262113706763</v>
      </c>
      <c r="H7229">
        <v>6.7039073414724566</v>
      </c>
      <c r="I7229">
        <v>-48.709771325236282</v>
      </c>
      <c r="J7229">
        <v>9.5996048333823651</v>
      </c>
    </row>
    <row r="7230" spans="1:10" x14ac:dyDescent="0.3">
      <c r="A7230" s="1">
        <v>7228</v>
      </c>
      <c r="B7230">
        <v>-47.94305947237423</v>
      </c>
      <c r="C7230">
        <v>8.3155282477683983</v>
      </c>
      <c r="D7230">
        <v>0.52765399413643732</v>
      </c>
      <c r="E7230">
        <v>0.96110081398150005</v>
      </c>
      <c r="F7230">
        <v>-0.44664628799481843</v>
      </c>
      <c r="G7230">
        <v>-46.990801236016097</v>
      </c>
      <c r="H7230">
        <v>6.6815074081634442</v>
      </c>
      <c r="I7230">
        <v>-48.666892392334667</v>
      </c>
      <c r="J7230">
        <v>9.5575842683399443</v>
      </c>
    </row>
    <row r="7231" spans="1:10" x14ac:dyDescent="0.3">
      <c r="A7231" s="1">
        <v>7229</v>
      </c>
      <c r="B7231">
        <v>-47.934467653848444</v>
      </c>
      <c r="C7231">
        <v>8.3198303303848533</v>
      </c>
      <c r="D7231">
        <v>0.52318860040377357</v>
      </c>
      <c r="E7231">
        <v>0.98338728618969518</v>
      </c>
      <c r="F7231">
        <v>-0.48816901014236103</v>
      </c>
      <c r="G7231">
        <v>-46.989515433533619</v>
      </c>
      <c r="H7231">
        <v>6.681573587899944</v>
      </c>
      <c r="I7231">
        <v>-48.652747106562288</v>
      </c>
      <c r="J7231">
        <v>9.5651061560819439</v>
      </c>
    </row>
    <row r="7232" spans="1:10" x14ac:dyDescent="0.3">
      <c r="A7232" s="1">
        <v>7230</v>
      </c>
      <c r="B7232">
        <v>-47.925649661590342</v>
      </c>
      <c r="C7232">
        <v>8.3241476416348501</v>
      </c>
      <c r="D7232">
        <v>0.5183147129915302</v>
      </c>
      <c r="E7232">
        <v>1.005166024468114</v>
      </c>
      <c r="F7232">
        <v>-0.47302780024950769</v>
      </c>
      <c r="G7232">
        <v>-46.988693312121534</v>
      </c>
      <c r="H7232">
        <v>6.6813047848267946</v>
      </c>
      <c r="I7232">
        <v>-48.637851272894054</v>
      </c>
      <c r="J7232">
        <v>9.5729094760584061</v>
      </c>
    </row>
    <row r="7233" spans="1:10" x14ac:dyDescent="0.3">
      <c r="A7233" s="1">
        <v>7231</v>
      </c>
      <c r="B7233">
        <v>-47.9166082993749</v>
      </c>
      <c r="C7233">
        <v>8.3285286367273059</v>
      </c>
      <c r="D7233">
        <v>0.5135866950725001</v>
      </c>
      <c r="E7233">
        <v>1.02650212013631</v>
      </c>
      <c r="F7233">
        <v>-0.4287670386522861</v>
      </c>
      <c r="G7233">
        <v>-46.987429783845847</v>
      </c>
      <c r="H7233">
        <v>6.6812742121606572</v>
      </c>
      <c r="I7233">
        <v>-48.622897804028717</v>
      </c>
      <c r="J7233">
        <v>9.5806438031047225</v>
      </c>
    </row>
    <row r="7234" spans="1:10" x14ac:dyDescent="0.3">
      <c r="A7234" s="1">
        <v>7232</v>
      </c>
      <c r="B7234">
        <v>-47.907364873478208</v>
      </c>
      <c r="C7234">
        <v>8.3330030078184958</v>
      </c>
      <c r="D7234">
        <v>0.5092971887065123</v>
      </c>
      <c r="E7234">
        <v>0.94386675083546756</v>
      </c>
      <c r="F7234">
        <v>-0.48085239086091819</v>
      </c>
      <c r="G7234">
        <v>-47.028576309213022</v>
      </c>
      <c r="H7234">
        <v>6.7593437477977538</v>
      </c>
      <c r="I7234">
        <v>-48.643222405571919</v>
      </c>
      <c r="J7234">
        <v>9.6507136227757471</v>
      </c>
    </row>
    <row r="7235" spans="1:10" x14ac:dyDescent="0.3">
      <c r="A7235" s="1">
        <v>7233</v>
      </c>
      <c r="B7235">
        <v>-47.898821303369843</v>
      </c>
      <c r="C7235">
        <v>8.337077553309399</v>
      </c>
      <c r="D7235">
        <v>0.50447502673055811</v>
      </c>
      <c r="E7235">
        <v>0.86103247845082398</v>
      </c>
      <c r="F7235">
        <v>-0.42172205655576528</v>
      </c>
      <c r="G7235">
        <v>-47.027631366865748</v>
      </c>
      <c r="H7235">
        <v>6.7591989452199526</v>
      </c>
      <c r="I7235">
        <v>-48.628316090545212</v>
      </c>
      <c r="J7235">
        <v>9.6583212582306484</v>
      </c>
    </row>
    <row r="7236" spans="1:10" x14ac:dyDescent="0.3">
      <c r="A7236" s="1">
        <v>7234</v>
      </c>
      <c r="B7236">
        <v>-47.891067331091428</v>
      </c>
      <c r="C7236">
        <v>8.340786886475076</v>
      </c>
      <c r="D7236">
        <v>0.50026504952574735</v>
      </c>
      <c r="E7236">
        <v>0.7785743495216858</v>
      </c>
      <c r="F7236">
        <v>-0.44258607243610998</v>
      </c>
      <c r="G7236">
        <v>-47.026527928370307</v>
      </c>
      <c r="H7236">
        <v>6.7592545825132184</v>
      </c>
      <c r="I7236">
        <v>-48.614993264078613</v>
      </c>
      <c r="J7236">
        <v>9.6650900299655369</v>
      </c>
    </row>
    <row r="7237" spans="1:10" x14ac:dyDescent="0.3">
      <c r="A7237" s="1">
        <v>7235</v>
      </c>
      <c r="B7237">
        <v>-47.88401334223267</v>
      </c>
      <c r="C7237">
        <v>8.3440996801054066</v>
      </c>
      <c r="D7237">
        <v>0.49583497219251521</v>
      </c>
      <c r="E7237">
        <v>0.69589565479664917</v>
      </c>
      <c r="F7237">
        <v>-0.35761933883524383</v>
      </c>
      <c r="G7237">
        <v>-47.02648871053794</v>
      </c>
      <c r="H7237">
        <v>6.7587529314825332</v>
      </c>
      <c r="I7237">
        <v>-48.602065425347902</v>
      </c>
      <c r="J7237">
        <v>9.6715968658816909</v>
      </c>
    </row>
    <row r="7238" spans="1:10" x14ac:dyDescent="0.3">
      <c r="A7238" s="1">
        <v>7236</v>
      </c>
      <c r="B7238">
        <v>-47.877728665758433</v>
      </c>
      <c r="C7238">
        <v>8.3470619822414633</v>
      </c>
      <c r="D7238">
        <v>0.49226449484202628</v>
      </c>
      <c r="E7238">
        <v>0.69683134279763981</v>
      </c>
      <c r="F7238">
        <v>-0.3351942764186327</v>
      </c>
      <c r="G7238">
        <v>-47.02586993268396</v>
      </c>
      <c r="H7238">
        <v>6.7586635730830249</v>
      </c>
      <c r="I7238">
        <v>-48.591036383339848</v>
      </c>
      <c r="J7238">
        <v>9.6771144896068115</v>
      </c>
    </row>
    <row r="7239" spans="1:10" x14ac:dyDescent="0.3">
      <c r="A7239" s="1">
        <v>7237</v>
      </c>
      <c r="B7239">
        <v>-47.871375432534229</v>
      </c>
      <c r="C7239">
        <v>8.3499758370350037</v>
      </c>
      <c r="D7239">
        <v>0.48890232595698407</v>
      </c>
      <c r="E7239">
        <v>0.72395614093204019</v>
      </c>
      <c r="F7239">
        <v>-0.28230785201272113</v>
      </c>
      <c r="G7239">
        <v>-47.033134175245117</v>
      </c>
      <c r="H7239">
        <v>6.7742721937120658</v>
      </c>
      <c r="I7239">
        <v>-48.550208161786003</v>
      </c>
      <c r="J7239">
        <v>9.6260275648491351</v>
      </c>
    </row>
    <row r="7240" spans="1:10" x14ac:dyDescent="0.3">
      <c r="A7240" s="1">
        <v>7238</v>
      </c>
      <c r="B7240">
        <v>-47.8646745218349</v>
      </c>
      <c r="C7240">
        <v>8.3530272425722529</v>
      </c>
      <c r="D7240">
        <v>0.48603112531173792</v>
      </c>
      <c r="E7240">
        <v>0.7518031194493211</v>
      </c>
      <c r="F7240">
        <v>-0.23554312567848301</v>
      </c>
      <c r="G7240">
        <v>-47.030960874788569</v>
      </c>
      <c r="H7240">
        <v>6.7749233386003018</v>
      </c>
      <c r="I7240">
        <v>-48.539840657499951</v>
      </c>
      <c r="J7240">
        <v>9.6310227729290485</v>
      </c>
    </row>
    <row r="7241" spans="1:10" x14ac:dyDescent="0.3">
      <c r="A7241" s="1">
        <v>7239</v>
      </c>
      <c r="B7241">
        <v>-47.857829584861577</v>
      </c>
      <c r="C7241">
        <v>8.3561705907825452</v>
      </c>
      <c r="D7241">
        <v>0.48367125983053733</v>
      </c>
      <c r="E7241">
        <v>0.77863627815706926</v>
      </c>
      <c r="F7241">
        <v>-0.18439216815909529</v>
      </c>
      <c r="G7241">
        <v>-47.027842368747429</v>
      </c>
      <c r="H7241">
        <v>6.77610363078057</v>
      </c>
      <c r="I7241">
        <v>-48.529977945801207</v>
      </c>
      <c r="J7241">
        <v>9.6357558623635384</v>
      </c>
    </row>
    <row r="7242" spans="1:10" x14ac:dyDescent="0.3">
      <c r="A7242" s="1">
        <v>7240</v>
      </c>
      <c r="B7242">
        <v>-47.850916159618457</v>
      </c>
      <c r="C7242">
        <v>8.3594006798506921</v>
      </c>
      <c r="D7242">
        <v>0.48186418049814289</v>
      </c>
      <c r="E7242">
        <v>0.80431962735469642</v>
      </c>
      <c r="F7242">
        <v>-0.20971214184714629</v>
      </c>
      <c r="G7242">
        <v>-47.023785603473591</v>
      </c>
      <c r="H7242">
        <v>6.7778364478024713</v>
      </c>
      <c r="I7242">
        <v>-48.520751112256328</v>
      </c>
      <c r="J7242">
        <v>9.6401984869168427</v>
      </c>
    </row>
    <row r="7243" spans="1:10" x14ac:dyDescent="0.3">
      <c r="A7243" s="1">
        <v>7241</v>
      </c>
      <c r="B7243">
        <v>-47.843649258796873</v>
      </c>
      <c r="C7243">
        <v>8.3627922997566078</v>
      </c>
      <c r="D7243">
        <v>0.47977326098923129</v>
      </c>
      <c r="E7243">
        <v>0.72196390397365395</v>
      </c>
      <c r="F7243">
        <v>-0.1649003924615319</v>
      </c>
      <c r="G7243">
        <v>-47.019827431833512</v>
      </c>
      <c r="H7243">
        <v>6.7795020628064906</v>
      </c>
      <c r="I7243">
        <v>-48.510804704024302</v>
      </c>
      <c r="J7243">
        <v>9.6449878769850681</v>
      </c>
    </row>
    <row r="7244" spans="1:10" x14ac:dyDescent="0.3">
      <c r="A7244" s="1">
        <v>7242</v>
      </c>
      <c r="B7244">
        <v>-47.837118919138547</v>
      </c>
      <c r="C7244">
        <v>8.365878960208244</v>
      </c>
      <c r="D7244">
        <v>0.47812347233088343</v>
      </c>
      <c r="E7244">
        <v>0.72257839780733502</v>
      </c>
      <c r="F7244">
        <v>-0.19456051110424169</v>
      </c>
      <c r="G7244">
        <v>-47.015031008455964</v>
      </c>
      <c r="H7244">
        <v>6.7795350072235969</v>
      </c>
      <c r="I7244">
        <v>-48.491117653555918</v>
      </c>
      <c r="J7244">
        <v>9.6278692219810793</v>
      </c>
    </row>
    <row r="7245" spans="1:10" x14ac:dyDescent="0.3">
      <c r="A7245" s="1">
        <v>7243</v>
      </c>
      <c r="B7245">
        <v>-47.830565949534019</v>
      </c>
      <c r="C7245">
        <v>8.3689453064207786</v>
      </c>
      <c r="D7245">
        <v>0.47617541057276253</v>
      </c>
      <c r="E7245">
        <v>0.72318017295274761</v>
      </c>
      <c r="F7245">
        <v>-0.25028675946588302</v>
      </c>
      <c r="G7245">
        <v>-47.000506265572028</v>
      </c>
      <c r="H7245">
        <v>6.7595517417314719</v>
      </c>
      <c r="I7245">
        <v>-48.491785553618669</v>
      </c>
      <c r="J7245">
        <v>9.6509767027426108</v>
      </c>
    </row>
    <row r="7246" spans="1:10" x14ac:dyDescent="0.3">
      <c r="A7246" s="1">
        <v>7244</v>
      </c>
      <c r="B7246">
        <v>-47.823986050996098</v>
      </c>
      <c r="C7246">
        <v>8.3719538251232759</v>
      </c>
      <c r="D7246">
        <v>0.47367141157776649</v>
      </c>
      <c r="E7246">
        <v>0.73625832614074949</v>
      </c>
      <c r="F7246">
        <v>-0.21960465846486921</v>
      </c>
      <c r="G7246">
        <v>-46.997958884931677</v>
      </c>
      <c r="H7246">
        <v>6.7604868394465587</v>
      </c>
      <c r="I7246">
        <v>-48.481993380181478</v>
      </c>
      <c r="J7246">
        <v>9.6556368937656476</v>
      </c>
    </row>
    <row r="7247" spans="1:10" x14ac:dyDescent="0.3">
      <c r="A7247" s="1">
        <v>7245</v>
      </c>
      <c r="B7247">
        <v>-47.817280753315721</v>
      </c>
      <c r="C7247">
        <v>8.375009055289345</v>
      </c>
      <c r="D7247">
        <v>0.47147358692118951</v>
      </c>
      <c r="E7247">
        <v>0.75778057399877141</v>
      </c>
      <c r="F7247">
        <v>-0.25589950174515402</v>
      </c>
      <c r="G7247">
        <v>-46.994797301308061</v>
      </c>
      <c r="H7247">
        <v>6.7617305002418906</v>
      </c>
      <c r="I7247">
        <v>-48.472465185243372</v>
      </c>
      <c r="J7247">
        <v>9.6601352071283042</v>
      </c>
    </row>
    <row r="7248" spans="1:10" x14ac:dyDescent="0.3">
      <c r="A7248" s="1">
        <v>7246</v>
      </c>
      <c r="B7248">
        <v>-47.810374563128171</v>
      </c>
      <c r="C7248">
        <v>8.3781032972940341</v>
      </c>
      <c r="D7248">
        <v>0.46891801097113928</v>
      </c>
      <c r="E7248">
        <v>0.78360787076683458</v>
      </c>
      <c r="F7248">
        <v>-0.23080101849800311</v>
      </c>
      <c r="G7248">
        <v>-46.992016648314092</v>
      </c>
      <c r="H7248">
        <v>6.762728093738037</v>
      </c>
      <c r="I7248">
        <v>-48.462272621651017</v>
      </c>
      <c r="J7248">
        <v>9.6648996243306442</v>
      </c>
    </row>
    <row r="7249" spans="1:10" x14ac:dyDescent="0.3">
      <c r="A7249" s="1">
        <v>7247</v>
      </c>
      <c r="B7249">
        <v>-47.803233967111026</v>
      </c>
      <c r="C7249">
        <v>8.3812996952761996</v>
      </c>
      <c r="D7249">
        <v>0.46661374484030949</v>
      </c>
      <c r="E7249">
        <v>0.80966583054762353</v>
      </c>
      <c r="F7249">
        <v>-0.18586669433784339</v>
      </c>
      <c r="G7249">
        <v>-46.992658938881007</v>
      </c>
      <c r="H7249">
        <v>6.7721001583435791</v>
      </c>
      <c r="I7249">
        <v>-48.462469536401493</v>
      </c>
      <c r="J7249">
        <v>9.6900515515333439</v>
      </c>
    </row>
    <row r="7250" spans="1:10" x14ac:dyDescent="0.3">
      <c r="A7250" s="1">
        <v>7248</v>
      </c>
      <c r="B7250">
        <v>-47.795832324475832</v>
      </c>
      <c r="C7250">
        <v>8.3846477991611401</v>
      </c>
      <c r="D7250">
        <v>0.46474887569925072</v>
      </c>
      <c r="E7250">
        <v>0.83529222936485714</v>
      </c>
      <c r="F7250">
        <v>-0.21345929170042011</v>
      </c>
      <c r="G7250">
        <v>-46.988259650547569</v>
      </c>
      <c r="H7250">
        <v>6.7739394449335322</v>
      </c>
      <c r="I7250">
        <v>-48.452626097907313</v>
      </c>
      <c r="J7250">
        <v>9.6946267670289004</v>
      </c>
    </row>
    <row r="7251" spans="1:10" x14ac:dyDescent="0.3">
      <c r="A7251" s="1">
        <v>7249</v>
      </c>
      <c r="B7251">
        <v>-47.788231971608958</v>
      </c>
      <c r="C7251">
        <v>8.3880678504084365</v>
      </c>
      <c r="D7251">
        <v>0.46261901783542819</v>
      </c>
      <c r="E7251">
        <v>0.86022809352117935</v>
      </c>
      <c r="F7251">
        <v>-0.18527489769846869</v>
      </c>
      <c r="G7251">
        <v>-46.984091706634644</v>
      </c>
      <c r="H7251">
        <v>6.7756431357934286</v>
      </c>
      <c r="I7251">
        <v>-48.442234188439272</v>
      </c>
      <c r="J7251">
        <v>9.6994427233777465</v>
      </c>
    </row>
    <row r="7252" spans="1:10" x14ac:dyDescent="0.3">
      <c r="A7252" s="1">
        <v>7250</v>
      </c>
      <c r="B7252">
        <v>-47.780382688621607</v>
      </c>
      <c r="C7252">
        <v>8.3916204439125632</v>
      </c>
      <c r="D7252">
        <v>0.46076335520882428</v>
      </c>
      <c r="E7252">
        <v>0.77749819602209491</v>
      </c>
      <c r="F7252">
        <v>-0.2336947171463836</v>
      </c>
      <c r="G7252">
        <v>-46.979235922732776</v>
      </c>
      <c r="H7252">
        <v>6.7777062932960792</v>
      </c>
      <c r="I7252">
        <v>-48.431950311484599</v>
      </c>
      <c r="J7252">
        <v>9.7042066658084494</v>
      </c>
    </row>
    <row r="7253" spans="1:10" x14ac:dyDescent="0.3">
      <c r="A7253" s="1">
        <v>7251</v>
      </c>
      <c r="B7253">
        <v>-47.773301936549217</v>
      </c>
      <c r="C7253">
        <v>8.3947853525851119</v>
      </c>
      <c r="D7253">
        <v>0.45843214913377472</v>
      </c>
      <c r="E7253">
        <v>0.6951011165543215</v>
      </c>
      <c r="F7253">
        <v>-0.30116432502679641</v>
      </c>
      <c r="G7253">
        <v>-46.971338132627913</v>
      </c>
      <c r="H7253">
        <v>6.7697240591741936</v>
      </c>
      <c r="I7253">
        <v>-48.391735045259992</v>
      </c>
      <c r="J7253">
        <v>9.6479487779362412</v>
      </c>
    </row>
    <row r="7254" spans="1:10" x14ac:dyDescent="0.3">
      <c r="A7254" s="1">
        <v>7252</v>
      </c>
      <c r="B7254">
        <v>-47.766915615475519</v>
      </c>
      <c r="C7254">
        <v>8.3975647571084266</v>
      </c>
      <c r="D7254">
        <v>0.45541447728931589</v>
      </c>
      <c r="E7254">
        <v>0.70862472698192425</v>
      </c>
      <c r="F7254">
        <v>-0.22433316243177151</v>
      </c>
      <c r="G7254">
        <v>-46.969859357298198</v>
      </c>
      <c r="H7254">
        <v>6.7700908029565721</v>
      </c>
      <c r="I7254">
        <v>-48.381564278110602</v>
      </c>
      <c r="J7254">
        <v>9.6525887019430865</v>
      </c>
    </row>
    <row r="7255" spans="1:10" x14ac:dyDescent="0.3">
      <c r="A7255" s="1">
        <v>7253</v>
      </c>
      <c r="B7255">
        <v>-47.760423827982002</v>
      </c>
      <c r="C7255">
        <v>8.400375742529377</v>
      </c>
      <c r="D7255">
        <v>0.45317494525316798</v>
      </c>
      <c r="E7255">
        <v>0.73051796102781008</v>
      </c>
      <c r="F7255">
        <v>-0.25102510333098882</v>
      </c>
      <c r="G7255">
        <v>-46.967014345634752</v>
      </c>
      <c r="H7255">
        <v>6.7711208381440082</v>
      </c>
      <c r="I7255">
        <v>-48.372260285250277</v>
      </c>
      <c r="J7255">
        <v>9.656773064296992</v>
      </c>
    </row>
    <row r="7256" spans="1:10" x14ac:dyDescent="0.3">
      <c r="A7256" s="1">
        <v>7254</v>
      </c>
      <c r="B7256">
        <v>-47.753696792863991</v>
      </c>
      <c r="C7256">
        <v>8.4032369252944008</v>
      </c>
      <c r="D7256">
        <v>0.4506629609914149</v>
      </c>
      <c r="E7256">
        <v>0.75688019276744012</v>
      </c>
      <c r="F7256">
        <v>-0.22325671873751871</v>
      </c>
      <c r="G7256">
        <v>-46.964382472122139</v>
      </c>
      <c r="H7256">
        <v>6.7719941312216916</v>
      </c>
      <c r="I7256">
        <v>-48.362375272789762</v>
      </c>
      <c r="J7256">
        <v>9.6611672050248387</v>
      </c>
    </row>
    <row r="7257" spans="1:10" x14ac:dyDescent="0.3">
      <c r="A7257" s="1">
        <v>7255</v>
      </c>
      <c r="B7257">
        <v>-47.746721236303429</v>
      </c>
      <c r="C7257">
        <v>8.4062025644201359</v>
      </c>
      <c r="D7257">
        <v>0.44842714899165259</v>
      </c>
      <c r="E7257">
        <v>0.78269604311637497</v>
      </c>
      <c r="F7257">
        <v>-0.26182588427716169</v>
      </c>
      <c r="G7257">
        <v>-46.961056037569712</v>
      </c>
      <c r="H7257">
        <v>6.7731990905594666</v>
      </c>
      <c r="I7257">
        <v>-48.352585701610927</v>
      </c>
      <c r="J7257">
        <v>9.6654905895617613</v>
      </c>
    </row>
    <row r="7258" spans="1:10" x14ac:dyDescent="0.3">
      <c r="A7258" s="1">
        <v>7256</v>
      </c>
      <c r="B7258">
        <v>-47.739520796629911</v>
      </c>
      <c r="C7258">
        <v>8.4092201146069847</v>
      </c>
      <c r="D7258">
        <v>0.44581550960630911</v>
      </c>
      <c r="E7258">
        <v>0.80785672056496338</v>
      </c>
      <c r="F7258">
        <v>-0.2392937937309545</v>
      </c>
      <c r="G7258">
        <v>-46.964488390806153</v>
      </c>
      <c r="H7258">
        <v>6.7874895297593953</v>
      </c>
      <c r="I7258">
        <v>-48.379647070118061</v>
      </c>
      <c r="J7258">
        <v>9.7486639211880171</v>
      </c>
    </row>
    <row r="7259" spans="1:10" x14ac:dyDescent="0.3">
      <c r="A7259" s="1">
        <v>7257</v>
      </c>
      <c r="B7259">
        <v>-47.731911929548993</v>
      </c>
      <c r="C7259">
        <v>8.4124102332822996</v>
      </c>
      <c r="D7259">
        <v>0.44337162643802691</v>
      </c>
      <c r="E7259">
        <v>0.81944463996098416</v>
      </c>
      <c r="F7259">
        <v>-0.19012941727989141</v>
      </c>
      <c r="G7259">
        <v>-46.96084515432436</v>
      </c>
      <c r="H7259">
        <v>6.7887904046118779</v>
      </c>
      <c r="I7259">
        <v>-48.368762850524931</v>
      </c>
      <c r="J7259">
        <v>9.7534144321758767</v>
      </c>
    </row>
    <row r="7260" spans="1:10" x14ac:dyDescent="0.3">
      <c r="A7260" s="1">
        <v>7258</v>
      </c>
      <c r="B7260">
        <v>-47.724511308181548</v>
      </c>
      <c r="C7260">
        <v>8.4155520161487871</v>
      </c>
      <c r="D7260">
        <v>0.44150619041338429</v>
      </c>
      <c r="E7260">
        <v>0.83890229253195303</v>
      </c>
      <c r="F7260">
        <v>-0.21745723421218111</v>
      </c>
      <c r="G7260">
        <v>-46.956474631717619</v>
      </c>
      <c r="H7260">
        <v>6.7904966375498574</v>
      </c>
      <c r="I7260">
        <v>-48.358859564993509</v>
      </c>
      <c r="J7260">
        <v>9.7577418857565643</v>
      </c>
    </row>
    <row r="7261" spans="1:10" x14ac:dyDescent="0.3">
      <c r="A7261" s="1">
        <v>7259</v>
      </c>
      <c r="B7261">
        <v>-47.716583719046398</v>
      </c>
      <c r="C7261">
        <v>8.4188981114991837</v>
      </c>
      <c r="D7261">
        <v>0.43927567847856119</v>
      </c>
      <c r="E7261">
        <v>0.86445702575626893</v>
      </c>
      <c r="F7261">
        <v>-0.27289338611351671</v>
      </c>
      <c r="G7261">
        <v>-46.952173655554489</v>
      </c>
      <c r="H7261">
        <v>6.7921336618201993</v>
      </c>
      <c r="I7261">
        <v>-48.347936629819003</v>
      </c>
      <c r="J7261">
        <v>9.7624995624723088</v>
      </c>
    </row>
    <row r="7262" spans="1:10" x14ac:dyDescent="0.3">
      <c r="A7262" s="1">
        <v>7260</v>
      </c>
      <c r="B7262">
        <v>-47.708813032677568</v>
      </c>
      <c r="C7262">
        <v>8.422118218940243</v>
      </c>
      <c r="D7262">
        <v>0.43662033330709421</v>
      </c>
      <c r="E7262">
        <v>0.88816549097719111</v>
      </c>
      <c r="F7262">
        <v>-0.25689900679280908</v>
      </c>
      <c r="G7262">
        <v>-46.948725280107872</v>
      </c>
      <c r="H7262">
        <v>6.7933297341145984</v>
      </c>
      <c r="I7262">
        <v>-48.336595996228979</v>
      </c>
      <c r="J7262">
        <v>9.7673913910776768</v>
      </c>
    </row>
    <row r="7263" spans="1:10" x14ac:dyDescent="0.3">
      <c r="A7263" s="1">
        <v>7261</v>
      </c>
      <c r="B7263">
        <v>-47.700603378025157</v>
      </c>
      <c r="C7263">
        <v>8.4255094223488136</v>
      </c>
      <c r="D7263">
        <v>0.43405110069116132</v>
      </c>
      <c r="E7263">
        <v>0.91202453528015515</v>
      </c>
      <c r="F7263">
        <v>-0.29465165983186897</v>
      </c>
      <c r="G7263">
        <v>-46.934826079159293</v>
      </c>
      <c r="H7263">
        <v>6.7734658657724944</v>
      </c>
      <c r="I7263">
        <v>-48.294800871140033</v>
      </c>
      <c r="J7263">
        <v>9.7073966515576977</v>
      </c>
    </row>
    <row r="7264" spans="1:10" x14ac:dyDescent="0.3">
      <c r="A7264" s="1">
        <v>7262</v>
      </c>
      <c r="B7264">
        <v>-47.692166783169903</v>
      </c>
      <c r="C7264">
        <v>8.4289422902236026</v>
      </c>
      <c r="D7264">
        <v>0.43110845067651338</v>
      </c>
      <c r="E7264">
        <v>0.93533874584211507</v>
      </c>
      <c r="F7264">
        <v>-0.27388818262576781</v>
      </c>
      <c r="G7264">
        <v>-46.934193659368702</v>
      </c>
      <c r="H7264">
        <v>6.7810431600214613</v>
      </c>
      <c r="I7264">
        <v>-48.280229231651823</v>
      </c>
      <c r="J7264">
        <v>9.7074409162673447</v>
      </c>
    </row>
    <row r="7265" spans="1:10" x14ac:dyDescent="0.3">
      <c r="A7265" s="1">
        <v>7263</v>
      </c>
      <c r="B7265">
        <v>-47.683471966912919</v>
      </c>
      <c r="C7265">
        <v>8.4324731088356604</v>
      </c>
      <c r="D7265">
        <v>0.42836049475790161</v>
      </c>
      <c r="E7265">
        <v>0.94374074046215328</v>
      </c>
      <c r="F7265">
        <v>-0.22336906365559739</v>
      </c>
      <c r="G7265">
        <v>-46.930030053405623</v>
      </c>
      <c r="H7265">
        <v>6.7824973263781141</v>
      </c>
      <c r="I7265">
        <v>-48.268018941644733</v>
      </c>
      <c r="J7265">
        <v>9.7125828753956185</v>
      </c>
    </row>
    <row r="7266" spans="1:10" x14ac:dyDescent="0.3">
      <c r="A7266" s="1">
        <v>7264</v>
      </c>
      <c r="B7266">
        <v>-47.674768051288353</v>
      </c>
      <c r="C7266">
        <v>8.4360391986230034</v>
      </c>
      <c r="D7266">
        <v>0.42613420874309221</v>
      </c>
      <c r="E7266">
        <v>0.96546599060411675</v>
      </c>
      <c r="F7266">
        <v>-0.24432199734307691</v>
      </c>
      <c r="G7266">
        <v>-46.925001319915872</v>
      </c>
      <c r="H7266">
        <v>6.784390129282623</v>
      </c>
      <c r="I7266">
        <v>-48.256463689294691</v>
      </c>
      <c r="J7266">
        <v>9.7174471605284598</v>
      </c>
    </row>
    <row r="7267" spans="1:10" x14ac:dyDescent="0.3">
      <c r="A7267" s="1">
        <v>7265</v>
      </c>
      <c r="B7267">
        <v>-47.665677571314447</v>
      </c>
      <c r="C7267">
        <v>8.4397398256566483</v>
      </c>
      <c r="D7267">
        <v>0.42365044847089661</v>
      </c>
      <c r="E7267">
        <v>0.9871512876713826</v>
      </c>
      <c r="F7267">
        <v>-0.21373182039293759</v>
      </c>
      <c r="G7267">
        <v>-46.920015448744813</v>
      </c>
      <c r="H7267">
        <v>6.7862336119728726</v>
      </c>
      <c r="I7267">
        <v>-48.244188708146723</v>
      </c>
      <c r="J7267">
        <v>9.7225886260502623</v>
      </c>
    </row>
    <row r="7268" spans="1:10" x14ac:dyDescent="0.3">
      <c r="A7268" s="1">
        <v>7266</v>
      </c>
      <c r="B7268">
        <v>-47.656688644360358</v>
      </c>
      <c r="C7268">
        <v>8.4434144062470935</v>
      </c>
      <c r="D7268">
        <v>0.42154788541365679</v>
      </c>
      <c r="E7268">
        <v>1.0076780248173829</v>
      </c>
      <c r="F7268">
        <v>-0.24386042341382549</v>
      </c>
      <c r="G7268">
        <v>-46.912268867646567</v>
      </c>
      <c r="H7268">
        <v>6.7833579870953198</v>
      </c>
      <c r="I7268">
        <v>-48.236880505213428</v>
      </c>
      <c r="J7268">
        <v>9.7372425030778018</v>
      </c>
    </row>
    <row r="7269" spans="1:10" x14ac:dyDescent="0.3">
      <c r="A7269" s="1">
        <v>7267</v>
      </c>
      <c r="B7269">
        <v>-47.647173529947658</v>
      </c>
      <c r="C7269">
        <v>8.4472699224862726</v>
      </c>
      <c r="D7269">
        <v>0.41906335222918972</v>
      </c>
      <c r="E7269">
        <v>1.028488319663619</v>
      </c>
      <c r="F7269">
        <v>-0.2189631411332798</v>
      </c>
      <c r="G7269">
        <v>-46.906880511867172</v>
      </c>
      <c r="H7269">
        <v>6.7853690932816839</v>
      </c>
      <c r="I7269">
        <v>-48.224149044532624</v>
      </c>
      <c r="J7269">
        <v>9.7425355304285777</v>
      </c>
    </row>
    <row r="7270" spans="1:10" x14ac:dyDescent="0.3">
      <c r="A7270" s="1">
        <v>7268</v>
      </c>
      <c r="B7270">
        <v>-47.637804345704552</v>
      </c>
      <c r="C7270">
        <v>8.4510726858362446</v>
      </c>
      <c r="D7270">
        <v>0.41691063175690829</v>
      </c>
      <c r="E7270">
        <v>0.94728072002372665</v>
      </c>
      <c r="F7270">
        <v>-0.27280154437239118</v>
      </c>
      <c r="G7270">
        <v>-46.901090648133057</v>
      </c>
      <c r="H7270">
        <v>6.7875820647204632</v>
      </c>
      <c r="I7270">
        <v>-48.211990180740848</v>
      </c>
      <c r="J7270">
        <v>9.7475773585591714</v>
      </c>
    </row>
    <row r="7271" spans="1:10" x14ac:dyDescent="0.3">
      <c r="A7271" s="1">
        <v>7269</v>
      </c>
      <c r="B7271">
        <v>-47.629029529563653</v>
      </c>
      <c r="C7271">
        <v>8.4545835557100091</v>
      </c>
      <c r="D7271">
        <v>0.4141888628466549</v>
      </c>
      <c r="E7271">
        <v>0.95541181191396551</v>
      </c>
      <c r="F7271">
        <v>-0.22532886392287971</v>
      </c>
      <c r="G7271">
        <v>-46.896846192252497</v>
      </c>
      <c r="H7271">
        <v>6.7890939342192196</v>
      </c>
      <c r="I7271">
        <v>-48.199684456056133</v>
      </c>
      <c r="J7271">
        <v>9.752646225390702</v>
      </c>
    </row>
    <row r="7272" spans="1:10" x14ac:dyDescent="0.3">
      <c r="A7272" s="1">
        <v>7270</v>
      </c>
      <c r="B7272">
        <v>-47.620162221046961</v>
      </c>
      <c r="C7272">
        <v>8.4581343749921754</v>
      </c>
      <c r="D7272">
        <v>0.41193611358220522</v>
      </c>
      <c r="E7272">
        <v>0.9769838695326839</v>
      </c>
      <c r="F7272">
        <v>-0.2464066248302185</v>
      </c>
      <c r="G7272">
        <v>-46.893762223584311</v>
      </c>
      <c r="H7272">
        <v>6.7956445361777824</v>
      </c>
      <c r="I7272">
        <v>-48.168343151596382</v>
      </c>
      <c r="J7272">
        <v>9.7127395925769768</v>
      </c>
    </row>
    <row r="7273" spans="1:10" x14ac:dyDescent="0.3">
      <c r="A7273" s="1">
        <v>7271</v>
      </c>
      <c r="B7273">
        <v>-47.611077180946438</v>
      </c>
      <c r="C7273">
        <v>8.4617282814875292</v>
      </c>
      <c r="D7273">
        <v>0.40947199093590247</v>
      </c>
      <c r="E7273">
        <v>0.99893537520787523</v>
      </c>
      <c r="F7273">
        <v>-0.21728573740169621</v>
      </c>
      <c r="G7273">
        <v>-46.888775963512288</v>
      </c>
      <c r="H7273">
        <v>6.7974535530343196</v>
      </c>
      <c r="I7273">
        <v>-48.156164949246417</v>
      </c>
      <c r="J7273">
        <v>9.7176804738335534</v>
      </c>
    </row>
    <row r="7274" spans="1:10" x14ac:dyDescent="0.3">
      <c r="A7274" s="1">
        <v>7272</v>
      </c>
      <c r="B7274">
        <v>-47.601759288684399</v>
      </c>
      <c r="C7274">
        <v>8.4654144966200313</v>
      </c>
      <c r="D7274">
        <v>0.40729234918474683</v>
      </c>
      <c r="E7274">
        <v>1.0204824294718431</v>
      </c>
      <c r="F7274">
        <v>-0.24795727186596539</v>
      </c>
      <c r="G7274">
        <v>-46.883087306828912</v>
      </c>
      <c r="H7274">
        <v>6.7995693648713598</v>
      </c>
      <c r="I7274">
        <v>-48.1441082385047</v>
      </c>
      <c r="J7274">
        <v>9.7225518006715212</v>
      </c>
    </row>
    <row r="7275" spans="1:10" x14ac:dyDescent="0.3">
      <c r="A7275" s="1">
        <v>7273</v>
      </c>
      <c r="B7275">
        <v>-47.592255897746128</v>
      </c>
      <c r="C7275">
        <v>8.4691298618870778</v>
      </c>
      <c r="D7275">
        <v>0.40481301530127373</v>
      </c>
      <c r="E7275">
        <v>1.041498053470604</v>
      </c>
      <c r="F7275">
        <v>-0.2232776292905907</v>
      </c>
      <c r="G7275">
        <v>-46.877716306810854</v>
      </c>
      <c r="H7275">
        <v>6.801508024220972</v>
      </c>
      <c r="I7275">
        <v>-48.131486320710778</v>
      </c>
      <c r="J7275">
        <v>9.7276079648187093</v>
      </c>
    </row>
    <row r="7276" spans="1:10" x14ac:dyDescent="0.3">
      <c r="A7276" s="1">
        <v>7274</v>
      </c>
      <c r="B7276">
        <v>-47.582569990753314</v>
      </c>
      <c r="C7276">
        <v>8.4729159377778451</v>
      </c>
      <c r="D7276">
        <v>0.40258354161688681</v>
      </c>
      <c r="E7276">
        <v>1.06203434543566</v>
      </c>
      <c r="F7276">
        <v>-0.1698475214503892</v>
      </c>
      <c r="G7276">
        <v>-46.871750091568273</v>
      </c>
      <c r="H7276">
        <v>6.8037051987165889</v>
      </c>
      <c r="I7276">
        <v>-48.118993332093318</v>
      </c>
      <c r="J7276">
        <v>9.7325931120866613</v>
      </c>
    </row>
    <row r="7277" spans="1:10" x14ac:dyDescent="0.3">
      <c r="A7277" s="1">
        <v>7275</v>
      </c>
      <c r="B7277">
        <v>-47.572699236760847</v>
      </c>
      <c r="C7277">
        <v>8.476808933015624</v>
      </c>
      <c r="D7277">
        <v>0.40088660682475469</v>
      </c>
      <c r="E7277">
        <v>1.0821421552630861</v>
      </c>
      <c r="F7277">
        <v>-0.18524146709776321</v>
      </c>
      <c r="G7277">
        <v>-46.876075038087443</v>
      </c>
      <c r="H7277">
        <v>6.8332020731081258</v>
      </c>
      <c r="I7277">
        <v>-48.107530822231233</v>
      </c>
      <c r="J7277">
        <v>9.7386842230906563</v>
      </c>
    </row>
    <row r="7278" spans="1:10" x14ac:dyDescent="0.3">
      <c r="A7278" s="1">
        <v>7276</v>
      </c>
      <c r="B7278">
        <v>-47.562635152416227</v>
      </c>
      <c r="C7278">
        <v>8.4807620800432186</v>
      </c>
      <c r="D7278">
        <v>0.39903569553062812</v>
      </c>
      <c r="E7278">
        <v>0.99960919151033911</v>
      </c>
      <c r="F7278">
        <v>-0.26788477533267568</v>
      </c>
      <c r="G7278">
        <v>-46.869054315778449</v>
      </c>
      <c r="H7278">
        <v>6.8358686466679126</v>
      </c>
      <c r="I7278">
        <v>-48.095130203861828</v>
      </c>
      <c r="J7278">
        <v>9.7436251338636417</v>
      </c>
    </row>
    <row r="7279" spans="1:10" x14ac:dyDescent="0.3">
      <c r="A7279" s="1">
        <v>7277</v>
      </c>
      <c r="B7279">
        <v>-47.553125483021297</v>
      </c>
      <c r="C7279">
        <v>8.4844212237287309</v>
      </c>
      <c r="D7279">
        <v>0.3963050528102689</v>
      </c>
      <c r="E7279">
        <v>1.015940321036183</v>
      </c>
      <c r="F7279">
        <v>-0.22778069222801181</v>
      </c>
      <c r="G7279">
        <v>-46.864038842891063</v>
      </c>
      <c r="H7279">
        <v>6.8376400037403604</v>
      </c>
      <c r="I7279">
        <v>-48.082170125698262</v>
      </c>
      <c r="J7279">
        <v>9.7487336212687943</v>
      </c>
    </row>
    <row r="7280" spans="1:10" x14ac:dyDescent="0.3">
      <c r="A7280" s="1">
        <v>7278</v>
      </c>
      <c r="B7280">
        <v>-47.543810647708931</v>
      </c>
      <c r="C7280">
        <v>8.4879953562888169</v>
      </c>
      <c r="D7280">
        <v>0.39406814134346252</v>
      </c>
      <c r="E7280">
        <v>1.0360273278877941</v>
      </c>
      <c r="F7280">
        <v>-0.25369358875134201</v>
      </c>
      <c r="G7280">
        <v>-46.858409432316748</v>
      </c>
      <c r="H7280">
        <v>6.8396768318369174</v>
      </c>
      <c r="I7280">
        <v>-48.070025814235713</v>
      </c>
      <c r="J7280">
        <v>9.7534880157048605</v>
      </c>
    </row>
    <row r="7281" spans="1:10" x14ac:dyDescent="0.3">
      <c r="A7281" s="1">
        <v>7279</v>
      </c>
      <c r="B7281">
        <v>-47.534130088420937</v>
      </c>
      <c r="C7281">
        <v>8.4916576081113782</v>
      </c>
      <c r="D7281">
        <v>0.39153368777122288</v>
      </c>
      <c r="E7281">
        <v>1.056691188456141</v>
      </c>
      <c r="F7281">
        <v>-0.22838753602709011</v>
      </c>
      <c r="G7281">
        <v>-46.852908656649547</v>
      </c>
      <c r="H7281">
        <v>6.8416072619074502</v>
      </c>
      <c r="I7281">
        <v>-48.057136235931317</v>
      </c>
      <c r="J7281">
        <v>9.7584798695928576</v>
      </c>
    </row>
    <row r="7282" spans="1:10" x14ac:dyDescent="0.3">
      <c r="A7282" s="1">
        <v>7280</v>
      </c>
      <c r="B7282">
        <v>-47.524223706653679</v>
      </c>
      <c r="C7282">
        <v>8.4953967760439593</v>
      </c>
      <c r="D7282">
        <v>0.3892451317314885</v>
      </c>
      <c r="E7282">
        <v>1.076973382632082</v>
      </c>
      <c r="F7282">
        <v>-0.26027983264497789</v>
      </c>
      <c r="G7282">
        <v>-46.836147237197913</v>
      </c>
      <c r="H7282">
        <v>6.8178683921134358</v>
      </c>
      <c r="I7282">
        <v>-48.028204439282938</v>
      </c>
      <c r="J7282">
        <v>9.724100301697721</v>
      </c>
    </row>
    <row r="7283" spans="1:10" x14ac:dyDescent="0.3">
      <c r="A7283" s="1">
        <v>7281</v>
      </c>
      <c r="B7283">
        <v>-47.514133642439418</v>
      </c>
      <c r="C7283">
        <v>8.4991539984168991</v>
      </c>
      <c r="D7283">
        <v>0.38664301849828708</v>
      </c>
      <c r="E7283">
        <v>1.0967736835311259</v>
      </c>
      <c r="F7283">
        <v>-0.2367592232432511</v>
      </c>
      <c r="G7283">
        <v>-46.830424616343777</v>
      </c>
      <c r="H7283">
        <v>6.8198408428837753</v>
      </c>
      <c r="I7283">
        <v>-48.014915446748851</v>
      </c>
      <c r="J7283">
        <v>9.7291647777550736</v>
      </c>
    </row>
    <row r="7284" spans="1:10" x14ac:dyDescent="0.3">
      <c r="A7284" s="1">
        <v>7282</v>
      </c>
      <c r="B7284">
        <v>-47.503880074044957</v>
      </c>
      <c r="C7284">
        <v>8.5029651966904574</v>
      </c>
      <c r="D7284">
        <v>0.38428163778150198</v>
      </c>
      <c r="E7284">
        <v>1.1161034933597</v>
      </c>
      <c r="F7284">
        <v>-0.18307878006020051</v>
      </c>
      <c r="G7284">
        <v>-46.824138448187412</v>
      </c>
      <c r="H7284">
        <v>6.8220422273703853</v>
      </c>
      <c r="I7284">
        <v>-48.001755961109168</v>
      </c>
      <c r="J7284">
        <v>9.7341550820840759</v>
      </c>
    </row>
    <row r="7285" spans="1:10" x14ac:dyDescent="0.3">
      <c r="A7285" s="1">
        <v>7283</v>
      </c>
      <c r="B7285">
        <v>-47.493412724279999</v>
      </c>
      <c r="C7285">
        <v>8.506885100903121</v>
      </c>
      <c r="D7285">
        <v>0.38244818911453632</v>
      </c>
      <c r="E7285">
        <v>1.033383442547932</v>
      </c>
      <c r="F7285">
        <v>-0.20797971555985201</v>
      </c>
      <c r="G7285">
        <v>-46.816754125160159</v>
      </c>
      <c r="H7285">
        <v>6.8247186861425471</v>
      </c>
      <c r="I7285">
        <v>-47.989030452341588</v>
      </c>
      <c r="J7285">
        <v>9.7389857463240137</v>
      </c>
    </row>
    <row r="7286" spans="1:10" x14ac:dyDescent="0.3">
      <c r="A7286" s="1">
        <v>7284</v>
      </c>
      <c r="B7286">
        <v>-47.483728995439563</v>
      </c>
      <c r="C7286">
        <v>8.5104868495727821</v>
      </c>
      <c r="D7286">
        <v>0.38036879063221313</v>
      </c>
      <c r="E7286">
        <v>1.048376298225445</v>
      </c>
      <c r="F7286">
        <v>-0.24703033931771709</v>
      </c>
      <c r="G7286">
        <v>-46.810569750989693</v>
      </c>
      <c r="H7286">
        <v>6.8269170297188602</v>
      </c>
      <c r="I7286">
        <v>-47.976783625635441</v>
      </c>
      <c r="J7286">
        <v>9.7436154172646994</v>
      </c>
    </row>
    <row r="7287" spans="1:10" x14ac:dyDescent="0.3">
      <c r="A7287" s="1">
        <v>7285</v>
      </c>
      <c r="B7287">
        <v>-47.473738227767292</v>
      </c>
      <c r="C7287">
        <v>8.5141393019117135</v>
      </c>
      <c r="D7287">
        <v>0.37786226817206642</v>
      </c>
      <c r="E7287">
        <v>1.054470584940159</v>
      </c>
      <c r="F7287">
        <v>-0.22589801150358141</v>
      </c>
      <c r="G7287">
        <v>-46.803259793702807</v>
      </c>
      <c r="H7287">
        <v>6.8250047290124618</v>
      </c>
      <c r="I7287">
        <v>-47.958567274791548</v>
      </c>
      <c r="J7287">
        <v>9.7355678575029767</v>
      </c>
    </row>
    <row r="7288" spans="1:10" x14ac:dyDescent="0.3">
      <c r="A7288" s="1">
        <v>7286</v>
      </c>
      <c r="B7288">
        <v>-47.463962047867717</v>
      </c>
      <c r="C7288">
        <v>8.5176999320730538</v>
      </c>
      <c r="D7288">
        <v>0.37563334313323382</v>
      </c>
      <c r="E7288">
        <v>1.060267872398249</v>
      </c>
      <c r="F7288">
        <v>-0.2619333093587054</v>
      </c>
      <c r="G7288">
        <v>-46.75176520272089</v>
      </c>
      <c r="H7288">
        <v>6.7117357460465694</v>
      </c>
      <c r="I7288">
        <v>-47.964927988459557</v>
      </c>
      <c r="J7288">
        <v>9.78803207871632</v>
      </c>
    </row>
    <row r="7289" spans="1:10" x14ac:dyDescent="0.3">
      <c r="A7289" s="1">
        <v>7287</v>
      </c>
      <c r="B7289">
        <v>-47.453830037294871</v>
      </c>
      <c r="C7289">
        <v>8.521331542324674</v>
      </c>
      <c r="D7289">
        <v>0.37297435693531511</v>
      </c>
      <c r="E7289">
        <v>1.079904349254833</v>
      </c>
      <c r="F7289">
        <v>-0.2356781287803808</v>
      </c>
      <c r="G7289">
        <v>-46.746437738022351</v>
      </c>
      <c r="H7289">
        <v>6.7134800212153394</v>
      </c>
      <c r="I7289">
        <v>-47.951416415256737</v>
      </c>
      <c r="J7289">
        <v>9.7929912581665892</v>
      </c>
    </row>
    <row r="7290" spans="1:10" x14ac:dyDescent="0.3">
      <c r="A7290" s="1">
        <v>7288</v>
      </c>
      <c r="B7290">
        <v>-47.443811453362372</v>
      </c>
      <c r="C7290">
        <v>8.5249104277594476</v>
      </c>
      <c r="D7290">
        <v>0.37065258429289211</v>
      </c>
      <c r="E7290">
        <v>1.0993537076288029</v>
      </c>
      <c r="F7290">
        <v>-0.18151384510792831</v>
      </c>
      <c r="G7290">
        <v>-46.74061847716559</v>
      </c>
      <c r="H7290">
        <v>6.7154213767633086</v>
      </c>
      <c r="I7290">
        <v>-47.938443988087187</v>
      </c>
      <c r="J7290">
        <v>9.7977219974821832</v>
      </c>
    </row>
    <row r="7291" spans="1:10" x14ac:dyDescent="0.3">
      <c r="A7291" s="1">
        <v>7289</v>
      </c>
      <c r="B7291">
        <v>-47.4334499886426</v>
      </c>
      <c r="C7291">
        <v>8.5286373398595892</v>
      </c>
      <c r="D7291">
        <v>0.36883450478629709</v>
      </c>
      <c r="E7291">
        <v>1.1187103164235559</v>
      </c>
      <c r="F7291">
        <v>-0.19481745493678951</v>
      </c>
      <c r="G7291">
        <v>-46.733547967765801</v>
      </c>
      <c r="H7291">
        <v>6.7178728193821282</v>
      </c>
      <c r="I7291">
        <v>-47.925767634529379</v>
      </c>
      <c r="J7291">
        <v>9.8023460867781544</v>
      </c>
    </row>
    <row r="7292" spans="1:10" x14ac:dyDescent="0.3">
      <c r="A7292" s="1">
        <v>7290</v>
      </c>
      <c r="B7292">
        <v>-47.422921681346153</v>
      </c>
      <c r="C7292">
        <v>8.532402247509733</v>
      </c>
      <c r="D7292">
        <v>0.36688735395307059</v>
      </c>
      <c r="E7292">
        <v>1.1376103383606071</v>
      </c>
      <c r="F7292">
        <v>-0.16020427160440551</v>
      </c>
      <c r="G7292">
        <v>-46.722553680357109</v>
      </c>
      <c r="H7292">
        <v>6.7098873075961736</v>
      </c>
      <c r="I7292">
        <v>-47.907380744009217</v>
      </c>
      <c r="J7292">
        <v>9.7930736063284201</v>
      </c>
    </row>
    <row r="7293" spans="1:10" x14ac:dyDescent="0.3">
      <c r="A7293" s="1">
        <v>7291</v>
      </c>
      <c r="B7293">
        <v>-47.412253675897936</v>
      </c>
      <c r="C7293">
        <v>8.5362343675195795</v>
      </c>
      <c r="D7293">
        <v>0.36529104211607383</v>
      </c>
      <c r="E7293">
        <v>1.156048561925437</v>
      </c>
      <c r="F7293">
        <v>-0.1846304077540592</v>
      </c>
      <c r="G7293">
        <v>-46.714795868187707</v>
      </c>
      <c r="H7293">
        <v>6.7126037444268611</v>
      </c>
      <c r="I7293">
        <v>-47.894699697551097</v>
      </c>
      <c r="J7293">
        <v>9.7976774675178184</v>
      </c>
    </row>
    <row r="7294" spans="1:10" x14ac:dyDescent="0.3">
      <c r="A7294" s="1">
        <v>7292</v>
      </c>
      <c r="B7294">
        <v>-47.401341653921342</v>
      </c>
      <c r="C7294">
        <v>8.540124577411941</v>
      </c>
      <c r="D7294">
        <v>0.36344086609919229</v>
      </c>
      <c r="E7294">
        <v>1.1741953249730479</v>
      </c>
      <c r="F7294">
        <v>-0.15639627971021691</v>
      </c>
      <c r="G7294">
        <v>-46.707259075680092</v>
      </c>
      <c r="H7294">
        <v>6.7152066566277</v>
      </c>
      <c r="I7294">
        <v>-47.881452959393151</v>
      </c>
      <c r="J7294">
        <v>9.8024581279049521</v>
      </c>
    </row>
    <row r="7295" spans="1:10" x14ac:dyDescent="0.3">
      <c r="A7295" s="1">
        <v>7293</v>
      </c>
      <c r="B7295">
        <v>-47.390040431422683</v>
      </c>
      <c r="C7295">
        <v>8.5441648779287238</v>
      </c>
      <c r="D7295">
        <v>0.36184230173488852</v>
      </c>
      <c r="E7295">
        <v>1.1865723434150171</v>
      </c>
      <c r="F7295">
        <v>-0.18603538008149301</v>
      </c>
      <c r="G7295">
        <v>-46.698875987526833</v>
      </c>
      <c r="H7295">
        <v>6.7181397536460299</v>
      </c>
      <c r="I7295">
        <v>-47.868133202884231</v>
      </c>
      <c r="J7295">
        <v>9.8072643040303866</v>
      </c>
    </row>
    <row r="7296" spans="1:10" x14ac:dyDescent="0.3">
      <c r="A7296" s="1">
        <v>7294</v>
      </c>
      <c r="B7296">
        <v>-47.378835355735902</v>
      </c>
      <c r="C7296">
        <v>8.5481346169380732</v>
      </c>
      <c r="D7296">
        <v>0.35997853442783961</v>
      </c>
      <c r="E7296">
        <v>1.2040582023509221</v>
      </c>
      <c r="F7296">
        <v>-0.15774170173160809</v>
      </c>
      <c r="G7296">
        <v>-46.691928546999527</v>
      </c>
      <c r="H7296">
        <v>6.7230912323229459</v>
      </c>
      <c r="I7296">
        <v>-47.845460834136148</v>
      </c>
      <c r="J7296">
        <v>9.7879123154789536</v>
      </c>
    </row>
    <row r="7297" spans="1:10" x14ac:dyDescent="0.3">
      <c r="A7297" s="1">
        <v>7295</v>
      </c>
      <c r="B7297">
        <v>-47.367500416899851</v>
      </c>
      <c r="C7297">
        <v>8.5521583576624369</v>
      </c>
      <c r="D7297">
        <v>0.3584027736911708</v>
      </c>
      <c r="E7297">
        <v>1.221118906718528</v>
      </c>
      <c r="F7297">
        <v>-0.185509680465925</v>
      </c>
      <c r="G7297">
        <v>-46.683470291483701</v>
      </c>
      <c r="H7297">
        <v>6.7260348385271662</v>
      </c>
      <c r="I7297">
        <v>-47.832171723768482</v>
      </c>
      <c r="J7297">
        <v>9.7926698068093501</v>
      </c>
    </row>
    <row r="7298" spans="1:10" x14ac:dyDescent="0.3">
      <c r="A7298" s="1">
        <v>7296</v>
      </c>
      <c r="B7298">
        <v>-47.356270849225417</v>
      </c>
      <c r="C7298">
        <v>8.5561083803022466</v>
      </c>
      <c r="D7298">
        <v>0.35659434020258951</v>
      </c>
      <c r="E7298">
        <v>1.2374110798975499</v>
      </c>
      <c r="F7298">
        <v>-0.1600384175429275</v>
      </c>
      <c r="G7298">
        <v>-46.675544263472091</v>
      </c>
      <c r="H7298">
        <v>6.7287508249605343</v>
      </c>
      <c r="I7298">
        <v>-47.818698015031572</v>
      </c>
      <c r="J7298">
        <v>9.7974581276402262</v>
      </c>
    </row>
    <row r="7299" spans="1:10" x14ac:dyDescent="0.3">
      <c r="A7299" s="1">
        <v>7297</v>
      </c>
      <c r="B7299">
        <v>-47.344534510893617</v>
      </c>
      <c r="C7299">
        <v>8.5602414913363916</v>
      </c>
      <c r="D7299">
        <v>0.3549850671746233</v>
      </c>
      <c r="E7299">
        <v>1.154352303042081</v>
      </c>
      <c r="F7299">
        <v>-0.20743353972788001</v>
      </c>
      <c r="G7299">
        <v>-46.666749522556202</v>
      </c>
      <c r="H7299">
        <v>6.7317908277415901</v>
      </c>
      <c r="I7299">
        <v>-47.804963408107866</v>
      </c>
      <c r="J7299">
        <v>9.8023338025200832</v>
      </c>
    </row>
    <row r="7300" spans="1:10" x14ac:dyDescent="0.3">
      <c r="A7300" s="1">
        <v>7298</v>
      </c>
      <c r="B7300">
        <v>-47.333660852562772</v>
      </c>
      <c r="C7300">
        <v>8.5640237562316912</v>
      </c>
      <c r="D7300">
        <v>0.35291627282868238</v>
      </c>
      <c r="E7300">
        <v>1.16673975613491</v>
      </c>
      <c r="F7300">
        <v>-0.1652762519702429</v>
      </c>
      <c r="G7300">
        <v>-46.651088952361192</v>
      </c>
      <c r="H7300">
        <v>6.710905219202199</v>
      </c>
      <c r="I7300">
        <v>-47.781899592040872</v>
      </c>
      <c r="J7300">
        <v>9.7809497927360898</v>
      </c>
    </row>
    <row r="7301" spans="1:10" x14ac:dyDescent="0.3">
      <c r="A7301" s="1">
        <v>7299</v>
      </c>
      <c r="B7301">
        <v>-47.322620087253782</v>
      </c>
      <c r="C7301">
        <v>8.5678693008868461</v>
      </c>
      <c r="D7301">
        <v>0.35126012306127002</v>
      </c>
      <c r="E7301">
        <v>1.1789194990605429</v>
      </c>
      <c r="F7301">
        <v>-0.1865404542819116</v>
      </c>
      <c r="G7301">
        <v>-46.643118163573128</v>
      </c>
      <c r="H7301">
        <v>6.7136228644762399</v>
      </c>
      <c r="I7301">
        <v>-47.768842801159231</v>
      </c>
      <c r="J7301">
        <v>9.7855360186245317</v>
      </c>
    </row>
    <row r="7302" spans="1:10" x14ac:dyDescent="0.3">
      <c r="A7302" s="1">
        <v>7300</v>
      </c>
      <c r="B7302">
        <v>-47.311500770095037</v>
      </c>
      <c r="C7302">
        <v>8.5717020947682094</v>
      </c>
      <c r="D7302">
        <v>0.34939912329373468</v>
      </c>
      <c r="E7302">
        <v>1.190784904759697</v>
      </c>
      <c r="F7302">
        <v>-0.15510431061412591</v>
      </c>
      <c r="G7302">
        <v>-46.635450773275672</v>
      </c>
      <c r="H7302">
        <v>6.7161943170891014</v>
      </c>
      <c r="I7302">
        <v>-47.755456635124041</v>
      </c>
      <c r="J7302">
        <v>9.7901971238091861</v>
      </c>
    </row>
    <row r="7303" spans="1:10" x14ac:dyDescent="0.3">
      <c r="A7303" s="1">
        <v>7301</v>
      </c>
      <c r="B7303">
        <v>-47.300244234135427</v>
      </c>
      <c r="C7303">
        <v>8.575586293099219</v>
      </c>
      <c r="D7303">
        <v>0.34784808166678338</v>
      </c>
      <c r="E7303">
        <v>1.2024237857229281</v>
      </c>
      <c r="F7303">
        <v>-0.18201538075969961</v>
      </c>
      <c r="G7303">
        <v>-46.627073019161202</v>
      </c>
      <c r="H7303">
        <v>6.7190321660786134</v>
      </c>
      <c r="I7303">
        <v>-47.742309629391038</v>
      </c>
      <c r="J7303">
        <v>9.7947684502064813</v>
      </c>
    </row>
    <row r="7304" spans="1:10" x14ac:dyDescent="0.3">
      <c r="A7304" s="1">
        <v>7302</v>
      </c>
      <c r="B7304">
        <v>-47.288883539579338</v>
      </c>
      <c r="C7304">
        <v>8.5794654957129914</v>
      </c>
      <c r="D7304">
        <v>0.3460308805127153</v>
      </c>
      <c r="E7304">
        <v>1.213794465167076</v>
      </c>
      <c r="F7304">
        <v>-0.15385731881451811</v>
      </c>
      <c r="G7304">
        <v>-46.619087166529958</v>
      </c>
      <c r="H7304">
        <v>6.7216911472311818</v>
      </c>
      <c r="I7304">
        <v>-47.728732706932981</v>
      </c>
      <c r="J7304">
        <v>9.799448961121243</v>
      </c>
    </row>
    <row r="7305" spans="1:10" x14ac:dyDescent="0.3">
      <c r="A7305" s="1">
        <v>7303</v>
      </c>
      <c r="B7305">
        <v>-47.277374499518153</v>
      </c>
      <c r="C7305">
        <v>8.5833985816610969</v>
      </c>
      <c r="D7305">
        <v>0.34448919078418427</v>
      </c>
      <c r="E7305">
        <v>1.224962213514319</v>
      </c>
      <c r="F7305">
        <v>-9.3087356176868516E-2</v>
      </c>
      <c r="G7305">
        <v>-46.606680317694398</v>
      </c>
      <c r="H7305">
        <v>6.7141067591029078</v>
      </c>
      <c r="I7305">
        <v>-47.715833064610521</v>
      </c>
      <c r="J7305">
        <v>9.8054264931439246</v>
      </c>
    </row>
    <row r="7306" spans="1:10" x14ac:dyDescent="0.3">
      <c r="A7306" s="1">
        <v>7304</v>
      </c>
      <c r="B7306">
        <v>-47.265826456295891</v>
      </c>
      <c r="C7306">
        <v>8.5873845844241981</v>
      </c>
      <c r="D7306">
        <v>0.3435608260045025</v>
      </c>
      <c r="E7306">
        <v>1.235838366826064</v>
      </c>
      <c r="F7306">
        <v>-0.1022613534557207</v>
      </c>
      <c r="G7306">
        <v>-46.596867947936481</v>
      </c>
      <c r="H7306">
        <v>6.7174709186340609</v>
      </c>
      <c r="I7306">
        <v>-47.703150344933221</v>
      </c>
      <c r="J7306">
        <v>9.8098190187285752</v>
      </c>
    </row>
    <row r="7307" spans="1:10" x14ac:dyDescent="0.3">
      <c r="A7307" s="1">
        <v>7305</v>
      </c>
      <c r="B7307">
        <v>-47.254116439442967</v>
      </c>
      <c r="C7307">
        <v>8.5914152681985119</v>
      </c>
      <c r="D7307">
        <v>0.34253606791660579</v>
      </c>
      <c r="E7307">
        <v>1.246666712907716</v>
      </c>
      <c r="F7307">
        <v>-0.15263739001005561</v>
      </c>
      <c r="G7307">
        <v>-46.587074491147263</v>
      </c>
      <c r="H7307">
        <v>6.7208170637117748</v>
      </c>
      <c r="I7307">
        <v>-47.690187399102818</v>
      </c>
      <c r="J7307">
        <v>9.8142972117594098</v>
      </c>
    </row>
    <row r="7308" spans="1:10" x14ac:dyDescent="0.3">
      <c r="A7308" s="1">
        <v>7306</v>
      </c>
      <c r="B7308">
        <v>-47.242332415868887</v>
      </c>
      <c r="C7308">
        <v>8.595418835781059</v>
      </c>
      <c r="D7308">
        <v>0.34101227927503353</v>
      </c>
      <c r="E7308">
        <v>1.2620469856897809</v>
      </c>
      <c r="F7308">
        <v>-0.1380882939451033</v>
      </c>
      <c r="G7308">
        <v>-46.578141637179847</v>
      </c>
      <c r="H7308">
        <v>6.7238063724437342</v>
      </c>
      <c r="I7308">
        <v>-47.676539456370847</v>
      </c>
      <c r="J7308">
        <v>9.8189638393360852</v>
      </c>
    </row>
    <row r="7309" spans="1:10" x14ac:dyDescent="0.3">
      <c r="A7309" s="1">
        <v>7307</v>
      </c>
      <c r="B7309">
        <v>-47.230352231039589</v>
      </c>
      <c r="C7309">
        <v>8.5994832094338793</v>
      </c>
      <c r="D7309">
        <v>0.33962807244819698</v>
      </c>
      <c r="E7309">
        <v>1.2779194634233779</v>
      </c>
      <c r="F7309">
        <v>-0.17366056725092399</v>
      </c>
      <c r="G7309">
        <v>-46.568752786576333</v>
      </c>
      <c r="H7309">
        <v>6.7269531620111236</v>
      </c>
      <c r="I7309">
        <v>-47.662865216759059</v>
      </c>
      <c r="J7309">
        <v>9.8236280729733103</v>
      </c>
    </row>
    <row r="7310" spans="1:10" x14ac:dyDescent="0.3">
      <c r="A7310" s="1">
        <v>7308</v>
      </c>
      <c r="B7310">
        <v>-47.218263983089358</v>
      </c>
      <c r="C7310">
        <v>8.6035362686103269</v>
      </c>
      <c r="D7310">
        <v>0.33789548461069591</v>
      </c>
      <c r="E7310">
        <v>1.195510567930824</v>
      </c>
      <c r="F7310">
        <v>-0.1541592898313896</v>
      </c>
      <c r="G7310">
        <v>-46.560872673137737</v>
      </c>
      <c r="H7310">
        <v>6.7326029363985356</v>
      </c>
      <c r="I7310">
        <v>-47.638703880819428</v>
      </c>
      <c r="J7310">
        <v>9.8001067235997752</v>
      </c>
    </row>
    <row r="7311" spans="1:10" x14ac:dyDescent="0.3">
      <c r="A7311" s="1">
        <v>7309</v>
      </c>
      <c r="B7311">
        <v>-47.206901208468153</v>
      </c>
      <c r="C7311">
        <v>8.6073505336488374</v>
      </c>
      <c r="D7311">
        <v>0.33634992370316519</v>
      </c>
      <c r="E7311">
        <v>1.1126979582582781</v>
      </c>
      <c r="F7311">
        <v>-0.20416180358942429</v>
      </c>
      <c r="G7311">
        <v>-46.542581440558124</v>
      </c>
      <c r="H7311">
        <v>6.7073144663057276</v>
      </c>
      <c r="I7311">
        <v>-47.617584841572977</v>
      </c>
      <c r="J7311">
        <v>9.7819561270087476</v>
      </c>
    </row>
    <row r="7312" spans="1:10" x14ac:dyDescent="0.3">
      <c r="A7312" s="1">
        <v>7310</v>
      </c>
      <c r="B7312">
        <v>-47.196344123634837</v>
      </c>
      <c r="C7312">
        <v>8.6108388788125865</v>
      </c>
      <c r="D7312">
        <v>0.33430986524525741</v>
      </c>
      <c r="E7312">
        <v>1.030161055830604</v>
      </c>
      <c r="F7312">
        <v>-0.15971039248055219</v>
      </c>
      <c r="G7312">
        <v>-46.535901920080967</v>
      </c>
      <c r="H7312">
        <v>6.7094515150685208</v>
      </c>
      <c r="I7312">
        <v>-47.604630639727198</v>
      </c>
      <c r="J7312">
        <v>9.786279845952043</v>
      </c>
    </row>
    <row r="7313" spans="1:10" x14ac:dyDescent="0.3">
      <c r="A7313" s="1">
        <v>7311</v>
      </c>
      <c r="B7313">
        <v>-47.186586975393467</v>
      </c>
      <c r="C7313">
        <v>8.6140763535463432</v>
      </c>
      <c r="D7313">
        <v>0.33271607562303018</v>
      </c>
      <c r="E7313">
        <v>1.050184161658938</v>
      </c>
      <c r="F7313">
        <v>-8.4025688239034127E-2</v>
      </c>
      <c r="G7313">
        <v>-46.529176020820827</v>
      </c>
      <c r="H7313">
        <v>6.7116387992364519</v>
      </c>
      <c r="I7313">
        <v>-47.592999568106457</v>
      </c>
      <c r="J7313">
        <v>9.7901665503156554</v>
      </c>
    </row>
    <row r="7314" spans="1:10" x14ac:dyDescent="0.3">
      <c r="A7314" s="1">
        <v>7312</v>
      </c>
      <c r="B7314">
        <v>-47.176621486314232</v>
      </c>
      <c r="C7314">
        <v>8.6174109498121894</v>
      </c>
      <c r="D7314">
        <v>0.33187527864327088</v>
      </c>
      <c r="E7314">
        <v>1.0705775957898209</v>
      </c>
      <c r="F7314">
        <v>-8.8684286527089859E-2</v>
      </c>
      <c r="G7314">
        <v>-46.520810327677857</v>
      </c>
      <c r="H7314">
        <v>6.7144213188765054</v>
      </c>
      <c r="I7314">
        <v>-47.582045082403788</v>
      </c>
      <c r="J7314">
        <v>9.7938424413094101</v>
      </c>
    </row>
    <row r="7315" spans="1:10" x14ac:dyDescent="0.3">
      <c r="A7315" s="1">
        <v>7313</v>
      </c>
      <c r="B7315">
        <v>-47.166180024075693</v>
      </c>
      <c r="C7315">
        <v>8.6208871530850342</v>
      </c>
      <c r="D7315">
        <v>0.33096365587734472</v>
      </c>
      <c r="E7315">
        <v>0.98566961105623985</v>
      </c>
      <c r="F7315">
        <v>-3.4853770071557849E-2</v>
      </c>
      <c r="G7315">
        <v>-46.514286422733598</v>
      </c>
      <c r="H7315">
        <v>6.7236522185775778</v>
      </c>
      <c r="I7315">
        <v>-47.569506458087183</v>
      </c>
      <c r="J7315">
        <v>9.7947060079435051</v>
      </c>
    </row>
    <row r="7316" spans="1:10" x14ac:dyDescent="0.3">
      <c r="A7316" s="1">
        <v>7314</v>
      </c>
      <c r="B7316">
        <v>-47.157113928204858</v>
      </c>
      <c r="C7316">
        <v>8.6239427280886982</v>
      </c>
      <c r="D7316">
        <v>0.33062535616578748</v>
      </c>
      <c r="E7316">
        <v>0.99304790200579474</v>
      </c>
      <c r="F7316">
        <v>-6.32391990940043E-2</v>
      </c>
      <c r="G7316">
        <v>-46.50586219818517</v>
      </c>
      <c r="H7316">
        <v>6.7264873667342808</v>
      </c>
      <c r="I7316">
        <v>-47.560043236564233</v>
      </c>
      <c r="J7316">
        <v>9.797897960991012</v>
      </c>
    </row>
    <row r="7317" spans="1:10" x14ac:dyDescent="0.3">
      <c r="A7317" s="1">
        <v>7315</v>
      </c>
      <c r="B7317">
        <v>-47.147657214526348</v>
      </c>
      <c r="C7317">
        <v>8.6271035070789619</v>
      </c>
      <c r="D7317">
        <v>0.32999038654254492</v>
      </c>
      <c r="E7317">
        <v>1.0005215044490909</v>
      </c>
      <c r="F7317">
        <v>-3.4045649394627578E-2</v>
      </c>
      <c r="G7317">
        <v>-46.497610442229544</v>
      </c>
      <c r="H7317">
        <v>6.7292350032007926</v>
      </c>
      <c r="I7317">
        <v>-47.549841015796048</v>
      </c>
      <c r="J7317">
        <v>9.8013143511738079</v>
      </c>
    </row>
    <row r="7318" spans="1:10" x14ac:dyDescent="0.3">
      <c r="A7318" s="1">
        <v>7316</v>
      </c>
      <c r="B7318">
        <v>-47.13814621812714</v>
      </c>
      <c r="C7318">
        <v>8.6303001780129058</v>
      </c>
      <c r="D7318">
        <v>0.32964895631944091</v>
      </c>
      <c r="E7318">
        <v>1.016589471358107</v>
      </c>
      <c r="F7318">
        <v>-6.433681518515165E-2</v>
      </c>
      <c r="G7318">
        <v>-46.488747473373913</v>
      </c>
      <c r="H7318">
        <v>6.7322098391461829</v>
      </c>
      <c r="I7318">
        <v>-47.539929084891959</v>
      </c>
      <c r="J7318">
        <v>9.804648271368503</v>
      </c>
    </row>
    <row r="7319" spans="1:10" x14ac:dyDescent="0.3">
      <c r="A7319" s="1">
        <v>7317</v>
      </c>
      <c r="B7319">
        <v>-47.128535413203167</v>
      </c>
      <c r="C7319">
        <v>8.6335024454449503</v>
      </c>
      <c r="D7319">
        <v>0.32900784362768593</v>
      </c>
      <c r="E7319">
        <v>1.0369732114555681</v>
      </c>
      <c r="F7319">
        <v>-3.6724000301208287E-2</v>
      </c>
      <c r="G7319">
        <v>-46.478426684734309</v>
      </c>
      <c r="H7319">
        <v>6.7293520091474566</v>
      </c>
      <c r="I7319">
        <v>-47.552651335937433</v>
      </c>
      <c r="J7319">
        <v>9.8757262211772812</v>
      </c>
    </row>
    <row r="7320" spans="1:10" x14ac:dyDescent="0.3">
      <c r="A7320" s="1">
        <v>7318</v>
      </c>
      <c r="B7320">
        <v>-47.11872921852089</v>
      </c>
      <c r="C7320">
        <v>8.6367858631762999</v>
      </c>
      <c r="D7320">
        <v>0.32864161087855781</v>
      </c>
      <c r="E7320">
        <v>1.057580338827723</v>
      </c>
      <c r="F7320">
        <v>-6.5255402536622112E-2</v>
      </c>
      <c r="G7320">
        <v>-46.469317895883847</v>
      </c>
      <c r="H7320">
        <v>6.7323974634757153</v>
      </c>
      <c r="I7320">
        <v>-47.542390169794317</v>
      </c>
      <c r="J7320">
        <v>9.8791648807379744</v>
      </c>
    </row>
    <row r="7321" spans="1:10" x14ac:dyDescent="0.3">
      <c r="A7321" s="1">
        <v>7319</v>
      </c>
      <c r="B7321">
        <v>-47.108668930530172</v>
      </c>
      <c r="C7321">
        <v>8.640127513941021</v>
      </c>
      <c r="D7321">
        <v>0.32798751722358083</v>
      </c>
      <c r="E7321">
        <v>1.077849682853504</v>
      </c>
      <c r="F7321">
        <v>-3.8230780411717548E-2</v>
      </c>
      <c r="G7321">
        <v>-46.460503395094747</v>
      </c>
      <c r="H7321">
        <v>6.7353147458304514</v>
      </c>
      <c r="I7321">
        <v>-47.531517158999847</v>
      </c>
      <c r="J7321">
        <v>9.8827833796542404</v>
      </c>
    </row>
    <row r="7322" spans="1:10" x14ac:dyDescent="0.3">
      <c r="A7322" s="1">
        <v>7320</v>
      </c>
      <c r="B7322">
        <v>-47.098461139820543</v>
      </c>
      <c r="C7322">
        <v>8.6435342598689324</v>
      </c>
      <c r="D7322">
        <v>0.32760582048425968</v>
      </c>
      <c r="E7322">
        <v>0.99538170723704877</v>
      </c>
      <c r="F7322">
        <v>-8.1692833169739798E-2</v>
      </c>
      <c r="G7322">
        <v>-46.451022712406463</v>
      </c>
      <c r="H7322">
        <v>6.7384742278513254</v>
      </c>
      <c r="I7322">
        <v>-47.52083501980681</v>
      </c>
      <c r="J7322">
        <v>9.8863514348455102</v>
      </c>
    </row>
    <row r="7323" spans="1:10" x14ac:dyDescent="0.3">
      <c r="A7323" s="1">
        <v>7321</v>
      </c>
      <c r="B7323">
        <v>-47.089017830634077</v>
      </c>
      <c r="C7323">
        <v>8.6466493634670218</v>
      </c>
      <c r="D7323">
        <v>0.32678971096939258</v>
      </c>
      <c r="E7323">
        <v>1.002569765414729</v>
      </c>
      <c r="F7323">
        <v>-4.3445147255649741E-2</v>
      </c>
      <c r="G7323">
        <v>-46.443134356274157</v>
      </c>
      <c r="H7323">
        <v>6.7410615852652107</v>
      </c>
      <c r="I7323">
        <v>-47.510377295153368</v>
      </c>
      <c r="J7323">
        <v>9.8898108278679402</v>
      </c>
    </row>
    <row r="7324" spans="1:10" x14ac:dyDescent="0.3">
      <c r="A7324" s="1">
        <v>7322</v>
      </c>
      <c r="B7324">
        <v>-47.079461416074302</v>
      </c>
      <c r="C7324">
        <v>8.6498209167550293</v>
      </c>
      <c r="D7324">
        <v>0.32635338508958112</v>
      </c>
      <c r="E7324">
        <v>1.0184121821126539</v>
      </c>
      <c r="F7324">
        <v>-6.9108322999365229E-2</v>
      </c>
      <c r="G7324">
        <v>-46.428880009957773</v>
      </c>
      <c r="H7324">
        <v>6.7276141992962666</v>
      </c>
      <c r="I7324">
        <v>-47.500623596799208</v>
      </c>
      <c r="J7324">
        <v>9.8941859805546031</v>
      </c>
    </row>
    <row r="7325" spans="1:10" x14ac:dyDescent="0.3">
      <c r="A7325" s="1">
        <v>7323</v>
      </c>
      <c r="B7325">
        <v>-47.06978144019962</v>
      </c>
      <c r="C7325">
        <v>8.6530064747958093</v>
      </c>
      <c r="D7325">
        <v>0.32566185764753502</v>
      </c>
      <c r="E7325">
        <v>1.039487790351328</v>
      </c>
      <c r="F7325">
        <v>-3.9125110210843382E-2</v>
      </c>
      <c r="G7325">
        <v>-46.420529448228883</v>
      </c>
      <c r="H7325">
        <v>6.7303503220867036</v>
      </c>
      <c r="I7325">
        <v>-47.490083007701557</v>
      </c>
      <c r="J7325">
        <v>9.8976624862436697</v>
      </c>
    </row>
    <row r="7326" spans="1:10" x14ac:dyDescent="0.3">
      <c r="A7326" s="1">
        <v>7324</v>
      </c>
      <c r="B7326">
        <v>-47.059949246631199</v>
      </c>
      <c r="C7326">
        <v>8.6562590080498634</v>
      </c>
      <c r="D7326">
        <v>0.3252720621104494</v>
      </c>
      <c r="E7326">
        <v>1.060020963573288</v>
      </c>
      <c r="F7326">
        <v>-6.6690829073914104E-2</v>
      </c>
      <c r="G7326">
        <v>-46.411446746753008</v>
      </c>
      <c r="H7326">
        <v>6.7333499258829779</v>
      </c>
      <c r="I7326">
        <v>-47.479765620856533</v>
      </c>
      <c r="J7326">
        <v>9.9010787566119536</v>
      </c>
    </row>
    <row r="7327" spans="1:10" x14ac:dyDescent="0.3">
      <c r="A7327" s="1">
        <v>7325</v>
      </c>
      <c r="B7327">
        <v>-47.049720819683337</v>
      </c>
      <c r="C7327">
        <v>8.6596160139269944</v>
      </c>
      <c r="D7327">
        <v>0.32459477153846589</v>
      </c>
      <c r="E7327">
        <v>1.080504218703348</v>
      </c>
      <c r="F7327">
        <v>-3.888803411685543E-2</v>
      </c>
      <c r="G7327">
        <v>-46.402520836639063</v>
      </c>
      <c r="H7327">
        <v>6.7362681482054461</v>
      </c>
      <c r="I7327">
        <v>-47.468693993004003</v>
      </c>
      <c r="J7327">
        <v>9.9047198146261586</v>
      </c>
    </row>
    <row r="7328" spans="1:10" x14ac:dyDescent="0.3">
      <c r="A7328" s="1">
        <v>7326</v>
      </c>
      <c r="B7328">
        <v>-47.039623935468562</v>
      </c>
      <c r="C7328">
        <v>8.6629462655883831</v>
      </c>
      <c r="D7328">
        <v>0.32421212210341382</v>
      </c>
      <c r="E7328">
        <v>1.0999178474878071</v>
      </c>
      <c r="F7328">
        <v>1.8000526932544631E-2</v>
      </c>
      <c r="G7328">
        <v>-46.393159967762251</v>
      </c>
      <c r="H7328">
        <v>6.7393508899738626</v>
      </c>
      <c r="I7328">
        <v>-47.458120639861782</v>
      </c>
      <c r="J7328">
        <v>9.9082102949772928</v>
      </c>
    </row>
    <row r="7329" spans="1:10" x14ac:dyDescent="0.3">
      <c r="A7329" s="1">
        <v>7327</v>
      </c>
      <c r="B7329">
        <v>-47.028991813269947</v>
      </c>
      <c r="C7329">
        <v>8.6665056662956115</v>
      </c>
      <c r="D7329">
        <v>0.32439561202903688</v>
      </c>
      <c r="E7329">
        <v>1.119604915838071</v>
      </c>
      <c r="F7329">
        <v>8.0499612818269815E-3</v>
      </c>
      <c r="G7329">
        <v>-46.382183483237426</v>
      </c>
      <c r="H7329">
        <v>6.7430544788247389</v>
      </c>
      <c r="I7329">
        <v>-47.448883338126358</v>
      </c>
      <c r="J7329">
        <v>9.9151612797033604</v>
      </c>
    </row>
    <row r="7330" spans="1:10" x14ac:dyDescent="0.3">
      <c r="A7330" s="1">
        <v>7328</v>
      </c>
      <c r="B7330">
        <v>-47.018573589097628</v>
      </c>
      <c r="C7330">
        <v>8.6699975142070098</v>
      </c>
      <c r="D7330">
        <v>0.32447461454202692</v>
      </c>
      <c r="E7330">
        <v>1.13259516285969</v>
      </c>
      <c r="F7330">
        <v>4.7726572647488898E-2</v>
      </c>
      <c r="G7330">
        <v>-46.372084416265231</v>
      </c>
      <c r="H7330">
        <v>6.747998040802039</v>
      </c>
      <c r="I7330">
        <v>-47.424229940298261</v>
      </c>
      <c r="J7330">
        <v>9.8760057911516643</v>
      </c>
    </row>
    <row r="7331" spans="1:10" x14ac:dyDescent="0.3">
      <c r="A7331" s="1">
        <v>7329</v>
      </c>
      <c r="B7331">
        <v>-47.007831231580383</v>
      </c>
      <c r="C7331">
        <v>8.6736412191773695</v>
      </c>
      <c r="D7331">
        <v>0.32495261944195208</v>
      </c>
      <c r="E7331">
        <v>1.1504344605823651</v>
      </c>
      <c r="F7331">
        <v>2.7733189061738581E-2</v>
      </c>
      <c r="G7331">
        <v>-46.360423407474741</v>
      </c>
      <c r="H7331">
        <v>6.7519509903305543</v>
      </c>
      <c r="I7331">
        <v>-47.414064014280839</v>
      </c>
      <c r="J7331">
        <v>9.8794554526262299</v>
      </c>
    </row>
    <row r="7332" spans="1:10" x14ac:dyDescent="0.3">
      <c r="A7332" s="1">
        <v>7330</v>
      </c>
      <c r="B7332">
        <v>-46.996962643691162</v>
      </c>
      <c r="C7332">
        <v>8.6773246912540767</v>
      </c>
      <c r="D7332">
        <v>0.32522926340890201</v>
      </c>
      <c r="E7332">
        <v>1.1678201591687269</v>
      </c>
      <c r="F7332">
        <v>6.0384066038241237E-2</v>
      </c>
      <c r="G7332">
        <v>-46.349023220357807</v>
      </c>
      <c r="H7332">
        <v>6.7558136374089592</v>
      </c>
      <c r="I7332">
        <v>-47.403528992075429</v>
      </c>
      <c r="J7332">
        <v>9.8830264967142423</v>
      </c>
    </row>
    <row r="7333" spans="1:10" x14ac:dyDescent="0.3">
      <c r="A7333" s="1">
        <v>7331</v>
      </c>
      <c r="B7333">
        <v>-46.985738382587783</v>
      </c>
      <c r="C7333">
        <v>8.6811667684604963</v>
      </c>
      <c r="D7333">
        <v>0.32584269168444507</v>
      </c>
      <c r="E7333">
        <v>1.0839086591916149</v>
      </c>
      <c r="F7333">
        <v>3.189639572095794E-2</v>
      </c>
      <c r="G7333">
        <v>-46.336620372024107</v>
      </c>
      <c r="H7333">
        <v>6.7600535404803317</v>
      </c>
      <c r="I7333">
        <v>-47.393044266010733</v>
      </c>
      <c r="J7333">
        <v>9.8866189477929982</v>
      </c>
    </row>
    <row r="7334" spans="1:10" x14ac:dyDescent="0.3">
      <c r="A7334" s="1">
        <v>7332</v>
      </c>
      <c r="B7334">
        <v>-46.975590650370357</v>
      </c>
      <c r="C7334">
        <v>8.6846239039921187</v>
      </c>
      <c r="D7334">
        <v>0.32615816478322102</v>
      </c>
      <c r="E7334">
        <v>1.0892227825669289</v>
      </c>
      <c r="F7334">
        <v>6.4872224806922549E-2</v>
      </c>
      <c r="G7334">
        <v>-46.32510820502209</v>
      </c>
      <c r="H7334">
        <v>6.7614733198395731</v>
      </c>
      <c r="I7334">
        <v>-47.373709926931276</v>
      </c>
      <c r="J7334">
        <v>9.8616630766182087</v>
      </c>
    </row>
    <row r="7335" spans="1:10" x14ac:dyDescent="0.3">
      <c r="A7335" s="1">
        <v>7333</v>
      </c>
      <c r="B7335">
        <v>-46.96532894577355</v>
      </c>
      <c r="C7335">
        <v>8.6881573324784558</v>
      </c>
      <c r="D7335">
        <v>0.32680455093432759</v>
      </c>
      <c r="E7335">
        <v>1.1079741754852801</v>
      </c>
      <c r="F7335">
        <v>3.8566440702356437E-2</v>
      </c>
      <c r="G7335">
        <v>-46.313603538498427</v>
      </c>
      <c r="H7335">
        <v>6.7654276129014628</v>
      </c>
      <c r="I7335">
        <v>-47.364208960931869</v>
      </c>
      <c r="J7335">
        <v>9.8649389204432723</v>
      </c>
    </row>
    <row r="7336" spans="1:10" x14ac:dyDescent="0.3">
      <c r="A7336" s="1">
        <v>7334</v>
      </c>
      <c r="B7336">
        <v>-46.954868938675133</v>
      </c>
      <c r="C7336">
        <v>8.6917503898468933</v>
      </c>
      <c r="D7336">
        <v>0.32718952535185353</v>
      </c>
      <c r="E7336">
        <v>1.127080257211359</v>
      </c>
      <c r="F7336">
        <v>6.7482396121275323E-2</v>
      </c>
      <c r="G7336">
        <v>-46.302403377959031</v>
      </c>
      <c r="H7336">
        <v>6.7692717103521236</v>
      </c>
      <c r="I7336">
        <v>-47.354201955070579</v>
      </c>
      <c r="J7336">
        <v>9.8683783320113712</v>
      </c>
    </row>
    <row r="7337" spans="1:10" x14ac:dyDescent="0.3">
      <c r="A7337" s="1">
        <v>7335</v>
      </c>
      <c r="B7337">
        <v>-46.943972323278871</v>
      </c>
      <c r="C7337">
        <v>8.6955270071068931</v>
      </c>
      <c r="D7337">
        <v>0.32788001941101969</v>
      </c>
      <c r="E7337">
        <v>1.1462455589072831</v>
      </c>
      <c r="F7337">
        <v>4.0718001219108582E-2</v>
      </c>
      <c r="G7337">
        <v>-46.290179458103111</v>
      </c>
      <c r="H7337">
        <v>6.7734993094714486</v>
      </c>
      <c r="I7337">
        <v>-47.344117699016273</v>
      </c>
      <c r="J7337">
        <v>9.8718789317203051</v>
      </c>
    </row>
    <row r="7338" spans="1:10" x14ac:dyDescent="0.3">
      <c r="A7338" s="1">
        <v>7336</v>
      </c>
      <c r="B7338">
        <v>-46.933393995812189</v>
      </c>
      <c r="C7338">
        <v>8.6991817873311827</v>
      </c>
      <c r="D7338">
        <v>0.32827758818617903</v>
      </c>
      <c r="E7338">
        <v>1.065595281769526</v>
      </c>
      <c r="F7338">
        <v>8.6576123571539487E-2</v>
      </c>
      <c r="G7338">
        <v>-46.266896633409587</v>
      </c>
      <c r="H7338">
        <v>6.7423573348068668</v>
      </c>
      <c r="I7338">
        <v>-47.337296756292247</v>
      </c>
      <c r="J7338">
        <v>9.8850331390909503</v>
      </c>
    </row>
    <row r="7339" spans="1:10" x14ac:dyDescent="0.3">
      <c r="A7339" s="1">
        <v>7337</v>
      </c>
      <c r="B7339">
        <v>-46.923152361436387</v>
      </c>
      <c r="C7339">
        <v>8.7027617055295075</v>
      </c>
      <c r="D7339">
        <v>0.3291590566684347</v>
      </c>
      <c r="E7339">
        <v>1.0715943570040161</v>
      </c>
      <c r="F7339">
        <v>5.0372793902600493E-2</v>
      </c>
      <c r="G7339">
        <v>-46.254930379106717</v>
      </c>
      <c r="H7339">
        <v>6.746525509560799</v>
      </c>
      <c r="I7339">
        <v>-47.328100255458772</v>
      </c>
      <c r="J7339">
        <v>9.8882565690867956</v>
      </c>
    </row>
    <row r="7340" spans="1:10" x14ac:dyDescent="0.3">
      <c r="A7340" s="1">
        <v>7338</v>
      </c>
      <c r="B7340">
        <v>-46.913188463819949</v>
      </c>
      <c r="C7340">
        <v>8.7062303078051606</v>
      </c>
      <c r="D7340">
        <v>0.32965500177022222</v>
      </c>
      <c r="E7340">
        <v>1.077268761164953</v>
      </c>
      <c r="F7340">
        <v>7.8381621278654792E-2</v>
      </c>
      <c r="G7340">
        <v>-46.243996377949173</v>
      </c>
      <c r="H7340">
        <v>6.7503257538213433</v>
      </c>
      <c r="I7340">
        <v>-47.318724248388207</v>
      </c>
      <c r="J7340">
        <v>9.8915241936530904</v>
      </c>
    </row>
    <row r="7341" spans="1:10" x14ac:dyDescent="0.3">
      <c r="A7341" s="1">
        <v>7339</v>
      </c>
      <c r="B7341">
        <v>-46.903020300000527</v>
      </c>
      <c r="C7341">
        <v>8.7098022330630691</v>
      </c>
      <c r="D7341">
        <v>0.33043915361292941</v>
      </c>
      <c r="E7341">
        <v>1.0829128726878929</v>
      </c>
      <c r="F7341">
        <v>4.8857724961216382E-2</v>
      </c>
      <c r="G7341">
        <v>-46.2322946938679</v>
      </c>
      <c r="H7341">
        <v>6.7544230285698008</v>
      </c>
      <c r="I7341">
        <v>-47.309485410177501</v>
      </c>
      <c r="J7341">
        <v>9.8947777528957381</v>
      </c>
    </row>
    <row r="7342" spans="1:10" x14ac:dyDescent="0.3">
      <c r="A7342" s="1">
        <v>7340</v>
      </c>
      <c r="B7342">
        <v>-46.892827238724372</v>
      </c>
      <c r="C7342">
        <v>8.7133692412944974</v>
      </c>
      <c r="D7342">
        <v>0.33092637916023171</v>
      </c>
      <c r="E7342">
        <v>1.101899883791976</v>
      </c>
      <c r="F7342">
        <v>7.6918159924848351E-2</v>
      </c>
      <c r="G7342">
        <v>-46.22114900153769</v>
      </c>
      <c r="H7342">
        <v>6.7583170635313294</v>
      </c>
      <c r="I7342">
        <v>-47.299869650979574</v>
      </c>
      <c r="J7342">
        <v>9.898146580299322</v>
      </c>
    </row>
    <row r="7343" spans="1:10" x14ac:dyDescent="0.3">
      <c r="A7343" s="1">
        <v>7341</v>
      </c>
      <c r="B7343">
        <v>-46.882438861086698</v>
      </c>
      <c r="C7343">
        <v>8.7170355506163038</v>
      </c>
      <c r="D7343">
        <v>0.33169537663874749</v>
      </c>
      <c r="E7343">
        <v>1.121165933423562</v>
      </c>
      <c r="F7343">
        <v>5.0094289613377918E-2</v>
      </c>
      <c r="G7343">
        <v>-46.195940395852169</v>
      </c>
      <c r="H7343">
        <v>6.723835506066818</v>
      </c>
      <c r="I7343">
        <v>-47.273674219598703</v>
      </c>
      <c r="J7343">
        <v>9.8529599168114199</v>
      </c>
    </row>
    <row r="7344" spans="1:10" x14ac:dyDescent="0.3">
      <c r="A7344" s="1">
        <v>7342</v>
      </c>
      <c r="B7344">
        <v>-46.871835072710418</v>
      </c>
      <c r="C7344">
        <v>8.7207650159834387</v>
      </c>
      <c r="D7344">
        <v>0.33219760894535483</v>
      </c>
      <c r="E7344">
        <v>1.1400717395232749</v>
      </c>
      <c r="F7344">
        <v>7.8836033424223878E-2</v>
      </c>
      <c r="G7344">
        <v>-46.184335644642317</v>
      </c>
      <c r="H7344">
        <v>6.7279100045068194</v>
      </c>
      <c r="I7344">
        <v>-47.263640879770932</v>
      </c>
      <c r="J7344">
        <v>9.8564927478890443</v>
      </c>
    </row>
    <row r="7345" spans="1:10" x14ac:dyDescent="0.3">
      <c r="A7345" s="1">
        <v>7343</v>
      </c>
      <c r="B7345">
        <v>-46.861078164163118</v>
      </c>
      <c r="C7345">
        <v>8.724578685616958</v>
      </c>
      <c r="D7345">
        <v>0.33298681434663618</v>
      </c>
      <c r="E7345">
        <v>1.1585431218813309</v>
      </c>
      <c r="F7345">
        <v>5.2226996971817971E-2</v>
      </c>
      <c r="G7345">
        <v>-46.172006178422102</v>
      </c>
      <c r="H7345">
        <v>6.7322668729660462</v>
      </c>
      <c r="I7345">
        <v>-47.253780171573823</v>
      </c>
      <c r="J7345">
        <v>9.8599968486042329</v>
      </c>
    </row>
    <row r="7346" spans="1:10" x14ac:dyDescent="0.3">
      <c r="A7346" s="1">
        <v>7344</v>
      </c>
      <c r="B7346">
        <v>-46.850141668144502</v>
      </c>
      <c r="C7346">
        <v>8.728442467278537</v>
      </c>
      <c r="D7346">
        <v>0.33350969396071301</v>
      </c>
      <c r="E7346">
        <v>1.176619458181156</v>
      </c>
      <c r="F7346">
        <v>8.0834158114890087E-2</v>
      </c>
      <c r="G7346">
        <v>-46.160028037416431</v>
      </c>
      <c r="H7346">
        <v>6.7364912286572798</v>
      </c>
      <c r="I7346">
        <v>-47.243437308856059</v>
      </c>
      <c r="J7346">
        <v>9.8636551391876708</v>
      </c>
    </row>
    <row r="7347" spans="1:10" x14ac:dyDescent="0.3">
      <c r="A7347" s="1">
        <v>7345</v>
      </c>
      <c r="B7347">
        <v>-46.839083641172863</v>
      </c>
      <c r="C7347">
        <v>8.7323791109032758</v>
      </c>
      <c r="D7347">
        <v>0.33431608826209008</v>
      </c>
      <c r="E7347">
        <v>1.094218440038456</v>
      </c>
      <c r="F7347">
        <v>4.7422348261852883E-2</v>
      </c>
      <c r="G7347">
        <v>-46.147363936872132</v>
      </c>
      <c r="H7347">
        <v>6.7409850235756208</v>
      </c>
      <c r="I7347">
        <v>-47.233294582940161</v>
      </c>
      <c r="J7347">
        <v>9.8672742623849992</v>
      </c>
    </row>
    <row r="7348" spans="1:10" x14ac:dyDescent="0.3">
      <c r="A7348" s="1">
        <v>7346</v>
      </c>
      <c r="B7348">
        <v>-46.828799282898693</v>
      </c>
      <c r="C7348">
        <v>8.7360176780888388</v>
      </c>
      <c r="D7348">
        <v>0.33478887538360491</v>
      </c>
      <c r="E7348">
        <v>1.108022165047764</v>
      </c>
      <c r="F7348">
        <v>7.69442206697772E-2</v>
      </c>
      <c r="G7348">
        <v>-46.136138150463928</v>
      </c>
      <c r="H7348">
        <v>6.7449508494827199</v>
      </c>
      <c r="I7348">
        <v>-47.223546744399371</v>
      </c>
      <c r="J7348">
        <v>9.8707263248808506</v>
      </c>
    </row>
    <row r="7349" spans="1:10" x14ac:dyDescent="0.3">
      <c r="A7349" s="1">
        <v>7347</v>
      </c>
      <c r="B7349">
        <v>-46.81831033551677</v>
      </c>
      <c r="C7349">
        <v>8.7397613309242512</v>
      </c>
      <c r="D7349">
        <v>0.33556226101683417</v>
      </c>
      <c r="E7349">
        <v>1.1264944544492459</v>
      </c>
      <c r="F7349">
        <v>4.9850422196230947E-2</v>
      </c>
      <c r="G7349">
        <v>-46.121487271572761</v>
      </c>
      <c r="H7349">
        <v>6.7417117553008126</v>
      </c>
      <c r="I7349">
        <v>-47.207066413221533</v>
      </c>
      <c r="J7349">
        <v>9.8544688603831663</v>
      </c>
    </row>
    <row r="7350" spans="1:10" x14ac:dyDescent="0.3">
      <c r="A7350" s="1">
        <v>7348</v>
      </c>
      <c r="B7350">
        <v>-46.807724370620868</v>
      </c>
      <c r="C7350">
        <v>8.7435274181746028</v>
      </c>
      <c r="D7350">
        <v>0.33605948115456852</v>
      </c>
      <c r="E7350">
        <v>1.1451891082859631</v>
      </c>
      <c r="F7350">
        <v>7.8688310776160925E-2</v>
      </c>
      <c r="G7350">
        <v>-46.109907922369651</v>
      </c>
      <c r="H7350">
        <v>6.7458245639834793</v>
      </c>
      <c r="I7350">
        <v>-47.197034655278458</v>
      </c>
      <c r="J7350">
        <v>9.8580415124976035</v>
      </c>
    </row>
    <row r="7351" spans="1:10" x14ac:dyDescent="0.3">
      <c r="A7351" s="1">
        <v>7349</v>
      </c>
      <c r="B7351">
        <v>-46.796942214838793</v>
      </c>
      <c r="C7351">
        <v>8.7473943573406689</v>
      </c>
      <c r="D7351">
        <v>0.33684655111945228</v>
      </c>
      <c r="E7351">
        <v>1.062569493684828</v>
      </c>
      <c r="F7351">
        <v>4.5915073246850631E-2</v>
      </c>
      <c r="G7351">
        <v>-46.097553650975946</v>
      </c>
      <c r="H7351">
        <v>6.7502413522278406</v>
      </c>
      <c r="I7351">
        <v>-47.187129579390088</v>
      </c>
      <c r="J7351">
        <v>9.8616016920541369</v>
      </c>
    </row>
    <row r="7352" spans="1:10" x14ac:dyDescent="0.3">
      <c r="A7352" s="1">
        <v>7350</v>
      </c>
      <c r="B7352">
        <v>-46.786933417256527</v>
      </c>
      <c r="C7352">
        <v>8.7509621505659752</v>
      </c>
      <c r="D7352">
        <v>0.33730570141404059</v>
      </c>
      <c r="E7352">
        <v>0.9799695724583265</v>
      </c>
      <c r="F7352">
        <v>9.2533602493347758E-2</v>
      </c>
      <c r="G7352">
        <v>-46.086627933757477</v>
      </c>
      <c r="H7352">
        <v>6.7541304804258813</v>
      </c>
      <c r="I7352">
        <v>-47.177632329286368</v>
      </c>
      <c r="J7352">
        <v>9.8649902131943286</v>
      </c>
    </row>
    <row r="7353" spans="1:10" x14ac:dyDescent="0.3">
      <c r="A7353" s="1">
        <v>7351</v>
      </c>
      <c r="B7353">
        <v>-46.777729238163708</v>
      </c>
      <c r="C7353">
        <v>8.7542851584733175</v>
      </c>
      <c r="D7353">
        <v>0.33822971285270331</v>
      </c>
      <c r="E7353">
        <v>0.99630275062918594</v>
      </c>
      <c r="F7353">
        <v>5.3129856549892447E-2</v>
      </c>
      <c r="G7353">
        <v>-46.0710907266226</v>
      </c>
      <c r="H7353">
        <v>6.7453415761800333</v>
      </c>
      <c r="I7353">
        <v>-47.16829766265154</v>
      </c>
      <c r="J7353">
        <v>9.8646547703842486</v>
      </c>
    </row>
    <row r="7354" spans="1:10" x14ac:dyDescent="0.3">
      <c r="A7354" s="1">
        <v>7352</v>
      </c>
      <c r="B7354">
        <v>-46.768347667104997</v>
      </c>
      <c r="C7354">
        <v>8.7576586470684905</v>
      </c>
      <c r="D7354">
        <v>0.33876136559157383</v>
      </c>
      <c r="E7354">
        <v>1.0171325417812329</v>
      </c>
      <c r="F7354">
        <v>7.7339714573854662E-2</v>
      </c>
      <c r="G7354">
        <v>-46.060641195123758</v>
      </c>
      <c r="H7354">
        <v>6.7490910349761606</v>
      </c>
      <c r="I7354">
        <v>-47.159506367412362</v>
      </c>
      <c r="J7354">
        <v>9.8678204552910547</v>
      </c>
    </row>
    <row r="7355" spans="1:10" x14ac:dyDescent="0.3">
      <c r="A7355" s="1">
        <v>7353</v>
      </c>
      <c r="B7355">
        <v>-46.758794062658168</v>
      </c>
      <c r="C7355">
        <v>8.7611237283274992</v>
      </c>
      <c r="D7355">
        <v>0.33953409818764851</v>
      </c>
      <c r="E7355">
        <v>1.038203947842713</v>
      </c>
      <c r="F7355">
        <v>0.13323479155476331</v>
      </c>
      <c r="G7355">
        <v>-46.049535716457413</v>
      </c>
      <c r="H7355">
        <v>6.7531035837136617</v>
      </c>
      <c r="I7355">
        <v>-47.150810504312801</v>
      </c>
      <c r="J7355">
        <v>9.8709829440546919</v>
      </c>
    </row>
    <row r="7356" spans="1:10" x14ac:dyDescent="0.3">
      <c r="A7356" s="1">
        <v>7354</v>
      </c>
      <c r="B7356">
        <v>-46.749025379682173</v>
      </c>
      <c r="C7356">
        <v>8.7647318098604714</v>
      </c>
      <c r="D7356">
        <v>0.34087051083573028</v>
      </c>
      <c r="E7356">
        <v>1.0589043037842421</v>
      </c>
      <c r="F7356">
        <v>0.1214607526944876</v>
      </c>
      <c r="G7356">
        <v>-46.037084124128519</v>
      </c>
      <c r="H7356">
        <v>6.757661319949591</v>
      </c>
      <c r="I7356">
        <v>-47.14252470071839</v>
      </c>
      <c r="J7356">
        <v>9.8740661389092796</v>
      </c>
    </row>
    <row r="7357" spans="1:10" x14ac:dyDescent="0.3">
      <c r="A7357" s="1">
        <v>7355</v>
      </c>
      <c r="B7357">
        <v>-46.738946321409777</v>
      </c>
      <c r="C7357">
        <v>8.7684697092938624</v>
      </c>
      <c r="D7357">
        <v>0.34210356376888229</v>
      </c>
      <c r="E7357">
        <v>1.0794041891480901</v>
      </c>
      <c r="F7357">
        <v>7.3304460792763093E-2</v>
      </c>
      <c r="G7357">
        <v>-46.050952570478522</v>
      </c>
      <c r="H7357">
        <v>6.8364751361663716</v>
      </c>
      <c r="I7357">
        <v>-47.136378078841467</v>
      </c>
      <c r="J7357">
        <v>9.8845205418882109</v>
      </c>
    </row>
    <row r="7358" spans="1:10" x14ac:dyDescent="0.3">
      <c r="A7358" s="1">
        <v>7356</v>
      </c>
      <c r="B7358">
        <v>-46.729001250348396</v>
      </c>
      <c r="C7358">
        <v>8.7721319081798992</v>
      </c>
      <c r="D7358">
        <v>0.3428232900929416</v>
      </c>
      <c r="E7358">
        <v>0.99830490306868314</v>
      </c>
      <c r="F7358">
        <v>0.10292792942037141</v>
      </c>
      <c r="G7358">
        <v>-46.03961717037739</v>
      </c>
      <c r="H7358">
        <v>6.840633002615343</v>
      </c>
      <c r="I7358">
        <v>-47.127236155937943</v>
      </c>
      <c r="J7358">
        <v>9.8878964096406108</v>
      </c>
    </row>
    <row r="7359" spans="1:10" x14ac:dyDescent="0.3">
      <c r="A7359" s="1">
        <v>7357</v>
      </c>
      <c r="B7359">
        <v>-46.719632657780537</v>
      </c>
      <c r="C7359">
        <v>8.7756083269125895</v>
      </c>
      <c r="D7359">
        <v>0.3438535745427061</v>
      </c>
      <c r="E7359">
        <v>1.014079727955048</v>
      </c>
      <c r="F7359">
        <v>0.14765814423909979</v>
      </c>
      <c r="G7359">
        <v>-46.028258950760218</v>
      </c>
      <c r="H7359">
        <v>6.8448207080493662</v>
      </c>
      <c r="I7359">
        <v>-47.119016906621788</v>
      </c>
      <c r="J7359">
        <v>9.8909619410311329</v>
      </c>
    </row>
    <row r="7360" spans="1:10" x14ac:dyDescent="0.3">
      <c r="A7360" s="1">
        <v>7358</v>
      </c>
      <c r="B7360">
        <v>-46.710130013137871</v>
      </c>
      <c r="C7360">
        <v>8.7791929310906269</v>
      </c>
      <c r="D7360">
        <v>0.3453324076613955</v>
      </c>
      <c r="E7360">
        <v>1.0295241958962409</v>
      </c>
      <c r="F7360">
        <v>0.12799265238608001</v>
      </c>
      <c r="G7360">
        <v>-46.015901750481177</v>
      </c>
      <c r="H7360">
        <v>6.8494298494551611</v>
      </c>
      <c r="I7360">
        <v>-47.111163246525429</v>
      </c>
      <c r="J7360">
        <v>9.8939547031605599</v>
      </c>
    </row>
    <row r="7361" spans="1:10" x14ac:dyDescent="0.3">
      <c r="A7361" s="1">
        <v>7359</v>
      </c>
      <c r="B7361">
        <v>-46.700385711968387</v>
      </c>
      <c r="C7361">
        <v>8.7828769882895834</v>
      </c>
      <c r="D7361">
        <v>0.34662752984612932</v>
      </c>
      <c r="E7361">
        <v>1.036289917533695</v>
      </c>
      <c r="F7361">
        <v>0.16585547806896361</v>
      </c>
      <c r="G7361">
        <v>-46.003658753260929</v>
      </c>
      <c r="H7361">
        <v>6.8540146352625992</v>
      </c>
      <c r="I7361">
        <v>-47.102862361319247</v>
      </c>
      <c r="J7361">
        <v>9.8971184385493931</v>
      </c>
    </row>
    <row r="7362" spans="1:10" x14ac:dyDescent="0.3">
      <c r="A7362" s="1">
        <v>7360</v>
      </c>
      <c r="B7362">
        <v>-46.690802924477538</v>
      </c>
      <c r="C7362">
        <v>8.7865506477502535</v>
      </c>
      <c r="D7362">
        <v>0.3482700681189938</v>
      </c>
      <c r="E7362">
        <v>1.042767916513814</v>
      </c>
      <c r="F7362">
        <v>0.1396131207422083</v>
      </c>
      <c r="G7362">
        <v>-45.969584857139253</v>
      </c>
      <c r="H7362">
        <v>6.8001032031739994</v>
      </c>
      <c r="I7362">
        <v>-47.073895400977392</v>
      </c>
      <c r="J7362">
        <v>9.8417004081937574</v>
      </c>
    </row>
    <row r="7363" spans="1:10" x14ac:dyDescent="0.3">
      <c r="A7363" s="1">
        <v>7361</v>
      </c>
      <c r="B7363">
        <v>-46.681093747496057</v>
      </c>
      <c r="C7363">
        <v>8.7902731742649092</v>
      </c>
      <c r="D7363">
        <v>0.34966227020426061</v>
      </c>
      <c r="E7363">
        <v>1.057861246040313</v>
      </c>
      <c r="F7363">
        <v>0.16957026661501429</v>
      </c>
      <c r="G7363">
        <v>-45.957110843718461</v>
      </c>
      <c r="H7363">
        <v>6.8048317357539521</v>
      </c>
      <c r="I7363">
        <v>-47.065654833958178</v>
      </c>
      <c r="J7363">
        <v>9.8448885701765452</v>
      </c>
    </row>
    <row r="7364" spans="1:10" x14ac:dyDescent="0.3">
      <c r="A7364" s="1">
        <v>7362</v>
      </c>
      <c r="B7364">
        <v>-46.671218248466062</v>
      </c>
      <c r="C7364">
        <v>8.794103974062887</v>
      </c>
      <c r="D7364">
        <v>0.35136019483187397</v>
      </c>
      <c r="E7364">
        <v>1.0781033413642771</v>
      </c>
      <c r="F7364">
        <v>0.1429896412878584</v>
      </c>
      <c r="G7364">
        <v>-45.94386525999542</v>
      </c>
      <c r="H7364">
        <v>6.8098946653251371</v>
      </c>
      <c r="I7364">
        <v>-47.057569437186473</v>
      </c>
      <c r="J7364">
        <v>9.8480648943484059</v>
      </c>
    </row>
    <row r="7365" spans="1:10" x14ac:dyDescent="0.3">
      <c r="A7365" s="1">
        <v>7363</v>
      </c>
      <c r="B7365">
        <v>-46.66116974319911</v>
      </c>
      <c r="C7365">
        <v>8.7980008911608003</v>
      </c>
      <c r="D7365">
        <v>0.35278964669306467</v>
      </c>
      <c r="E7365">
        <v>1.0978784597148119</v>
      </c>
      <c r="F7365">
        <v>0.17320044492755779</v>
      </c>
      <c r="G7365">
        <v>-45.930981167116947</v>
      </c>
      <c r="H7365">
        <v>6.8148333253515423</v>
      </c>
      <c r="I7365">
        <v>-47.049027123083647</v>
      </c>
      <c r="J7365">
        <v>9.851408464412426</v>
      </c>
    </row>
    <row r="7366" spans="1:10" x14ac:dyDescent="0.3">
      <c r="A7366" s="1">
        <v>7364</v>
      </c>
      <c r="B7366">
        <v>-46.650959458191657</v>
      </c>
      <c r="C7366">
        <v>8.8020025883919537</v>
      </c>
      <c r="D7366">
        <v>0.3545197086629851</v>
      </c>
      <c r="E7366">
        <v>1.117213701252515</v>
      </c>
      <c r="F7366">
        <v>0.14827893479020721</v>
      </c>
      <c r="G7366">
        <v>-45.91734097380418</v>
      </c>
      <c r="H7366">
        <v>6.8201012613618381</v>
      </c>
      <c r="I7366">
        <v>-47.04063871709775</v>
      </c>
      <c r="J7366">
        <v>9.8547375681913216</v>
      </c>
    </row>
    <row r="7367" spans="1:10" x14ac:dyDescent="0.3">
      <c r="A7367" s="1">
        <v>7365</v>
      </c>
      <c r="B7367">
        <v>-46.640300736739341</v>
      </c>
      <c r="C7367">
        <v>8.8061777406970627</v>
      </c>
      <c r="D7367">
        <v>0.35603901568067958</v>
      </c>
      <c r="E7367">
        <v>1.1366222723631061</v>
      </c>
      <c r="F7367">
        <v>0.1794616362865078</v>
      </c>
      <c r="G7367">
        <v>-45.903671983619091</v>
      </c>
      <c r="H7367">
        <v>6.8253932923546339</v>
      </c>
      <c r="I7367">
        <v>-47.031578972925672</v>
      </c>
      <c r="J7367">
        <v>9.858319463280905</v>
      </c>
    </row>
    <row r="7368" spans="1:10" x14ac:dyDescent="0.3">
      <c r="A7368" s="1">
        <v>7366</v>
      </c>
      <c r="B7368">
        <v>-46.630015500134512</v>
      </c>
      <c r="C7368">
        <v>8.8102480335677846</v>
      </c>
      <c r="D7368">
        <v>0.35778549497019768</v>
      </c>
      <c r="E7368">
        <v>1.149186318231068</v>
      </c>
      <c r="F7368">
        <v>0.153943626182765</v>
      </c>
      <c r="G7368">
        <v>-45.876406474427107</v>
      </c>
      <c r="H7368">
        <v>6.7945861118251694</v>
      </c>
      <c r="I7368">
        <v>-47.023301386643759</v>
      </c>
      <c r="J7368">
        <v>9.8621613715899112</v>
      </c>
    </row>
    <row r="7369" spans="1:10" x14ac:dyDescent="0.3">
      <c r="A7369" s="1">
        <v>7367</v>
      </c>
      <c r="B7369">
        <v>-46.619005771955777</v>
      </c>
      <c r="C7369">
        <v>8.8146009256591871</v>
      </c>
      <c r="D7369">
        <v>0.35937143249102521</v>
      </c>
      <c r="E7369">
        <v>1.16719438625009</v>
      </c>
      <c r="F7369">
        <v>0.1825895771971458</v>
      </c>
      <c r="G7369">
        <v>-45.862200981455132</v>
      </c>
      <c r="H7369">
        <v>6.8001367151391623</v>
      </c>
      <c r="I7369">
        <v>-47.013959432001307</v>
      </c>
      <c r="J7369">
        <v>9.8658892142141639</v>
      </c>
    </row>
    <row r="7370" spans="1:10" x14ac:dyDescent="0.3">
      <c r="A7370" s="1">
        <v>7368</v>
      </c>
      <c r="B7370">
        <v>-46.608459165228133</v>
      </c>
      <c r="C7370">
        <v>8.8188108436980315</v>
      </c>
      <c r="D7370">
        <v>0.36114787332046527</v>
      </c>
      <c r="E7370">
        <v>1.184580010937353</v>
      </c>
      <c r="F7370">
        <v>0.15534149665103139</v>
      </c>
      <c r="G7370">
        <v>-45.848076994276667</v>
      </c>
      <c r="H7370">
        <v>6.8056942299645051</v>
      </c>
      <c r="I7370">
        <v>-47.005279752544958</v>
      </c>
      <c r="J7370">
        <v>9.869395862017706</v>
      </c>
    </row>
    <row r="7371" spans="1:10" x14ac:dyDescent="0.3">
      <c r="A7371" s="1">
        <v>7369</v>
      </c>
      <c r="B7371">
        <v>-46.597431701123128</v>
      </c>
      <c r="C7371">
        <v>8.8232078888058769</v>
      </c>
      <c r="D7371">
        <v>0.36270469414502321</v>
      </c>
      <c r="E7371">
        <v>1.2021149553418371</v>
      </c>
      <c r="F7371">
        <v>0.18199494372115241</v>
      </c>
      <c r="G7371">
        <v>-45.833916391036709</v>
      </c>
      <c r="H7371">
        <v>6.8112774929784212</v>
      </c>
      <c r="I7371">
        <v>-46.995887379528597</v>
      </c>
      <c r="J7371">
        <v>9.8731738556746436</v>
      </c>
    </row>
    <row r="7372" spans="1:10" x14ac:dyDescent="0.3">
      <c r="A7372" s="1">
        <v>7370</v>
      </c>
      <c r="B7372">
        <v>-46.586305517917907</v>
      </c>
      <c r="C7372">
        <v>8.8276831052607054</v>
      </c>
      <c r="D7372">
        <v>0.3645203027490071</v>
      </c>
      <c r="E7372">
        <v>1.219194454345824</v>
      </c>
      <c r="F7372">
        <v>0.1550975015162139</v>
      </c>
      <c r="G7372">
        <v>-45.79965790248891</v>
      </c>
      <c r="H7372">
        <v>6.766088559508554</v>
      </c>
      <c r="I7372">
        <v>-46.993107263018047</v>
      </c>
      <c r="J7372">
        <v>9.8938024736433778</v>
      </c>
    </row>
    <row r="7373" spans="1:10" x14ac:dyDescent="0.3">
      <c r="A7373" s="1">
        <v>7371</v>
      </c>
      <c r="B7373">
        <v>-46.574881857091292</v>
      </c>
      <c r="C7373">
        <v>8.832273376299538</v>
      </c>
      <c r="D7373">
        <v>0.36608647429480301</v>
      </c>
      <c r="E7373">
        <v>1.236112465601469</v>
      </c>
      <c r="F7373">
        <v>0.1836613908167721</v>
      </c>
      <c r="G7373">
        <v>-45.785006397046892</v>
      </c>
      <c r="H7373">
        <v>6.7719133835907872</v>
      </c>
      <c r="I7373">
        <v>-46.983352828407469</v>
      </c>
      <c r="J7373">
        <v>9.8977543160864538</v>
      </c>
    </row>
    <row r="7374" spans="1:10" x14ac:dyDescent="0.3">
      <c r="A7374" s="1">
        <v>7372</v>
      </c>
      <c r="B7374">
        <v>-46.563548628317037</v>
      </c>
      <c r="C7374">
        <v>8.8368677606449761</v>
      </c>
      <c r="D7374">
        <v>0.36790346929848933</v>
      </c>
      <c r="E7374">
        <v>1.252328220821024</v>
      </c>
      <c r="F7374">
        <v>0.15761739348985501</v>
      </c>
      <c r="G7374">
        <v>-45.769930810395067</v>
      </c>
      <c r="H7374">
        <v>6.7779463680192347</v>
      </c>
      <c r="I7374">
        <v>-46.973954897834759</v>
      </c>
      <c r="J7374">
        <v>9.9016047522996011</v>
      </c>
    </row>
    <row r="7375" spans="1:10" x14ac:dyDescent="0.3">
      <c r="A7375" s="1">
        <v>7373</v>
      </c>
      <c r="B7375">
        <v>-46.551881798253469</v>
      </c>
      <c r="C7375">
        <v>8.8415939491908819</v>
      </c>
      <c r="D7375">
        <v>0.36948775877587081</v>
      </c>
      <c r="E7375">
        <v>1.268453724087456</v>
      </c>
      <c r="F7375">
        <v>0.18575494964339381</v>
      </c>
      <c r="G7375">
        <v>-45.755003050178459</v>
      </c>
      <c r="H7375">
        <v>6.7839324603153282</v>
      </c>
      <c r="I7375">
        <v>-46.963974403623332</v>
      </c>
      <c r="J7375">
        <v>9.9056794025529076</v>
      </c>
    </row>
    <row r="7376" spans="1:10" x14ac:dyDescent="0.3">
      <c r="A7376" s="1">
        <v>7374</v>
      </c>
      <c r="B7376">
        <v>-46.54016189490261</v>
      </c>
      <c r="C7376">
        <v>8.8463830526503582</v>
      </c>
      <c r="D7376">
        <v>0.37134180779374631</v>
      </c>
      <c r="E7376">
        <v>1.284121036862385</v>
      </c>
      <c r="F7376">
        <v>0.15962253293366749</v>
      </c>
      <c r="G7376">
        <v>-45.746236553701848</v>
      </c>
      <c r="H7376">
        <v>6.8075803321591479</v>
      </c>
      <c r="I7376">
        <v>-46.921983443645978</v>
      </c>
      <c r="J7376">
        <v>9.8269019653516363</v>
      </c>
    </row>
    <row r="7377" spans="1:10" x14ac:dyDescent="0.3">
      <c r="A7377" s="1">
        <v>7375</v>
      </c>
      <c r="B7377">
        <v>-46.528326956251831</v>
      </c>
      <c r="C7377">
        <v>8.8512166347279955</v>
      </c>
      <c r="D7377">
        <v>0.37293091494601233</v>
      </c>
      <c r="E7377">
        <v>1.201889381741535</v>
      </c>
      <c r="F7377">
        <v>0.20893391878566961</v>
      </c>
      <c r="G7377">
        <v>-45.731162742863823</v>
      </c>
      <c r="H7377">
        <v>6.8136781203983698</v>
      </c>
      <c r="I7377">
        <v>-46.911706171856977</v>
      </c>
      <c r="J7377">
        <v>9.8311275542975558</v>
      </c>
    </row>
    <row r="7378" spans="1:10" x14ac:dyDescent="0.3">
      <c r="A7378" s="1">
        <v>7376</v>
      </c>
      <c r="B7378">
        <v>-46.5171787813807</v>
      </c>
      <c r="C7378">
        <v>8.8558209672717147</v>
      </c>
      <c r="D7378">
        <v>0.37502767438679829</v>
      </c>
      <c r="E7378">
        <v>1.1189960292329899</v>
      </c>
      <c r="F7378">
        <v>0.16770368275271871</v>
      </c>
      <c r="G7378">
        <v>-45.715744095333001</v>
      </c>
      <c r="H7378">
        <v>6.8199583922233078</v>
      </c>
      <c r="I7378">
        <v>-46.902611790208177</v>
      </c>
      <c r="J7378">
        <v>9.8349258794010943</v>
      </c>
    </row>
    <row r="7379" spans="1:10" x14ac:dyDescent="0.3">
      <c r="A7379" s="1">
        <v>7377</v>
      </c>
      <c r="B7379">
        <v>-46.506691261071467</v>
      </c>
      <c r="C7379">
        <v>8.860135711509491</v>
      </c>
      <c r="D7379">
        <v>0.37672726040697468</v>
      </c>
      <c r="E7379">
        <v>1.137336618338997</v>
      </c>
      <c r="F7379">
        <v>0.1819051819002962</v>
      </c>
      <c r="G7379">
        <v>-45.701797610626919</v>
      </c>
      <c r="H7379">
        <v>6.8256381833819306</v>
      </c>
      <c r="I7379">
        <v>-46.893787785439407</v>
      </c>
      <c r="J7379">
        <v>9.8385841332834474</v>
      </c>
    </row>
    <row r="7380" spans="1:10" x14ac:dyDescent="0.3">
      <c r="A7380" s="1">
        <v>7378</v>
      </c>
      <c r="B7380">
        <v>-46.496325160834658</v>
      </c>
      <c r="C7380">
        <v>8.8644484890788569</v>
      </c>
      <c r="D7380">
        <v>0.37852297765984472</v>
      </c>
      <c r="E7380">
        <v>1.155609462085164</v>
      </c>
      <c r="F7380">
        <v>0.14825928222368071</v>
      </c>
      <c r="G7380">
        <v>-45.687779427771247</v>
      </c>
      <c r="H7380">
        <v>6.8313996018092826</v>
      </c>
      <c r="I7380">
        <v>-46.885178076854693</v>
      </c>
      <c r="J7380">
        <v>9.8422002177668695</v>
      </c>
    </row>
    <row r="7381" spans="1:10" x14ac:dyDescent="0.3">
      <c r="A7381" s="1">
        <v>7379</v>
      </c>
      <c r="B7381">
        <v>-46.48555427777756</v>
      </c>
      <c r="C7381">
        <v>8.8689307236054518</v>
      </c>
      <c r="D7381">
        <v>0.38001970817513342</v>
      </c>
      <c r="E7381">
        <v>1.17390044190565</v>
      </c>
      <c r="F7381">
        <v>0.17308937457246701</v>
      </c>
      <c r="G7381">
        <v>-45.646239844651291</v>
      </c>
      <c r="H7381">
        <v>6.7676796382110513</v>
      </c>
      <c r="I7381">
        <v>-46.878095792521023</v>
      </c>
      <c r="J7381">
        <v>9.8516712215196165</v>
      </c>
    </row>
    <row r="7382" spans="1:10" x14ac:dyDescent="0.3">
      <c r="A7382" s="1">
        <v>7380</v>
      </c>
      <c r="B7382">
        <v>-46.474866711259239</v>
      </c>
      <c r="C7382">
        <v>8.873421955102053</v>
      </c>
      <c r="D7382">
        <v>0.38172905851887717</v>
      </c>
      <c r="E7382">
        <v>1.1859306648737451</v>
      </c>
      <c r="F7382">
        <v>0.1451065573135879</v>
      </c>
      <c r="G7382">
        <v>-45.631961731804118</v>
      </c>
      <c r="H7382">
        <v>6.7736086212233051</v>
      </c>
      <c r="I7382">
        <v>-46.869087499513377</v>
      </c>
      <c r="J7382">
        <v>9.8554900266459526</v>
      </c>
    </row>
    <row r="7383" spans="1:10" x14ac:dyDescent="0.3">
      <c r="A7383" s="1">
        <v>7381</v>
      </c>
      <c r="B7383">
        <v>-46.463915794679451</v>
      </c>
      <c r="C7383">
        <v>8.8780215816723675</v>
      </c>
      <c r="D7383">
        <v>0.38318237145461798</v>
      </c>
      <c r="E7383">
        <v>1.202678975700197</v>
      </c>
      <c r="F7383">
        <v>0.17229236709327109</v>
      </c>
      <c r="G7383">
        <v>-45.617960020575246</v>
      </c>
      <c r="H7383">
        <v>6.7794354695995294</v>
      </c>
      <c r="I7383">
        <v>-46.859563418342887</v>
      </c>
      <c r="J7383">
        <v>9.8595156901249581</v>
      </c>
    </row>
    <row r="7384" spans="1:10" x14ac:dyDescent="0.3">
      <c r="A7384" s="1">
        <v>7382</v>
      </c>
      <c r="B7384">
        <v>-46.45285106140328</v>
      </c>
      <c r="C7384">
        <v>8.8827114056751331</v>
      </c>
      <c r="D7384">
        <v>0.38490397899599937</v>
      </c>
      <c r="E7384">
        <v>1.2190295168933001</v>
      </c>
      <c r="F7384">
        <v>0.14558625896774879</v>
      </c>
      <c r="G7384">
        <v>-45.603283601084662</v>
      </c>
      <c r="H7384">
        <v>6.7855848067562707</v>
      </c>
      <c r="I7384">
        <v>-46.85018784555465</v>
      </c>
      <c r="J7384">
        <v>9.8635229099907775</v>
      </c>
    </row>
    <row r="7385" spans="1:10" x14ac:dyDescent="0.3">
      <c r="A7385" s="1">
        <v>7383</v>
      </c>
      <c r="B7385">
        <v>-46.441625930204687</v>
      </c>
      <c r="C7385">
        <v>8.8874667831239869</v>
      </c>
      <c r="D7385">
        <v>0.38635990961819611</v>
      </c>
      <c r="E7385">
        <v>1.2357876951903071</v>
      </c>
      <c r="F7385">
        <v>0.17412677275742841</v>
      </c>
      <c r="G7385">
        <v>-45.589006100559111</v>
      </c>
      <c r="H7385">
        <v>6.7915793177240982</v>
      </c>
      <c r="I7385">
        <v>-46.840390286231226</v>
      </c>
      <c r="J7385">
        <v>9.8676987533230847</v>
      </c>
    </row>
    <row r="7386" spans="1:10" x14ac:dyDescent="0.3">
      <c r="A7386" s="1">
        <v>7384</v>
      </c>
      <c r="B7386">
        <v>-46.430251205614638</v>
      </c>
      <c r="C7386">
        <v>8.8923279748021429</v>
      </c>
      <c r="D7386">
        <v>0.38810287780253561</v>
      </c>
      <c r="E7386">
        <v>1.2522015212766591</v>
      </c>
      <c r="F7386">
        <v>0.2358378088802239</v>
      </c>
      <c r="G7386">
        <v>-45.573979607751347</v>
      </c>
      <c r="H7386">
        <v>6.7979297814735986</v>
      </c>
      <c r="I7386">
        <v>-46.830723468202898</v>
      </c>
      <c r="J7386">
        <v>9.8718634228259052</v>
      </c>
    </row>
    <row r="7387" spans="1:10" x14ac:dyDescent="0.3">
      <c r="A7387" s="1">
        <v>7385</v>
      </c>
      <c r="B7387">
        <v>-46.418620188047527</v>
      </c>
      <c r="C7387">
        <v>8.897379994374063</v>
      </c>
      <c r="D7387">
        <v>0.39049116699954839</v>
      </c>
      <c r="E7387">
        <v>1.268450645277899</v>
      </c>
      <c r="F7387">
        <v>0.2305888080378915</v>
      </c>
      <c r="G7387">
        <v>-45.563522523062097</v>
      </c>
      <c r="H7387">
        <v>6.8200305536982428</v>
      </c>
      <c r="I7387">
        <v>-46.820566259358984</v>
      </c>
      <c r="J7387">
        <v>9.8738561100408404</v>
      </c>
    </row>
    <row r="7388" spans="1:10" x14ac:dyDescent="0.3">
      <c r="A7388" s="1">
        <v>7386</v>
      </c>
      <c r="B7388">
        <v>-46.407163932066737</v>
      </c>
      <c r="C7388">
        <v>8.9023865011020522</v>
      </c>
      <c r="D7388">
        <v>0.39276395693396771</v>
      </c>
      <c r="E7388">
        <v>1.283922294030281</v>
      </c>
      <c r="F7388">
        <v>0.27257560580935969</v>
      </c>
      <c r="G7388">
        <v>-45.547347100781273</v>
      </c>
      <c r="H7388">
        <v>6.8269858814678877</v>
      </c>
      <c r="I7388">
        <v>-46.811328288413748</v>
      </c>
      <c r="J7388">
        <v>9.8779465565414917</v>
      </c>
    </row>
    <row r="7389" spans="1:10" x14ac:dyDescent="0.3">
      <c r="A7389" s="1">
        <v>7387</v>
      </c>
      <c r="B7389">
        <v>-46.395389296747013</v>
      </c>
      <c r="C7389">
        <v>8.9076036699863117</v>
      </c>
      <c r="D7389">
        <v>0.39549809372701161</v>
      </c>
      <c r="E7389">
        <v>1.2993345175433491</v>
      </c>
      <c r="F7389">
        <v>0.34382674737696722</v>
      </c>
      <c r="G7389">
        <v>-45.529901257117032</v>
      </c>
      <c r="H7389">
        <v>6.8345616615848588</v>
      </c>
      <c r="I7389">
        <v>-46.802219453746972</v>
      </c>
      <c r="J7389">
        <v>9.8820550397661364</v>
      </c>
    </row>
    <row r="7390" spans="1:10" x14ac:dyDescent="0.3">
      <c r="A7390" s="1">
        <v>7388</v>
      </c>
      <c r="B7390">
        <v>-46.383605984917907</v>
      </c>
      <c r="C7390">
        <v>8.9129319026827982</v>
      </c>
      <c r="D7390">
        <v>0.39892012693424972</v>
      </c>
      <c r="E7390">
        <v>1.2171245251345959</v>
      </c>
      <c r="F7390">
        <v>0.37237854715469543</v>
      </c>
      <c r="G7390">
        <v>-45.511029008102931</v>
      </c>
      <c r="H7390">
        <v>6.8428637552847222</v>
      </c>
      <c r="I7390">
        <v>-46.793768358304327</v>
      </c>
      <c r="J7390">
        <v>9.8859853833139564</v>
      </c>
    </row>
    <row r="7391" spans="1:10" x14ac:dyDescent="0.3">
      <c r="A7391" s="1">
        <v>7389</v>
      </c>
      <c r="B7391">
        <v>-46.372510354397377</v>
      </c>
      <c r="C7391">
        <v>8.9180025924525435</v>
      </c>
      <c r="D7391">
        <v>0.40265252070503582</v>
      </c>
      <c r="E7391">
        <v>1.22825301434936</v>
      </c>
      <c r="F7391">
        <v>0.39802614428195121</v>
      </c>
      <c r="G7391">
        <v>-45.488699851746063</v>
      </c>
      <c r="H7391">
        <v>6.842956962467273</v>
      </c>
      <c r="I7391">
        <v>-46.765300006490932</v>
      </c>
      <c r="J7391">
        <v>9.8402098400865938</v>
      </c>
    </row>
    <row r="7392" spans="1:10" x14ac:dyDescent="0.3">
      <c r="A7392" s="1">
        <v>7390</v>
      </c>
      <c r="B7392">
        <v>-46.361381002478367</v>
      </c>
      <c r="C7392">
        <v>8.9231874463024408</v>
      </c>
      <c r="D7392">
        <v>0.40663126000273803</v>
      </c>
      <c r="E7392">
        <v>1.2439621786811179</v>
      </c>
      <c r="F7392">
        <v>0.36953747420933719</v>
      </c>
      <c r="G7392">
        <v>-45.469321451530043</v>
      </c>
      <c r="H7392">
        <v>6.8516746829626536</v>
      </c>
      <c r="I7392">
        <v>-46.757836758109903</v>
      </c>
      <c r="J7392">
        <v>9.8438245910055926</v>
      </c>
    </row>
    <row r="7393" spans="1:10" x14ac:dyDescent="0.3">
      <c r="A7393" s="1">
        <v>7391</v>
      </c>
      <c r="B7393">
        <v>-46.350142310577823</v>
      </c>
      <c r="C7393">
        <v>8.9284706508310183</v>
      </c>
      <c r="D7393">
        <v>0.41032037579408098</v>
      </c>
      <c r="E7393">
        <v>1.259314232797889</v>
      </c>
      <c r="F7393">
        <v>0.39896378579102632</v>
      </c>
      <c r="G7393">
        <v>-45.4504467967854</v>
      </c>
      <c r="H7393">
        <v>6.8602628871913129</v>
      </c>
      <c r="I7393">
        <v>-46.749991697740022</v>
      </c>
      <c r="J7393">
        <v>9.8476389629298158</v>
      </c>
    </row>
    <row r="7394" spans="1:10" x14ac:dyDescent="0.3">
      <c r="A7394" s="1">
        <v>7392</v>
      </c>
      <c r="B7394">
        <v>-46.338779029560072</v>
      </c>
      <c r="C7394">
        <v>8.9339013989609963</v>
      </c>
      <c r="D7394">
        <v>0.41431039032869182</v>
      </c>
      <c r="E7394">
        <v>1.2743643427817239</v>
      </c>
      <c r="F7394">
        <v>0.37550000255386029</v>
      </c>
      <c r="G7394">
        <v>-45.430838520290138</v>
      </c>
      <c r="H7394">
        <v>6.869299887108304</v>
      </c>
      <c r="I7394">
        <v>-46.742292719076012</v>
      </c>
      <c r="J7394">
        <v>9.851466993757235</v>
      </c>
    </row>
    <row r="7395" spans="1:10" x14ac:dyDescent="0.3">
      <c r="A7395" s="1">
        <v>7393</v>
      </c>
      <c r="B7395">
        <v>-46.327273136121583</v>
      </c>
      <c r="C7395">
        <v>8.9394411613987863</v>
      </c>
      <c r="D7395">
        <v>0.41807317555058771</v>
      </c>
      <c r="E7395">
        <v>1.2891053998379589</v>
      </c>
      <c r="F7395">
        <v>0.4074021251393613</v>
      </c>
      <c r="G7395">
        <v>-45.38440473310748</v>
      </c>
      <c r="H7395">
        <v>6.8171229431181857</v>
      </c>
      <c r="I7395">
        <v>-46.733478828244763</v>
      </c>
      <c r="J7395">
        <v>9.853776330555359</v>
      </c>
    </row>
    <row r="7396" spans="1:10" x14ac:dyDescent="0.3">
      <c r="A7396" s="1">
        <v>7394</v>
      </c>
      <c r="B7396">
        <v>-46.315689158509826</v>
      </c>
      <c r="C7396">
        <v>8.9451034703720271</v>
      </c>
      <c r="D7396">
        <v>0.42214806710681407</v>
      </c>
      <c r="E7396">
        <v>1.304362425386189</v>
      </c>
      <c r="F7396">
        <v>0.38470184808899199</v>
      </c>
      <c r="G7396">
        <v>-45.364180390874047</v>
      </c>
      <c r="H7396">
        <v>6.8266449482006948</v>
      </c>
      <c r="I7396">
        <v>-46.725617284516808</v>
      </c>
      <c r="J7396">
        <v>9.8577758088255685</v>
      </c>
    </row>
    <row r="7397" spans="1:10" x14ac:dyDescent="0.3">
      <c r="A7397" s="1">
        <v>7395</v>
      </c>
      <c r="B7397">
        <v>-46.303765058541423</v>
      </c>
      <c r="C7397">
        <v>8.9509704160564301</v>
      </c>
      <c r="D7397">
        <v>0.42606754077262049</v>
      </c>
      <c r="E7397">
        <v>1.319569945624149</v>
      </c>
      <c r="F7397">
        <v>0.32759112619359848</v>
      </c>
      <c r="G7397">
        <v>-45.343960378435071</v>
      </c>
      <c r="H7397">
        <v>6.8362575700430366</v>
      </c>
      <c r="I7397">
        <v>-46.717267221875467</v>
      </c>
      <c r="J7397">
        <v>9.862029045776767</v>
      </c>
    </row>
    <row r="7398" spans="1:10" x14ac:dyDescent="0.3">
      <c r="A7398" s="1">
        <v>7396</v>
      </c>
      <c r="B7398">
        <v>-46.292167012612488</v>
      </c>
      <c r="C7398">
        <v>8.9566751611482225</v>
      </c>
      <c r="D7398">
        <v>0.42927627963308751</v>
      </c>
      <c r="E7398">
        <v>1.333870656473138</v>
      </c>
      <c r="F7398">
        <v>0.33906561995947537</v>
      </c>
      <c r="G7398">
        <v>-45.325581723935123</v>
      </c>
      <c r="H7398">
        <v>6.8450529589632296</v>
      </c>
      <c r="I7398">
        <v>-46.708590391451061</v>
      </c>
      <c r="J7398">
        <v>9.8664022825568924</v>
      </c>
    </row>
    <row r="7399" spans="1:10" x14ac:dyDescent="0.3">
      <c r="A7399" s="1">
        <v>7397</v>
      </c>
      <c r="B7399">
        <v>-46.279995987624943</v>
      </c>
      <c r="C7399">
        <v>8.9627117145850068</v>
      </c>
      <c r="D7399">
        <v>0.43272974492427019</v>
      </c>
      <c r="E7399">
        <v>1.348428659225821</v>
      </c>
      <c r="F7399">
        <v>0.30395166418204922</v>
      </c>
      <c r="G7399">
        <v>-45.30612406340618</v>
      </c>
      <c r="H7399">
        <v>6.8544401665470041</v>
      </c>
      <c r="I7399">
        <v>-46.699558588038748</v>
      </c>
      <c r="J7399">
        <v>9.8709953102773706</v>
      </c>
    </row>
    <row r="7400" spans="1:10" x14ac:dyDescent="0.3">
      <c r="A7400" s="1">
        <v>7398</v>
      </c>
      <c r="B7400">
        <v>-46.268107445220458</v>
      </c>
      <c r="C7400">
        <v>8.968616854250218</v>
      </c>
      <c r="D7400">
        <v>0.43572193724368158</v>
      </c>
      <c r="E7400">
        <v>1.362191840964051</v>
      </c>
      <c r="F7400">
        <v>0.32805634710514459</v>
      </c>
      <c r="G7400">
        <v>-45.2870669391734</v>
      </c>
      <c r="H7400">
        <v>6.8614116591353103</v>
      </c>
      <c r="I7400">
        <v>-46.691389034139107</v>
      </c>
      <c r="J7400">
        <v>9.8777955860844529</v>
      </c>
    </row>
    <row r="7401" spans="1:10" x14ac:dyDescent="0.3">
      <c r="A7401" s="1">
        <v>7399</v>
      </c>
      <c r="B7401">
        <v>-46.255633090740048</v>
      </c>
      <c r="C7401">
        <v>8.9748719983151553</v>
      </c>
      <c r="D7401">
        <v>0.4390826676824896</v>
      </c>
      <c r="E7401">
        <v>1.376211814633151</v>
      </c>
      <c r="F7401">
        <v>0.38977701308637108</v>
      </c>
      <c r="G7401">
        <v>-45.267516389564001</v>
      </c>
      <c r="H7401">
        <v>6.8709757095971771</v>
      </c>
      <c r="I7401">
        <v>-46.681967788168727</v>
      </c>
      <c r="J7401">
        <v>9.8826230631482392</v>
      </c>
    </row>
    <row r="7402" spans="1:10" x14ac:dyDescent="0.3">
      <c r="A7402" s="1">
        <v>7400</v>
      </c>
      <c r="B7402">
        <v>-46.243679582287449</v>
      </c>
      <c r="C7402">
        <v>8.9809652411991134</v>
      </c>
      <c r="D7402">
        <v>0.44288267165027889</v>
      </c>
      <c r="E7402">
        <v>1.3892608036147831</v>
      </c>
      <c r="F7402">
        <v>0.4723169219050255</v>
      </c>
      <c r="G7402">
        <v>-45.247575220316229</v>
      </c>
      <c r="H7402">
        <v>6.8808389809742128</v>
      </c>
      <c r="I7402">
        <v>-46.673460650923317</v>
      </c>
      <c r="J7402">
        <v>9.8870896824208572</v>
      </c>
    </row>
    <row r="7403" spans="1:10" x14ac:dyDescent="0.3">
      <c r="A7403" s="1">
        <v>7401</v>
      </c>
      <c r="B7403">
        <v>-46.231386379956753</v>
      </c>
      <c r="C7403">
        <v>8.9873646916281391</v>
      </c>
      <c r="D7403">
        <v>0.447594462842894</v>
      </c>
      <c r="E7403">
        <v>1.3068597854720829</v>
      </c>
      <c r="F7403">
        <v>0.52537350990870413</v>
      </c>
      <c r="G7403">
        <v>-45.225397755407791</v>
      </c>
      <c r="H7403">
        <v>6.8919551621799187</v>
      </c>
      <c r="I7403">
        <v>-46.665432131185653</v>
      </c>
      <c r="J7403">
        <v>9.8914540432839075</v>
      </c>
    </row>
    <row r="7404" spans="1:10" x14ac:dyDescent="0.3">
      <c r="A7404" s="1">
        <v>7402</v>
      </c>
      <c r="B7404">
        <v>-46.219836008362883</v>
      </c>
      <c r="C7404">
        <v>8.9934636852610144</v>
      </c>
      <c r="D7404">
        <v>0.45284543723790283</v>
      </c>
      <c r="E7404">
        <v>1.321058179706424</v>
      </c>
      <c r="F7404">
        <v>0.55013229411970876</v>
      </c>
      <c r="G7404">
        <v>-45.202858361486747</v>
      </c>
      <c r="H7404">
        <v>6.9033654400632933</v>
      </c>
      <c r="I7404">
        <v>-46.658623103912063</v>
      </c>
      <c r="J7404">
        <v>9.8952614201864932</v>
      </c>
    </row>
    <row r="7405" spans="1:10" x14ac:dyDescent="0.3">
      <c r="A7405" s="1">
        <v>7403</v>
      </c>
      <c r="B7405">
        <v>-46.208161427918711</v>
      </c>
      <c r="C7405">
        <v>8.9997577940463493</v>
      </c>
      <c r="D7405">
        <v>0.45836865894652967</v>
      </c>
      <c r="E7405">
        <v>1.3356843218536749</v>
      </c>
      <c r="F7405">
        <v>0.52444800694239424</v>
      </c>
      <c r="G7405">
        <v>-45.193290423618237</v>
      </c>
      <c r="H7405">
        <v>6.9429424294533586</v>
      </c>
      <c r="I7405">
        <v>-46.630340014856067</v>
      </c>
      <c r="J7405">
        <v>9.8553772772470225</v>
      </c>
    </row>
    <row r="7406" spans="1:10" x14ac:dyDescent="0.3">
      <c r="A7406" s="1">
        <v>7404</v>
      </c>
      <c r="B7406">
        <v>-46.196464354323147</v>
      </c>
      <c r="C7406">
        <v>9.0061414196628906</v>
      </c>
      <c r="D7406">
        <v>0.46360088027586221</v>
      </c>
      <c r="E7406">
        <v>1.349905319428057</v>
      </c>
      <c r="F7406">
        <v>0.55557771251707033</v>
      </c>
      <c r="G7406">
        <v>-45.139332378916698</v>
      </c>
      <c r="H7406">
        <v>6.8916304536178536</v>
      </c>
      <c r="I7406">
        <v>-46.615383106807542</v>
      </c>
      <c r="J7406">
        <v>9.844076811475805</v>
      </c>
    </row>
    <row r="7407" spans="1:10" x14ac:dyDescent="0.3">
      <c r="A7407" s="1">
        <v>7405</v>
      </c>
      <c r="B7407">
        <v>-46.184662077392829</v>
      </c>
      <c r="C7407">
        <v>9.0127028232443536</v>
      </c>
      <c r="D7407">
        <v>0.46915850654331409</v>
      </c>
      <c r="E7407">
        <v>1.3638591365960751</v>
      </c>
      <c r="F7407">
        <v>0.53401901901767734</v>
      </c>
      <c r="G7407">
        <v>-45.115794826681082</v>
      </c>
      <c r="H7407">
        <v>6.9040996269773629</v>
      </c>
      <c r="I7407">
        <v>-46.608231268048932</v>
      </c>
      <c r="J7407">
        <v>9.8482970924699647</v>
      </c>
    </row>
    <row r="7408" spans="1:10" x14ac:dyDescent="0.3">
      <c r="A7408" s="1">
        <v>7406</v>
      </c>
      <c r="B7408">
        <v>-46.172769255739418</v>
      </c>
      <c r="C7408">
        <v>9.0193856609880605</v>
      </c>
      <c r="D7408">
        <v>0.4744999648412459</v>
      </c>
      <c r="E7408">
        <v>1.28123952199494</v>
      </c>
      <c r="F7408">
        <v>0.62056467877503352</v>
      </c>
      <c r="G7408">
        <v>-45.092654290529673</v>
      </c>
      <c r="H7408">
        <v>6.9165218278116463</v>
      </c>
      <c r="I7408">
        <v>-46.600795674665427</v>
      </c>
      <c r="J7408">
        <v>9.8527055435884492</v>
      </c>
    </row>
    <row r="7409" spans="1:10" x14ac:dyDescent="0.3">
      <c r="A7409" s="1">
        <v>7407</v>
      </c>
      <c r="B7409">
        <v>-46.161508618265927</v>
      </c>
      <c r="C7409">
        <v>9.0258392628369251</v>
      </c>
      <c r="D7409">
        <v>0.48078624072201032</v>
      </c>
      <c r="E7409">
        <v>1.290928694484883</v>
      </c>
      <c r="F7409">
        <v>0.56212234558190333</v>
      </c>
      <c r="G7409">
        <v>-45.068195899449371</v>
      </c>
      <c r="H7409">
        <v>6.9298068351714033</v>
      </c>
      <c r="I7409">
        <v>-46.594765024180482</v>
      </c>
      <c r="J7409">
        <v>9.8564520057982552</v>
      </c>
    </row>
    <row r="7410" spans="1:10" x14ac:dyDescent="0.3">
      <c r="A7410" s="1">
        <v>7408</v>
      </c>
      <c r="B7410">
        <v>-46.150488515482373</v>
      </c>
      <c r="C7410">
        <v>9.0322238435215088</v>
      </c>
      <c r="D7410">
        <v>0.48633200532566778</v>
      </c>
      <c r="E7410">
        <v>1.3059390986202351</v>
      </c>
      <c r="F7410">
        <v>0.48434027583470352</v>
      </c>
      <c r="G7410">
        <v>-45.030253022902443</v>
      </c>
      <c r="H7410">
        <v>6.9133177862267861</v>
      </c>
      <c r="I7410">
        <v>-46.563219185860007</v>
      </c>
      <c r="J7410">
        <v>9.8128967674621617</v>
      </c>
    </row>
    <row r="7411" spans="1:10" x14ac:dyDescent="0.3">
      <c r="A7411" s="1">
        <v>7409</v>
      </c>
      <c r="B7411">
        <v>-46.139169489371596</v>
      </c>
      <c r="C7411">
        <v>9.0388089416024879</v>
      </c>
      <c r="D7411">
        <v>0.49118868317282821</v>
      </c>
      <c r="E7411">
        <v>1.320872480965205</v>
      </c>
      <c r="F7411">
        <v>0.39449428010854998</v>
      </c>
      <c r="G7411">
        <v>-45.008656404788887</v>
      </c>
      <c r="H7411">
        <v>6.9253684754281064</v>
      </c>
      <c r="I7411">
        <v>-46.555686754144133</v>
      </c>
      <c r="J7411">
        <v>9.8174681665467673</v>
      </c>
    </row>
    <row r="7412" spans="1:10" x14ac:dyDescent="0.3">
      <c r="A7412" s="1">
        <v>7410</v>
      </c>
      <c r="B7412">
        <v>-46.127781915884633</v>
      </c>
      <c r="C7412">
        <v>9.0454249421996185</v>
      </c>
      <c r="D7412">
        <v>0.49512205347553861</v>
      </c>
      <c r="E7412">
        <v>1.3354018697658081</v>
      </c>
      <c r="F7412">
        <v>0.384888975246371</v>
      </c>
      <c r="G7412">
        <v>-44.98896465407109</v>
      </c>
      <c r="H7412">
        <v>6.9364475400751697</v>
      </c>
      <c r="I7412">
        <v>-46.547358705782123</v>
      </c>
      <c r="J7412">
        <v>9.8224398312614269</v>
      </c>
    </row>
    <row r="7413" spans="1:10" x14ac:dyDescent="0.3">
      <c r="A7413" s="1">
        <v>7411</v>
      </c>
      <c r="B7413">
        <v>-46.116279921655661</v>
      </c>
      <c r="C7413">
        <v>9.0521538055915727</v>
      </c>
      <c r="D7413">
        <v>0.49896277250066451</v>
      </c>
      <c r="E7413">
        <v>1.349631973733515</v>
      </c>
      <c r="F7413">
        <v>0.33661476729815543</v>
      </c>
      <c r="G7413">
        <v>-44.969371089530412</v>
      </c>
      <c r="H7413">
        <v>6.947565824710475</v>
      </c>
      <c r="I7413">
        <v>-46.538837905472903</v>
      </c>
      <c r="J7413">
        <v>9.827551491141854</v>
      </c>
    </row>
    <row r="7414" spans="1:10" x14ac:dyDescent="0.3">
      <c r="A7414" s="1">
        <v>7412</v>
      </c>
      <c r="B7414">
        <v>-46.104606615595102</v>
      </c>
      <c r="C7414">
        <v>9.0589876615308622</v>
      </c>
      <c r="D7414">
        <v>0.50233646095360263</v>
      </c>
      <c r="E7414">
        <v>1.3578111714025149</v>
      </c>
      <c r="F7414">
        <v>0.35290209072587919</v>
      </c>
      <c r="G7414">
        <v>-44.935486959833007</v>
      </c>
      <c r="H7414">
        <v>6.9307622391566879</v>
      </c>
      <c r="I7414">
        <v>-46.526669501492087</v>
      </c>
      <c r="J7414">
        <v>9.8272964990219851</v>
      </c>
    </row>
    <row r="7415" spans="1:10" x14ac:dyDescent="0.3">
      <c r="A7415" s="1">
        <v>7413</v>
      </c>
      <c r="B7415">
        <v>-46.092884902820387</v>
      </c>
      <c r="C7415">
        <v>9.0659073172000362</v>
      </c>
      <c r="D7415">
        <v>0.50587422889048828</v>
      </c>
      <c r="E7415">
        <v>1.3716248627942591</v>
      </c>
      <c r="F7415">
        <v>0.40660071049105428</v>
      </c>
      <c r="G7415">
        <v>-44.916243411329567</v>
      </c>
      <c r="H7415">
        <v>6.9418312784407732</v>
      </c>
      <c r="I7415">
        <v>-46.517663240193428</v>
      </c>
      <c r="J7415">
        <v>9.8327181892651456</v>
      </c>
    </row>
    <row r="7416" spans="1:10" x14ac:dyDescent="0.3">
      <c r="A7416" s="1">
        <v>7414</v>
      </c>
      <c r="B7416">
        <v>-46.081110112831922</v>
      </c>
      <c r="C7416">
        <v>9.07296002659964</v>
      </c>
      <c r="D7416">
        <v>0.50994294647033467</v>
      </c>
      <c r="E7416">
        <v>1.3851169859863861</v>
      </c>
      <c r="F7416">
        <v>0.48657120869600978</v>
      </c>
      <c r="G7416">
        <v>-44.895836118986367</v>
      </c>
      <c r="H7416">
        <v>6.9536889779976976</v>
      </c>
      <c r="I7416">
        <v>-46.50900486248868</v>
      </c>
      <c r="J7416">
        <v>9.8380362532822083</v>
      </c>
    </row>
    <row r="7417" spans="1:10" x14ac:dyDescent="0.3">
      <c r="A7417" s="1">
        <v>7415</v>
      </c>
      <c r="B7417">
        <v>-46.069302692426128</v>
      </c>
      <c r="C7417">
        <v>9.0801724305509506</v>
      </c>
      <c r="D7417">
        <v>0.51480331756664455</v>
      </c>
      <c r="E7417">
        <v>1.3982961362831661</v>
      </c>
      <c r="F7417">
        <v>0.49526573703559362</v>
      </c>
      <c r="G7417">
        <v>-44.873742295344577</v>
      </c>
      <c r="H7417">
        <v>6.9666872626684828</v>
      </c>
      <c r="I7417">
        <v>-46.500910927707643</v>
      </c>
      <c r="J7417">
        <v>9.843159901388999</v>
      </c>
    </row>
    <row r="7418" spans="1:10" x14ac:dyDescent="0.3">
      <c r="A7418" s="1">
        <v>7416</v>
      </c>
      <c r="B7418">
        <v>-46.057436681747589</v>
      </c>
      <c r="C7418">
        <v>9.0875059229109887</v>
      </c>
      <c r="D7418">
        <v>0.51974404407789487</v>
      </c>
      <c r="E7418">
        <v>1.315895118140465</v>
      </c>
      <c r="F7418">
        <v>0.60436022049139415</v>
      </c>
      <c r="G7418">
        <v>-44.832034209886658</v>
      </c>
      <c r="H7418">
        <v>6.9460250989210408</v>
      </c>
      <c r="I7418">
        <v>-46.463341360888023</v>
      </c>
      <c r="J7418">
        <v>9.7968541629443067</v>
      </c>
    </row>
    <row r="7419" spans="1:10" x14ac:dyDescent="0.3">
      <c r="A7419" s="1">
        <v>7417</v>
      </c>
      <c r="B7419">
        <v>-46.046302758223177</v>
      </c>
      <c r="C7419">
        <v>9.0945314896797687</v>
      </c>
      <c r="D7419">
        <v>0.52579052233328127</v>
      </c>
      <c r="E7419">
        <v>1.324814361139538</v>
      </c>
      <c r="F7419">
        <v>0.55953035768927373</v>
      </c>
      <c r="G7419">
        <v>-44.80797434825157</v>
      </c>
      <c r="H7419">
        <v>6.9604991359848398</v>
      </c>
      <c r="I7419">
        <v>-46.456489050043437</v>
      </c>
      <c r="J7419">
        <v>9.8014124840410624</v>
      </c>
    </row>
    <row r="7420" spans="1:10" x14ac:dyDescent="0.3">
      <c r="A7420" s="1">
        <v>7418</v>
      </c>
      <c r="B7420">
        <v>-46.035128195847967</v>
      </c>
      <c r="C7420">
        <v>9.101660746233323</v>
      </c>
      <c r="D7420">
        <v>0.53138875542759922</v>
      </c>
      <c r="E7420">
        <v>1.339309501056108</v>
      </c>
      <c r="F7420">
        <v>0.57580317437700679</v>
      </c>
      <c r="G7420">
        <v>-44.784872442419932</v>
      </c>
      <c r="H7420">
        <v>6.9745942478417904</v>
      </c>
      <c r="I7420">
        <v>-46.449265323928032</v>
      </c>
      <c r="J7420">
        <v>9.8062343572436035</v>
      </c>
    </row>
    <row r="7421" spans="1:10" x14ac:dyDescent="0.3">
      <c r="A7421" s="1">
        <v>7419</v>
      </c>
      <c r="B7421">
        <v>-46.023871525854616</v>
      </c>
      <c r="C7421">
        <v>9.1089681648476102</v>
      </c>
      <c r="D7421">
        <v>0.53715858794710469</v>
      </c>
      <c r="E7421">
        <v>1.3535150855113689</v>
      </c>
      <c r="F7421">
        <v>0.54506485404445792</v>
      </c>
      <c r="G7421">
        <v>-44.76136383412252</v>
      </c>
      <c r="H7421">
        <v>6.9891507986868282</v>
      </c>
      <c r="I7421">
        <v>-46.442067009618093</v>
      </c>
      <c r="J7421">
        <v>9.8111405593108874</v>
      </c>
    </row>
    <row r="7422" spans="1:10" x14ac:dyDescent="0.3">
      <c r="A7422" s="1">
        <v>7420</v>
      </c>
      <c r="B7422">
        <v>-46.012579669311798</v>
      </c>
      <c r="C7422">
        <v>9.116372313017461</v>
      </c>
      <c r="D7422">
        <v>0.54259623593060358</v>
      </c>
      <c r="E7422">
        <v>1.3673537186917071</v>
      </c>
      <c r="F7422">
        <v>0.57257475029675486</v>
      </c>
      <c r="G7422">
        <v>-44.738563878634899</v>
      </c>
      <c r="H7422">
        <v>7.0034513247489816</v>
      </c>
      <c r="I7422">
        <v>-46.434587117974139</v>
      </c>
      <c r="J7422">
        <v>9.8162603379614293</v>
      </c>
    </row>
    <row r="7423" spans="1:10" x14ac:dyDescent="0.3">
      <c r="A7423" s="1">
        <v>7421</v>
      </c>
      <c r="B7423">
        <v>-46.001214327943742</v>
      </c>
      <c r="C7423">
        <v>9.1239457988867816</v>
      </c>
      <c r="D7423">
        <v>0.54831528886261149</v>
      </c>
      <c r="E7423">
        <v>1.3809126286291269</v>
      </c>
      <c r="F7423">
        <v>0.54859011691181114</v>
      </c>
      <c r="G7423">
        <v>-44.712550222883578</v>
      </c>
      <c r="H7423">
        <v>7.0141127576728728</v>
      </c>
      <c r="I7423">
        <v>-46.418027141646917</v>
      </c>
      <c r="J7423">
        <v>9.8063621422141054</v>
      </c>
    </row>
    <row r="7424" spans="1:10" x14ac:dyDescent="0.3">
      <c r="A7424" s="1">
        <v>7422</v>
      </c>
      <c r="B7424">
        <v>-45.989751164441721</v>
      </c>
      <c r="C7424">
        <v>9.1316556690612956</v>
      </c>
      <c r="D7424">
        <v>0.55380340829926156</v>
      </c>
      <c r="E7424">
        <v>1.39420184622596</v>
      </c>
      <c r="F7424">
        <v>0.57967047051533382</v>
      </c>
      <c r="G7424">
        <v>-44.689527508667027</v>
      </c>
      <c r="H7424">
        <v>7.0289267082980862</v>
      </c>
      <c r="I7424">
        <v>-46.410302864670541</v>
      </c>
      <c r="J7424">
        <v>9.8117742283890479</v>
      </c>
    </row>
    <row r="7425" spans="1:10" x14ac:dyDescent="0.3">
      <c r="A7425" s="1">
        <v>7423</v>
      </c>
      <c r="B7425">
        <v>-45.978220097890294</v>
      </c>
      <c r="C7425">
        <v>9.1395319317679427</v>
      </c>
      <c r="D7425">
        <v>0.55960936715831178</v>
      </c>
      <c r="E7425">
        <v>1.407221295535225</v>
      </c>
      <c r="F7425">
        <v>0.55742231590114721</v>
      </c>
      <c r="G7425">
        <v>-44.665810067527417</v>
      </c>
      <c r="H7425">
        <v>7.0443874141579199</v>
      </c>
      <c r="I7425">
        <v>-46.402713428107099</v>
      </c>
      <c r="J7425">
        <v>9.8171973358641349</v>
      </c>
    </row>
    <row r="7426" spans="1:10" x14ac:dyDescent="0.3">
      <c r="A7426" s="1">
        <v>7424</v>
      </c>
      <c r="B7426">
        <v>-45.966651189291852</v>
      </c>
      <c r="C7426">
        <v>9.1475046620527891</v>
      </c>
      <c r="D7426">
        <v>0.56517481361211974</v>
      </c>
      <c r="E7426">
        <v>1.4199206060756691</v>
      </c>
      <c r="F7426">
        <v>0.58942282833491377</v>
      </c>
      <c r="G7426">
        <v>-44.642601129867579</v>
      </c>
      <c r="H7426">
        <v>7.0596967021084289</v>
      </c>
      <c r="I7426">
        <v>-46.394909436406387</v>
      </c>
      <c r="J7426">
        <v>9.8227970884028704</v>
      </c>
    </row>
    <row r="7427" spans="1:10" x14ac:dyDescent="0.3">
      <c r="A7427" s="1">
        <v>7425</v>
      </c>
      <c r="B7427">
        <v>-45.955031068565759</v>
      </c>
      <c r="C7427">
        <v>9.1556336625973422</v>
      </c>
      <c r="D7427">
        <v>0.571061588218574</v>
      </c>
      <c r="E7427">
        <v>1.4323517125643259</v>
      </c>
      <c r="F7427">
        <v>0.56782610123503163</v>
      </c>
      <c r="G7427">
        <v>-44.618713567070863</v>
      </c>
      <c r="H7427">
        <v>7.075656217367019</v>
      </c>
      <c r="I7427">
        <v>-46.38725716659377</v>
      </c>
      <c r="J7427">
        <v>9.8283933429371277</v>
      </c>
    </row>
    <row r="7428" spans="1:10" x14ac:dyDescent="0.3">
      <c r="A7428" s="1">
        <v>7426</v>
      </c>
      <c r="B7428">
        <v>-45.943330404564492</v>
      </c>
      <c r="C7428">
        <v>9.163890717609334</v>
      </c>
      <c r="D7428">
        <v>0.57673876077337471</v>
      </c>
      <c r="E7428">
        <v>1.439217611462883</v>
      </c>
      <c r="F7428">
        <v>0.60281096270284362</v>
      </c>
      <c r="G7428">
        <v>-44.550651433706427</v>
      </c>
      <c r="H7428">
        <v>7.0230113583192963</v>
      </c>
      <c r="I7428">
        <v>-46.354032668211637</v>
      </c>
      <c r="J7428">
        <v>9.7952379393701072</v>
      </c>
    </row>
    <row r="7429" spans="1:10" x14ac:dyDescent="0.3">
      <c r="A7429" s="1">
        <v>7427</v>
      </c>
      <c r="B7429">
        <v>-45.931603829226098</v>
      </c>
      <c r="C7429">
        <v>9.1722901962961298</v>
      </c>
      <c r="D7429">
        <v>0.58278037445687025</v>
      </c>
      <c r="E7429">
        <v>1.4512773549077811</v>
      </c>
      <c r="F7429">
        <v>0.57907079542380069</v>
      </c>
      <c r="G7429">
        <v>-44.526015988099537</v>
      </c>
      <c r="H7429">
        <v>7.0398638862489156</v>
      </c>
      <c r="I7429">
        <v>-46.346112930164068</v>
      </c>
      <c r="J7429">
        <v>9.8011446063383421</v>
      </c>
    </row>
    <row r="7430" spans="1:10" x14ac:dyDescent="0.3">
      <c r="A7430" s="1">
        <v>7428</v>
      </c>
      <c r="B7430">
        <v>-45.91983864322669</v>
      </c>
      <c r="C7430">
        <v>9.180791425664129</v>
      </c>
      <c r="D7430">
        <v>0.58857204331731239</v>
      </c>
      <c r="E7430">
        <v>1.463053328865507</v>
      </c>
      <c r="F7430">
        <v>0.60989072974543157</v>
      </c>
      <c r="G7430">
        <v>-44.501924138139721</v>
      </c>
      <c r="H7430">
        <v>7.0565415337803286</v>
      </c>
      <c r="I7430">
        <v>-46.337982888298868</v>
      </c>
      <c r="J7430">
        <v>9.8072346027384363</v>
      </c>
    </row>
    <row r="7431" spans="1:10" x14ac:dyDescent="0.3">
      <c r="A7431" s="1">
        <v>7429</v>
      </c>
      <c r="B7431">
        <v>-45.90802566603022</v>
      </c>
      <c r="C7431">
        <v>9.1894538011392957</v>
      </c>
      <c r="D7431">
        <v>0.59467850608101736</v>
      </c>
      <c r="E7431">
        <v>1.4745889431967349</v>
      </c>
      <c r="F7431">
        <v>0.58721859268148469</v>
      </c>
      <c r="G7431">
        <v>-44.477166024838994</v>
      </c>
      <c r="H7431">
        <v>7.0739019029069468</v>
      </c>
      <c r="I7431">
        <v>-46.329987443220347</v>
      </c>
      <c r="J7431">
        <v>9.8133319321717014</v>
      </c>
    </row>
    <row r="7432" spans="1:10" x14ac:dyDescent="0.3">
      <c r="A7432" s="1">
        <v>7430</v>
      </c>
      <c r="B7432">
        <v>-45.896226936192839</v>
      </c>
      <c r="C7432">
        <v>9.198182072311285</v>
      </c>
      <c r="D7432">
        <v>0.60052296565082641</v>
      </c>
      <c r="E7432">
        <v>1.4858095323639591</v>
      </c>
      <c r="F7432">
        <v>0.61835309313892117</v>
      </c>
      <c r="G7432">
        <v>-44.453027545226661</v>
      </c>
      <c r="H7432">
        <v>7.0910288588929458</v>
      </c>
      <c r="I7432">
        <v>-46.321827716535502</v>
      </c>
      <c r="J7432">
        <v>9.819583423743401</v>
      </c>
    </row>
    <row r="7433" spans="1:10" x14ac:dyDescent="0.3">
      <c r="A7433" s="1">
        <v>7431</v>
      </c>
      <c r="B7433">
        <v>-45.884295925083663</v>
      </c>
      <c r="C7433">
        <v>9.2071378933467223</v>
      </c>
      <c r="D7433">
        <v>0.60673155325233552</v>
      </c>
      <c r="E7433">
        <v>1.4968872984253541</v>
      </c>
      <c r="F7433">
        <v>0.59611804830694348</v>
      </c>
      <c r="G7433">
        <v>-44.428041987945839</v>
      </c>
      <c r="H7433">
        <v>7.10898546383285</v>
      </c>
      <c r="I7433">
        <v>-46.313746502670178</v>
      </c>
      <c r="J7433">
        <v>9.8258849056227842</v>
      </c>
    </row>
    <row r="7434" spans="1:10" x14ac:dyDescent="0.3">
      <c r="A7434" s="1">
        <v>7432</v>
      </c>
      <c r="B7434">
        <v>-45.872405801326913</v>
      </c>
      <c r="C7434">
        <v>9.2161429975761902</v>
      </c>
      <c r="D7434">
        <v>0.61267140920767205</v>
      </c>
      <c r="E7434">
        <v>1.4145827778183591</v>
      </c>
      <c r="F7434">
        <v>0.68198750654713947</v>
      </c>
      <c r="G7434">
        <v>-44.421900078089649</v>
      </c>
      <c r="H7434">
        <v>7.1525490086378154</v>
      </c>
      <c r="I7434">
        <v>-46.272348733880428</v>
      </c>
      <c r="J7434">
        <v>9.7851306398268356</v>
      </c>
    </row>
    <row r="7435" spans="1:10" x14ac:dyDescent="0.3">
      <c r="A7435" s="1">
        <v>7433</v>
      </c>
      <c r="B7435">
        <v>-45.860993403273874</v>
      </c>
      <c r="C7435">
        <v>9.2249297933563295</v>
      </c>
      <c r="D7435">
        <v>0.61961534041881039</v>
      </c>
      <c r="E7435">
        <v>1.3304802521073</v>
      </c>
      <c r="F7435">
        <v>0.79051796167447508</v>
      </c>
      <c r="G7435">
        <v>-44.39619331071912</v>
      </c>
      <c r="H7435">
        <v>7.1714576866116939</v>
      </c>
      <c r="I7435">
        <v>-46.264877672901939</v>
      </c>
      <c r="J7435">
        <v>9.7911265639939415</v>
      </c>
    </row>
    <row r="7436" spans="1:10" x14ac:dyDescent="0.3">
      <c r="A7436" s="1">
        <v>7434</v>
      </c>
      <c r="B7436">
        <v>-45.85072703954485</v>
      </c>
      <c r="C7436">
        <v>9.2330216306296684</v>
      </c>
      <c r="D7436">
        <v>0.6273821724564127</v>
      </c>
      <c r="E7436">
        <v>1.2493258245789181</v>
      </c>
      <c r="F7436">
        <v>0.77240457186559508</v>
      </c>
      <c r="G7436">
        <v>-44.370022315236611</v>
      </c>
      <c r="H7436">
        <v>7.1909882019762819</v>
      </c>
      <c r="I7436">
        <v>-46.258996638346581</v>
      </c>
      <c r="J7436">
        <v>9.7960644540700645</v>
      </c>
    </row>
    <row r="7437" spans="1:10" x14ac:dyDescent="0.3">
      <c r="A7437" s="1">
        <v>7435</v>
      </c>
      <c r="B7437">
        <v>-45.840861876839988</v>
      </c>
      <c r="C7437">
        <v>9.2408874566355959</v>
      </c>
      <c r="D7437">
        <v>0.63518281953865918</v>
      </c>
      <c r="E7437">
        <v>1.265592888097778</v>
      </c>
      <c r="F7437">
        <v>0.72776749485873837</v>
      </c>
      <c r="G7437">
        <v>-44.34427318225594</v>
      </c>
      <c r="H7437">
        <v>7.2104664944777799</v>
      </c>
      <c r="I7437">
        <v>-46.253511107897509</v>
      </c>
      <c r="J7437">
        <v>9.8007284148023732</v>
      </c>
    </row>
    <row r="7438" spans="1:10" x14ac:dyDescent="0.3">
      <c r="A7438" s="1">
        <v>7436</v>
      </c>
      <c r="B7438">
        <v>-45.831157437090532</v>
      </c>
      <c r="C7438">
        <v>9.2488114215724337</v>
      </c>
      <c r="D7438">
        <v>0.64238726493747367</v>
      </c>
      <c r="E7438">
        <v>1.2811926031859839</v>
      </c>
      <c r="F7438">
        <v>0.66496377503518622</v>
      </c>
      <c r="G7438">
        <v>-44.280115252292788</v>
      </c>
      <c r="H7438">
        <v>7.175949094424201</v>
      </c>
      <c r="I7438">
        <v>-46.226644945022073</v>
      </c>
      <c r="J7438">
        <v>9.7773535618727205</v>
      </c>
    </row>
    <row r="7439" spans="1:10" x14ac:dyDescent="0.3">
      <c r="A7439" s="1">
        <v>7437</v>
      </c>
      <c r="B7439">
        <v>-45.821271985768959</v>
      </c>
      <c r="C7439">
        <v>9.2570041216720469</v>
      </c>
      <c r="D7439">
        <v>0.6490510063811743</v>
      </c>
      <c r="E7439">
        <v>1.2966488691053071</v>
      </c>
      <c r="F7439">
        <v>0.67484380734136173</v>
      </c>
      <c r="G7439">
        <v>-44.256451321839052</v>
      </c>
      <c r="H7439">
        <v>7.1945234851397899</v>
      </c>
      <c r="I7439">
        <v>-46.220272754931223</v>
      </c>
      <c r="J7439">
        <v>9.7828991199473965</v>
      </c>
    </row>
    <row r="7440" spans="1:10" x14ac:dyDescent="0.3">
      <c r="A7440" s="1">
        <v>7438</v>
      </c>
      <c r="B7440">
        <v>-45.811389074620948</v>
      </c>
      <c r="C7440">
        <v>9.2653612042687161</v>
      </c>
      <c r="D7440">
        <v>0.65578704908054786</v>
      </c>
      <c r="E7440">
        <v>1.311713054338405</v>
      </c>
      <c r="F7440">
        <v>0.64170327374206304</v>
      </c>
      <c r="G7440">
        <v>-44.232711059284689</v>
      </c>
      <c r="H7440">
        <v>7.2134679784339726</v>
      </c>
      <c r="I7440">
        <v>-46.213923216007359</v>
      </c>
      <c r="J7440">
        <v>9.7885566056451232</v>
      </c>
    </row>
    <row r="7441" spans="1:10" x14ac:dyDescent="0.3">
      <c r="A7441" s="1">
        <v>7439</v>
      </c>
      <c r="B7441">
        <v>-45.801419310031612</v>
      </c>
      <c r="C7441">
        <v>9.2738984268802884</v>
      </c>
      <c r="D7441">
        <v>0.66220820653574275</v>
      </c>
      <c r="E7441">
        <v>1.2290599610003929</v>
      </c>
      <c r="F7441">
        <v>0.60431993418205254</v>
      </c>
      <c r="G7441">
        <v>-44.209598401083888</v>
      </c>
      <c r="H7441">
        <v>7.232184372422755</v>
      </c>
      <c r="I7441">
        <v>-46.2073046499169</v>
      </c>
      <c r="J7441">
        <v>9.7944983249491528</v>
      </c>
    </row>
    <row r="7442" spans="1:10" x14ac:dyDescent="0.3">
      <c r="A7442" s="1">
        <v>7440</v>
      </c>
      <c r="B7442">
        <v>-45.792097197215377</v>
      </c>
      <c r="C7442">
        <v>9.2819077689468532</v>
      </c>
      <c r="D7442">
        <v>0.66825125603321933</v>
      </c>
      <c r="E7442">
        <v>1.1464620091113551</v>
      </c>
      <c r="F7442">
        <v>0.63451126086197951</v>
      </c>
      <c r="G7442">
        <v>-44.192044382782413</v>
      </c>
      <c r="H7442">
        <v>7.2550151624440318</v>
      </c>
      <c r="I7442">
        <v>-46.204012257103372</v>
      </c>
      <c r="J7442">
        <v>9.803707788210593</v>
      </c>
    </row>
    <row r="7443" spans="1:10" x14ac:dyDescent="0.3">
      <c r="A7443" s="1">
        <v>7441</v>
      </c>
      <c r="B7443">
        <v>-45.783458120113544</v>
      </c>
      <c r="C7443">
        <v>9.2894387636146067</v>
      </c>
      <c r="D7443">
        <v>0.67459424468084284</v>
      </c>
      <c r="E7443">
        <v>1.06388965860934</v>
      </c>
      <c r="F7443">
        <v>0.56894307881155359</v>
      </c>
      <c r="G7443">
        <v>-44.170581022856638</v>
      </c>
      <c r="H7443">
        <v>7.2727359802538949</v>
      </c>
      <c r="I7443">
        <v>-46.198674643040619</v>
      </c>
      <c r="J7443">
        <v>9.8086155309631806</v>
      </c>
    </row>
    <row r="7444" spans="1:10" x14ac:dyDescent="0.3">
      <c r="A7444" s="1">
        <v>7442</v>
      </c>
      <c r="B7444">
        <v>-45.77530375340956</v>
      </c>
      <c r="C7444">
        <v>9.2965752976823719</v>
      </c>
      <c r="D7444">
        <v>0.68038920309823658</v>
      </c>
      <c r="E7444">
        <v>1.0788063756979449</v>
      </c>
      <c r="F7444">
        <v>0.52383998490132511</v>
      </c>
      <c r="G7444">
        <v>-44.150767094167414</v>
      </c>
      <c r="H7444">
        <v>7.2892528796216762</v>
      </c>
      <c r="I7444">
        <v>-46.193521895489518</v>
      </c>
      <c r="J7444">
        <v>9.8133371986593634</v>
      </c>
    </row>
    <row r="7445" spans="1:10" x14ac:dyDescent="0.3">
      <c r="A7445" s="1">
        <v>7443</v>
      </c>
      <c r="B7445">
        <v>-45.767402903496063</v>
      </c>
      <c r="C7445">
        <v>9.3036299652603258</v>
      </c>
      <c r="D7445">
        <v>0.68553242934464631</v>
      </c>
      <c r="E7445">
        <v>1.0982134379944239</v>
      </c>
      <c r="F7445">
        <v>0.46231373245605017</v>
      </c>
      <c r="G7445">
        <v>-44.132563663130171</v>
      </c>
      <c r="H7445">
        <v>7.3046894195135099</v>
      </c>
      <c r="I7445">
        <v>-46.188273325727224</v>
      </c>
      <c r="J7445">
        <v>9.8182340503171179</v>
      </c>
    </row>
    <row r="7446" spans="1:10" x14ac:dyDescent="0.3">
      <c r="A7446" s="1">
        <v>7444</v>
      </c>
      <c r="B7446">
        <v>-45.759238400999799</v>
      </c>
      <c r="C7446">
        <v>9.310990933310304</v>
      </c>
      <c r="D7446">
        <v>0.69016008145175034</v>
      </c>
      <c r="E7446">
        <v>1.117582097335045</v>
      </c>
      <c r="F7446">
        <v>0.47618696875091981</v>
      </c>
      <c r="G7446">
        <v>-44.070169158625042</v>
      </c>
      <c r="H7446">
        <v>7.2651352309862673</v>
      </c>
      <c r="I7446">
        <v>-46.148966233506819</v>
      </c>
      <c r="J7446">
        <v>9.7830419827793378</v>
      </c>
    </row>
    <row r="7447" spans="1:10" x14ac:dyDescent="0.3">
      <c r="A7447" s="1">
        <v>7445</v>
      </c>
      <c r="B7447">
        <v>-45.75092019131889</v>
      </c>
      <c r="C7447">
        <v>9.3186085182929244</v>
      </c>
      <c r="D7447">
        <v>0.69496599694433137</v>
      </c>
      <c r="E7447">
        <v>1.1366913994542449</v>
      </c>
      <c r="F7447">
        <v>0.44568926936062359</v>
      </c>
      <c r="G7447">
        <v>-44.052038283207239</v>
      </c>
      <c r="H7447">
        <v>7.2808939350995079</v>
      </c>
      <c r="I7447">
        <v>-46.142912151815928</v>
      </c>
      <c r="J7447">
        <v>9.7887811245144238</v>
      </c>
    </row>
    <row r="7448" spans="1:10" x14ac:dyDescent="0.3">
      <c r="A7448" s="1">
        <v>7446</v>
      </c>
      <c r="B7448">
        <v>-45.742666834766723</v>
      </c>
      <c r="C7448">
        <v>9.3262224296510041</v>
      </c>
      <c r="D7448">
        <v>0.69936879874093183</v>
      </c>
      <c r="E7448">
        <v>1.1549907180027299</v>
      </c>
      <c r="F7448">
        <v>0.39014448114872752</v>
      </c>
      <c r="G7448">
        <v>-44.034829768313202</v>
      </c>
      <c r="H7448">
        <v>7.2960074127831707</v>
      </c>
      <c r="I7448">
        <v>-46.136725066061167</v>
      </c>
      <c r="J7448">
        <v>9.7946646214788924</v>
      </c>
    </row>
    <row r="7449" spans="1:10" x14ac:dyDescent="0.3">
      <c r="A7449" s="1">
        <v>7447</v>
      </c>
      <c r="B7449">
        <v>-45.734153329324847</v>
      </c>
      <c r="C7449">
        <v>9.3340816715569037</v>
      </c>
      <c r="D7449">
        <v>0.70328261118485913</v>
      </c>
      <c r="E7449">
        <v>1.1731796799326899</v>
      </c>
      <c r="F7449">
        <v>0.40354492218328092</v>
      </c>
      <c r="G7449">
        <v>-44.018383482605969</v>
      </c>
      <c r="H7449">
        <v>7.3105663409111257</v>
      </c>
      <c r="I7449">
        <v>-46.13004193274439</v>
      </c>
      <c r="J7449">
        <v>9.8009780095356458</v>
      </c>
    </row>
    <row r="7450" spans="1:10" x14ac:dyDescent="0.3">
      <c r="A7450" s="1">
        <v>7448</v>
      </c>
      <c r="B7450">
        <v>-45.725585356145793</v>
      </c>
      <c r="C7450">
        <v>9.3420567487081705</v>
      </c>
      <c r="D7450">
        <v>0.7073089163605274</v>
      </c>
      <c r="E7450">
        <v>1.1851604314643081</v>
      </c>
      <c r="F7450">
        <v>0.45987620237214449</v>
      </c>
      <c r="G7450">
        <v>-44.001682148458997</v>
      </c>
      <c r="H7450">
        <v>7.3254660141278043</v>
      </c>
      <c r="I7450">
        <v>-46.123350612731173</v>
      </c>
      <c r="J7450">
        <v>9.8073553382063547</v>
      </c>
    </row>
    <row r="7451" spans="1:10" x14ac:dyDescent="0.3">
      <c r="A7451" s="1">
        <v>7449</v>
      </c>
      <c r="B7451">
        <v>-45.716796235696208</v>
      </c>
      <c r="C7451">
        <v>9.3503582243197609</v>
      </c>
      <c r="D7451">
        <v>0.71200010307343475</v>
      </c>
      <c r="E7451">
        <v>1.2020932075995669</v>
      </c>
      <c r="F7451">
        <v>0.44863728269254788</v>
      </c>
      <c r="G7451">
        <v>-43.951451405658332</v>
      </c>
      <c r="H7451">
        <v>7.3047968919203576</v>
      </c>
      <c r="I7451">
        <v>-46.085070461053647</v>
      </c>
      <c r="J7451">
        <v>9.7770893095402851</v>
      </c>
    </row>
    <row r="7452" spans="1:10" x14ac:dyDescent="0.3">
      <c r="A7452" s="1">
        <v>7450</v>
      </c>
      <c r="B7452">
        <v>-45.708243718045118</v>
      </c>
      <c r="C7452">
        <v>9.3584946563335869</v>
      </c>
      <c r="D7452">
        <v>0.71640571420690091</v>
      </c>
      <c r="E7452">
        <v>1.2180367786347079</v>
      </c>
      <c r="F7452">
        <v>0.4888541335714891</v>
      </c>
      <c r="G7452">
        <v>-43.933904101502371</v>
      </c>
      <c r="H7452">
        <v>7.3207305731492607</v>
      </c>
      <c r="I7452">
        <v>-46.078394374554122</v>
      </c>
      <c r="J7452">
        <v>9.7835991324827614</v>
      </c>
    </row>
    <row r="7453" spans="1:10" x14ac:dyDescent="0.3">
      <c r="A7453" s="1">
        <v>7451</v>
      </c>
      <c r="B7453">
        <v>-45.69946895304578</v>
      </c>
      <c r="C7453">
        <v>9.3669549686189164</v>
      </c>
      <c r="D7453">
        <v>0.72129774743777664</v>
      </c>
      <c r="E7453">
        <v>1.135377777284305</v>
      </c>
      <c r="F7453">
        <v>0.49558260577008661</v>
      </c>
      <c r="G7453">
        <v>-43.915181798349472</v>
      </c>
      <c r="H7453">
        <v>7.3378953630048116</v>
      </c>
      <c r="I7453">
        <v>-46.07169479727186</v>
      </c>
      <c r="J7453">
        <v>9.7902435758909334</v>
      </c>
    </row>
    <row r="7454" spans="1:10" x14ac:dyDescent="0.3">
      <c r="A7454" s="1">
        <v>7452</v>
      </c>
      <c r="B7454">
        <v>-45.691350053448389</v>
      </c>
      <c r="C7454">
        <v>9.3748299925151528</v>
      </c>
      <c r="D7454">
        <v>0.72623478194922308</v>
      </c>
      <c r="E7454">
        <v>1.1479338617696491</v>
      </c>
      <c r="F7454">
        <v>0.41710450414669947</v>
      </c>
      <c r="G7454">
        <v>-43.897067147488173</v>
      </c>
      <c r="H7454">
        <v>7.3546041667897084</v>
      </c>
      <c r="I7454">
        <v>-46.065661143282547</v>
      </c>
      <c r="J7454">
        <v>9.7962757567402381</v>
      </c>
    </row>
    <row r="7455" spans="1:10" x14ac:dyDescent="0.3">
      <c r="A7455" s="1">
        <v>7453</v>
      </c>
      <c r="B7455">
        <v>-45.6831102675105</v>
      </c>
      <c r="C7455">
        <v>9.3828359039516016</v>
      </c>
      <c r="D7455">
        <v>0.73040920415862087</v>
      </c>
      <c r="E7455">
        <v>1.1651541202087281</v>
      </c>
      <c r="F7455">
        <v>0.41820168595688723</v>
      </c>
      <c r="G7455">
        <v>-43.880409743873642</v>
      </c>
      <c r="H7455">
        <v>7.3701177528861033</v>
      </c>
      <c r="I7455">
        <v>-46.059177383462888</v>
      </c>
      <c r="J7455">
        <v>9.8027154681784872</v>
      </c>
    </row>
    <row r="7456" spans="1:10" x14ac:dyDescent="0.3">
      <c r="A7456" s="1">
        <v>7454</v>
      </c>
      <c r="B7456">
        <v>-45.674787816164681</v>
      </c>
      <c r="C7456">
        <v>9.3909986812804771</v>
      </c>
      <c r="D7456">
        <v>0.73459331087799429</v>
      </c>
      <c r="E7456">
        <v>1.183076479298695</v>
      </c>
      <c r="F7456">
        <v>0.37833113299556992</v>
      </c>
      <c r="G7456">
        <v>-43.863681669249502</v>
      </c>
      <c r="H7456">
        <v>7.3858408176310402</v>
      </c>
      <c r="I7456">
        <v>-46.052608456045533</v>
      </c>
      <c r="J7456">
        <v>9.8093010697940084</v>
      </c>
    </row>
    <row r="7457" spans="1:10" x14ac:dyDescent="0.3">
      <c r="A7457" s="1">
        <v>7455</v>
      </c>
      <c r="B7457">
        <v>-45.666338137045443</v>
      </c>
      <c r="C7457">
        <v>9.3993079481807928</v>
      </c>
      <c r="D7457">
        <v>0.73838302288305546</v>
      </c>
      <c r="E7457">
        <v>1.2006349796048641</v>
      </c>
      <c r="F7457">
        <v>0.40134932047290822</v>
      </c>
      <c r="G7457">
        <v>-43.879815435428242</v>
      </c>
      <c r="H7457">
        <v>7.4363740157288607</v>
      </c>
      <c r="I7457">
        <v>-45.979374541838041</v>
      </c>
      <c r="J7457">
        <v>9.7432553161621431</v>
      </c>
    </row>
    <row r="7458" spans="1:10" x14ac:dyDescent="0.3">
      <c r="A7458" s="1">
        <v>7456</v>
      </c>
      <c r="B7458">
        <v>-45.657825161725007</v>
      </c>
      <c r="C7458">
        <v>9.4077610344950351</v>
      </c>
      <c r="D7458">
        <v>0.74239335451877386</v>
      </c>
      <c r="E7458">
        <v>1.2177735577415629</v>
      </c>
      <c r="F7458">
        <v>0.37373999859136608</v>
      </c>
      <c r="G7458">
        <v>-43.863444831248799</v>
      </c>
      <c r="H7458">
        <v>7.4520074160233998</v>
      </c>
      <c r="I7458">
        <v>-45.972238388589894</v>
      </c>
      <c r="J7458">
        <v>9.7504502602363559</v>
      </c>
    </row>
    <row r="7459" spans="1:10" x14ac:dyDescent="0.3">
      <c r="A7459" s="1">
        <v>7457</v>
      </c>
      <c r="B7459">
        <v>-45.649047134344102</v>
      </c>
      <c r="C7459">
        <v>9.4165037926543302</v>
      </c>
      <c r="D7459">
        <v>0.74619562051568089</v>
      </c>
      <c r="E7459">
        <v>1.234849209981721</v>
      </c>
      <c r="F7459">
        <v>0.4035113486370932</v>
      </c>
      <c r="G7459">
        <v>-43.847243497170069</v>
      </c>
      <c r="H7459">
        <v>7.4675870064289089</v>
      </c>
      <c r="I7459">
        <v>-45.964761080891002</v>
      </c>
      <c r="J7459">
        <v>9.7579950613897957</v>
      </c>
    </row>
    <row r="7460" spans="1:10" x14ac:dyDescent="0.3">
      <c r="A7460" s="1">
        <v>7458</v>
      </c>
      <c r="B7460">
        <v>-45.640491236094633</v>
      </c>
      <c r="C7460">
        <v>9.4251114255683071</v>
      </c>
      <c r="D7460">
        <v>0.75016146284014473</v>
      </c>
      <c r="E7460">
        <v>1.153667211728852</v>
      </c>
      <c r="F7460">
        <v>0.51818638601531619</v>
      </c>
      <c r="G7460">
        <v>-43.83097269178328</v>
      </c>
      <c r="H7460">
        <v>7.4833556159057899</v>
      </c>
      <c r="I7460">
        <v>-45.957556996862188</v>
      </c>
      <c r="J7460">
        <v>9.7653479403865528</v>
      </c>
    </row>
    <row r="7461" spans="1:10" x14ac:dyDescent="0.3">
      <c r="A7461" s="1">
        <v>7459</v>
      </c>
      <c r="B7461">
        <v>-45.632311988726102</v>
      </c>
      <c r="C7461">
        <v>9.4335032382640058</v>
      </c>
      <c r="D7461">
        <v>0.75542498517657908</v>
      </c>
      <c r="E7461">
        <v>1.166154069289407</v>
      </c>
      <c r="F7461">
        <v>0.56629237172735436</v>
      </c>
      <c r="G7461">
        <v>-43.758847915309588</v>
      </c>
      <c r="H7461">
        <v>7.4442258423918686</v>
      </c>
      <c r="I7461">
        <v>-45.955768125751867</v>
      </c>
      <c r="J7461">
        <v>9.77695470395882</v>
      </c>
    </row>
    <row r="7462" spans="1:10" x14ac:dyDescent="0.3">
      <c r="A7462" s="1">
        <v>7460</v>
      </c>
      <c r="B7462">
        <v>-45.624385539312563</v>
      </c>
      <c r="C7462">
        <v>9.4418186694771542</v>
      </c>
      <c r="D7462">
        <v>0.76100365436875095</v>
      </c>
      <c r="E7462">
        <v>1.18279734106715</v>
      </c>
      <c r="F7462">
        <v>0.63703647792069573</v>
      </c>
      <c r="G7462">
        <v>-43.739853155412213</v>
      </c>
      <c r="H7462">
        <v>7.463023610320942</v>
      </c>
      <c r="I7462">
        <v>-45.949752635295752</v>
      </c>
      <c r="J7462">
        <v>9.783460345387768</v>
      </c>
    </row>
    <row r="7463" spans="1:10" x14ac:dyDescent="0.3">
      <c r="A7463" s="1">
        <v>7461</v>
      </c>
      <c r="B7463">
        <v>-45.616347622313761</v>
      </c>
      <c r="C7463">
        <v>9.450468101792957</v>
      </c>
      <c r="D7463">
        <v>0.76736307761680755</v>
      </c>
      <c r="E7463">
        <v>1.200302058002761</v>
      </c>
      <c r="F7463">
        <v>0.64088247317578462</v>
      </c>
      <c r="G7463">
        <v>-43.719269435181467</v>
      </c>
      <c r="H7463">
        <v>7.4836975142517703</v>
      </c>
      <c r="I7463">
        <v>-45.9438807684</v>
      </c>
      <c r="J7463">
        <v>9.7900337362178753</v>
      </c>
    </row>
    <row r="7464" spans="1:10" x14ac:dyDescent="0.3">
      <c r="A7464" s="1">
        <v>7462</v>
      </c>
      <c r="B7464">
        <v>-45.608259772234938</v>
      </c>
      <c r="C7464">
        <v>9.4593173253277509</v>
      </c>
      <c r="D7464">
        <v>0.77376410352391389</v>
      </c>
      <c r="E7464">
        <v>1.217440410114712</v>
      </c>
      <c r="F7464">
        <v>0.6916686803264902</v>
      </c>
      <c r="G7464">
        <v>-43.698631186074557</v>
      </c>
      <c r="H7464">
        <v>7.5047301937244244</v>
      </c>
      <c r="I7464">
        <v>-45.937959761894732</v>
      </c>
      <c r="J7464">
        <v>9.7967794694059886</v>
      </c>
    </row>
    <row r="7465" spans="1:10" x14ac:dyDescent="0.3">
      <c r="A7465" s="1">
        <v>7463</v>
      </c>
      <c r="B7465">
        <v>-45.600104507804417</v>
      </c>
      <c r="C7465">
        <v>9.4684365287116474</v>
      </c>
      <c r="D7465">
        <v>0.78071458959702655</v>
      </c>
      <c r="E7465">
        <v>1.2343139567950661</v>
      </c>
      <c r="F7465">
        <v>0.68319732764409136</v>
      </c>
      <c r="G7465">
        <v>-43.658762175353793</v>
      </c>
      <c r="H7465">
        <v>7.5088236510487292</v>
      </c>
      <c r="I7465">
        <v>-45.948868361184651</v>
      </c>
      <c r="J7465">
        <v>9.8204827015700538</v>
      </c>
    </row>
    <row r="7466" spans="1:10" x14ac:dyDescent="0.3">
      <c r="A7466" s="1">
        <v>7464</v>
      </c>
      <c r="B7466">
        <v>-45.591973365716697</v>
      </c>
      <c r="C7466">
        <v>9.4776559425457307</v>
      </c>
      <c r="D7466">
        <v>0.78751870269191648</v>
      </c>
      <c r="E7466">
        <v>1.2506763938286951</v>
      </c>
      <c r="F7466">
        <v>0.6390181201088927</v>
      </c>
      <c r="G7466">
        <v>-43.637342646479922</v>
      </c>
      <c r="H7466">
        <v>7.5312974366473302</v>
      </c>
      <c r="I7466">
        <v>-45.943124489442447</v>
      </c>
      <c r="J7466">
        <v>9.8273209558871066</v>
      </c>
    </row>
    <row r="7467" spans="1:10" x14ac:dyDescent="0.3">
      <c r="A7467" s="1">
        <v>7465</v>
      </c>
      <c r="B7467">
        <v>-45.583584569280653</v>
      </c>
      <c r="C7467">
        <v>9.487237822759818</v>
      </c>
      <c r="D7467">
        <v>0.79402558080369157</v>
      </c>
      <c r="E7467">
        <v>1.2670483587491981</v>
      </c>
      <c r="F7467">
        <v>0.65974698664167897</v>
      </c>
      <c r="G7467">
        <v>-43.616330600714811</v>
      </c>
      <c r="H7467">
        <v>7.5536389746971881</v>
      </c>
      <c r="I7467">
        <v>-45.937003470824138</v>
      </c>
      <c r="J7467">
        <v>9.8346105523755316</v>
      </c>
    </row>
    <row r="7468" spans="1:10" x14ac:dyDescent="0.3">
      <c r="A7468" s="1">
        <v>7466</v>
      </c>
      <c r="B7468">
        <v>-45.575455119324587</v>
      </c>
      <c r="C7468">
        <v>9.4966588265188729</v>
      </c>
      <c r="D7468">
        <v>0.80050491512799049</v>
      </c>
      <c r="E7468">
        <v>1.2824937953282269</v>
      </c>
      <c r="F7468">
        <v>0.63135609027238226</v>
      </c>
      <c r="G7468">
        <v>-43.595714099294447</v>
      </c>
      <c r="H7468">
        <v>7.5758469732450573</v>
      </c>
      <c r="I7468">
        <v>-45.931117330619927</v>
      </c>
      <c r="J7468">
        <v>9.8417343613013237</v>
      </c>
    </row>
    <row r="7469" spans="1:10" x14ac:dyDescent="0.3">
      <c r="A7469" s="1">
        <v>7467</v>
      </c>
      <c r="B7469">
        <v>-45.567116326622141</v>
      </c>
      <c r="C7469">
        <v>9.5063966718980453</v>
      </c>
      <c r="D7469">
        <v>0.8068162121043041</v>
      </c>
      <c r="E7469">
        <v>1.297883907872871</v>
      </c>
      <c r="F7469">
        <v>0.65941317861365378</v>
      </c>
      <c r="G7469">
        <v>-43.575292001886517</v>
      </c>
      <c r="H7469">
        <v>7.5981177244014653</v>
      </c>
      <c r="I7469">
        <v>-45.92494931420984</v>
      </c>
      <c r="J7469">
        <v>9.8492206591611033</v>
      </c>
    </row>
    <row r="7470" spans="1:10" x14ac:dyDescent="0.3">
      <c r="A7470" s="1">
        <v>7468</v>
      </c>
      <c r="B7470">
        <v>-45.558732933790061</v>
      </c>
      <c r="C7470">
        <v>9.5163281805564175</v>
      </c>
      <c r="D7470">
        <v>0.81341945615026534</v>
      </c>
      <c r="E7470">
        <v>1.2151697650734941</v>
      </c>
      <c r="F7470">
        <v>0.664219518882606</v>
      </c>
      <c r="G7470">
        <v>-43.546922390477661</v>
      </c>
      <c r="H7470">
        <v>7.6142194294608254</v>
      </c>
      <c r="I7470">
        <v>-45.872291270000289</v>
      </c>
      <c r="J7470">
        <v>9.8127885293039956</v>
      </c>
    </row>
    <row r="7471" spans="1:10" x14ac:dyDescent="0.3">
      <c r="A7471" s="1">
        <v>7469</v>
      </c>
      <c r="B7471">
        <v>-45.550906655635153</v>
      </c>
      <c r="C7471">
        <v>9.5256656527257917</v>
      </c>
      <c r="D7471">
        <v>0.82007906485472981</v>
      </c>
      <c r="E7471">
        <v>1.13235321672602</v>
      </c>
      <c r="F7471">
        <v>0.71729737866690846</v>
      </c>
      <c r="G7471">
        <v>-43.526473518084501</v>
      </c>
      <c r="H7471">
        <v>7.6369968530776982</v>
      </c>
      <c r="I7471">
        <v>-45.866432333979638</v>
      </c>
      <c r="J7471">
        <v>9.820031267041923</v>
      </c>
    </row>
    <row r="7472" spans="1:10" x14ac:dyDescent="0.3">
      <c r="A7472" s="1">
        <v>7470</v>
      </c>
      <c r="B7472">
        <v>-45.543720038826791</v>
      </c>
      <c r="C7472">
        <v>9.5343894317470372</v>
      </c>
      <c r="D7472">
        <v>0.82723886349003839</v>
      </c>
      <c r="E7472">
        <v>1.0499049344841991</v>
      </c>
      <c r="F7472">
        <v>0.78960267465569289</v>
      </c>
      <c r="G7472">
        <v>-43.505816417264157</v>
      </c>
      <c r="H7472">
        <v>7.6602634508163936</v>
      </c>
      <c r="I7472">
        <v>-45.861345210370963</v>
      </c>
      <c r="J7472">
        <v>9.8264884200848872</v>
      </c>
    </row>
    <row r="7473" spans="1:10" x14ac:dyDescent="0.3">
      <c r="A7473" s="1">
        <v>7471</v>
      </c>
      <c r="B7473">
        <v>-45.53716696543956</v>
      </c>
      <c r="C7473">
        <v>9.5425499668421541</v>
      </c>
      <c r="D7473">
        <v>0.83511003292125496</v>
      </c>
      <c r="E7473">
        <v>0.96756496580286366</v>
      </c>
      <c r="F7473">
        <v>0.73432110839972498</v>
      </c>
      <c r="G7473">
        <v>-43.484575062215598</v>
      </c>
      <c r="H7473">
        <v>7.6845225606942247</v>
      </c>
      <c r="I7473">
        <v>-45.857081434638943</v>
      </c>
      <c r="J7473">
        <v>9.8321398509599263</v>
      </c>
    </row>
    <row r="7474" spans="1:10" x14ac:dyDescent="0.3">
      <c r="A7474" s="1">
        <v>7472</v>
      </c>
      <c r="B7474">
        <v>-45.531142608999858</v>
      </c>
      <c r="C7474">
        <v>9.5501372167790244</v>
      </c>
      <c r="D7474">
        <v>0.84246269109516503</v>
      </c>
      <c r="E7474">
        <v>0.97545061514930009</v>
      </c>
      <c r="F7474">
        <v>0.6718420925918529</v>
      </c>
      <c r="G7474">
        <v>-43.464944871406601</v>
      </c>
      <c r="H7474">
        <v>7.7072519050078743</v>
      </c>
      <c r="I7474">
        <v>-45.853177666940446</v>
      </c>
      <c r="J7474">
        <v>9.8373670725455664</v>
      </c>
    </row>
    <row r="7475" spans="1:10" x14ac:dyDescent="0.3">
      <c r="A7475" s="1">
        <v>7473</v>
      </c>
      <c r="B7475">
        <v>-45.525173564399417</v>
      </c>
      <c r="C7475">
        <v>9.5578774562885283</v>
      </c>
      <c r="D7475">
        <v>0.84919488106268826</v>
      </c>
      <c r="E7475">
        <v>0.98317272276069456</v>
      </c>
      <c r="F7475">
        <v>0.60329295521248771</v>
      </c>
      <c r="G7475">
        <v>-43.446616088839747</v>
      </c>
      <c r="H7475">
        <v>7.7289438369429924</v>
      </c>
      <c r="I7475">
        <v>-45.849134996016502</v>
      </c>
      <c r="J7475">
        <v>9.8429328182992677</v>
      </c>
    </row>
    <row r="7476" spans="1:10" x14ac:dyDescent="0.3">
      <c r="A7476" s="1">
        <v>7474</v>
      </c>
      <c r="B7476">
        <v>-45.519235094188787</v>
      </c>
      <c r="C7476">
        <v>9.5657051531428223</v>
      </c>
      <c r="D7476">
        <v>0.85522392128263569</v>
      </c>
      <c r="E7476">
        <v>0.99070848101526054</v>
      </c>
      <c r="F7476">
        <v>0.52946534013468416</v>
      </c>
      <c r="G7476">
        <v>-43.4593388761051</v>
      </c>
      <c r="H7476">
        <v>7.775110212485755</v>
      </c>
      <c r="I7476">
        <v>-45.789683627272723</v>
      </c>
      <c r="J7476">
        <v>9.8007964993945862</v>
      </c>
    </row>
    <row r="7477" spans="1:10" x14ac:dyDescent="0.3">
      <c r="A7477" s="1">
        <v>7475</v>
      </c>
      <c r="B7477">
        <v>-45.513194132619923</v>
      </c>
      <c r="C7477">
        <v>9.5737209273788046</v>
      </c>
      <c r="D7477">
        <v>0.86058812477472479</v>
      </c>
      <c r="E7477">
        <v>0.99818433362223558</v>
      </c>
      <c r="F7477">
        <v>0.44991925832573332</v>
      </c>
      <c r="G7477">
        <v>-43.443722481321863</v>
      </c>
      <c r="H7477">
        <v>7.7942013980518956</v>
      </c>
      <c r="I7477">
        <v>-45.784899846450983</v>
      </c>
      <c r="J7477">
        <v>9.8073581572914801</v>
      </c>
    </row>
    <row r="7478" spans="1:10" x14ac:dyDescent="0.3">
      <c r="A7478" s="1">
        <v>7476</v>
      </c>
      <c r="B7478">
        <v>-45.507263689367832</v>
      </c>
      <c r="C7478">
        <v>9.5815837521228389</v>
      </c>
      <c r="D7478">
        <v>0.8650272423654608</v>
      </c>
      <c r="E7478">
        <v>1.0193934110683589</v>
      </c>
      <c r="F7478">
        <v>0.45596144431413621</v>
      </c>
      <c r="G7478">
        <v>-43.42991295779585</v>
      </c>
      <c r="H7478">
        <v>7.8112683540032011</v>
      </c>
      <c r="I7478">
        <v>-45.7800038658497</v>
      </c>
      <c r="J7478">
        <v>9.8140125503866447</v>
      </c>
    </row>
    <row r="7479" spans="1:10" x14ac:dyDescent="0.3">
      <c r="A7479" s="1">
        <v>7477</v>
      </c>
      <c r="B7479">
        <v>-45.501067238542113</v>
      </c>
      <c r="C7479">
        <v>9.5898777880008321</v>
      </c>
      <c r="D7479">
        <v>0.86965805730040435</v>
      </c>
      <c r="E7479">
        <v>1.04076299194073</v>
      </c>
      <c r="F7479">
        <v>0.42148059815523331</v>
      </c>
      <c r="G7479">
        <v>-43.41554080706419</v>
      </c>
      <c r="H7479">
        <v>7.8292011639755419</v>
      </c>
      <c r="I7479">
        <v>-45.774880821551491</v>
      </c>
      <c r="J7479">
        <v>9.8210410893470463</v>
      </c>
    </row>
    <row r="7480" spans="1:10" x14ac:dyDescent="0.3">
      <c r="A7480" s="1">
        <v>7478</v>
      </c>
      <c r="B7480">
        <v>-45.49494584301484</v>
      </c>
      <c r="C7480">
        <v>9.5980877801729854</v>
      </c>
      <c r="D7480">
        <v>0.87380533078522205</v>
      </c>
      <c r="E7480">
        <v>1.061015690832418</v>
      </c>
      <c r="F7480">
        <v>0.45106772722807897</v>
      </c>
      <c r="G7480">
        <v>-43.397479638145313</v>
      </c>
      <c r="H7480">
        <v>7.8421779481458946</v>
      </c>
      <c r="I7480">
        <v>-45.732740415672438</v>
      </c>
      <c r="J7480">
        <v>9.7971593204737406</v>
      </c>
    </row>
    <row r="7481" spans="1:10" x14ac:dyDescent="0.3">
      <c r="A7481" s="1">
        <v>7479</v>
      </c>
      <c r="B7481">
        <v>-45.488640054974297</v>
      </c>
      <c r="C7481">
        <v>9.6066346256963495</v>
      </c>
      <c r="D7481">
        <v>0.87832073564455637</v>
      </c>
      <c r="E7481">
        <v>1.0811847280899889</v>
      </c>
      <c r="F7481">
        <v>0.51324392810406028</v>
      </c>
      <c r="G7481">
        <v>-43.383266615717503</v>
      </c>
      <c r="H7481">
        <v>7.8602135710674386</v>
      </c>
      <c r="I7481">
        <v>-45.727331088999257</v>
      </c>
      <c r="J7481">
        <v>9.8046304014573913</v>
      </c>
    </row>
    <row r="7482" spans="1:10" x14ac:dyDescent="0.3">
      <c r="A7482" s="1">
        <v>7480</v>
      </c>
      <c r="B7482">
        <v>-45.482301887283519</v>
      </c>
      <c r="C7482">
        <v>9.6153772671153952</v>
      </c>
      <c r="D7482">
        <v>0.88344680695274169</v>
      </c>
      <c r="E7482">
        <v>1.1008754174543149</v>
      </c>
      <c r="F7482">
        <v>0.59407929760724232</v>
      </c>
      <c r="G7482">
        <v>-43.368003869347163</v>
      </c>
      <c r="H7482">
        <v>7.8797714045620513</v>
      </c>
      <c r="I7482">
        <v>-45.722004721340511</v>
      </c>
      <c r="J7482">
        <v>9.8121468996509353</v>
      </c>
    </row>
    <row r="7483" spans="1:10" x14ac:dyDescent="0.3">
      <c r="A7483" s="1">
        <v>7481</v>
      </c>
      <c r="B7483">
        <v>-45.475947762154107</v>
      </c>
      <c r="C7483">
        <v>9.6243475109199021</v>
      </c>
      <c r="D7483">
        <v>0.88937895425116986</v>
      </c>
      <c r="E7483">
        <v>1.1201399853474789</v>
      </c>
      <c r="F7483">
        <v>0.60078371770944472</v>
      </c>
      <c r="G7483">
        <v>-43.351391136332211</v>
      </c>
      <c r="H7483">
        <v>7.9013144402983819</v>
      </c>
      <c r="I7483">
        <v>-45.716813638205551</v>
      </c>
      <c r="J7483">
        <v>9.8196917370877035</v>
      </c>
    </row>
    <row r="7484" spans="1:10" x14ac:dyDescent="0.3">
      <c r="A7484" s="1">
        <v>7482</v>
      </c>
      <c r="B7484">
        <v>-45.469516145556121</v>
      </c>
      <c r="C7484">
        <v>9.6335529668984314</v>
      </c>
      <c r="D7484">
        <v>0.89540196892677859</v>
      </c>
      <c r="E7484">
        <v>1.0373313143498599</v>
      </c>
      <c r="F7484">
        <v>0.71338675777368099</v>
      </c>
      <c r="G7484">
        <v>-43.331964956430753</v>
      </c>
      <c r="H7484">
        <v>7.9212202138763166</v>
      </c>
      <c r="I7484">
        <v>-45.718624151481038</v>
      </c>
      <c r="J7484">
        <v>9.8331064558419232</v>
      </c>
    </row>
    <row r="7485" spans="1:10" x14ac:dyDescent="0.3">
      <c r="A7485" s="1">
        <v>7483</v>
      </c>
      <c r="B7485">
        <v>-45.463688696868559</v>
      </c>
      <c r="C7485">
        <v>9.6421050946765945</v>
      </c>
      <c r="D7485">
        <v>0.90251899132007241</v>
      </c>
      <c r="E7485">
        <v>1.0518500267841271</v>
      </c>
      <c r="F7485">
        <v>0.64626520009040778</v>
      </c>
      <c r="G7485">
        <v>-43.314005035476313</v>
      </c>
      <c r="H7485">
        <v>7.945028579269346</v>
      </c>
      <c r="I7485">
        <v>-45.714210608569743</v>
      </c>
      <c r="J7485">
        <v>9.8398806374593164</v>
      </c>
    </row>
    <row r="7486" spans="1:10" x14ac:dyDescent="0.3">
      <c r="A7486" s="1">
        <v>7484</v>
      </c>
      <c r="B7486">
        <v>-45.457802062198603</v>
      </c>
      <c r="C7486">
        <v>9.6508595974470612</v>
      </c>
      <c r="D7486">
        <v>0.90900074327992153</v>
      </c>
      <c r="E7486">
        <v>1.0661336632657581</v>
      </c>
      <c r="F7486">
        <v>0.66152482799274093</v>
      </c>
      <c r="G7486">
        <v>-43.297163606088994</v>
      </c>
      <c r="H7486">
        <v>7.9677523503638952</v>
      </c>
      <c r="I7486">
        <v>-45.709600634351808</v>
      </c>
      <c r="J7486">
        <v>9.8470071761397779</v>
      </c>
    </row>
    <row r="7487" spans="1:10" x14ac:dyDescent="0.3">
      <c r="A7487" s="1">
        <v>7485</v>
      </c>
      <c r="B7487">
        <v>-45.45193277197442</v>
      </c>
      <c r="C7487">
        <v>9.6597702464851647</v>
      </c>
      <c r="D7487">
        <v>0.91562134772458059</v>
      </c>
      <c r="E7487">
        <v>1.0800800065229861</v>
      </c>
      <c r="F7487">
        <v>0.63070820867348776</v>
      </c>
      <c r="G7487">
        <v>-43.280198562764241</v>
      </c>
      <c r="H7487">
        <v>7.9910045146492603</v>
      </c>
      <c r="I7487">
        <v>-45.705024431723928</v>
      </c>
      <c r="J7487">
        <v>9.8542464798162541</v>
      </c>
    </row>
    <row r="7488" spans="1:10" x14ac:dyDescent="0.3">
      <c r="A7488" s="1">
        <v>7486</v>
      </c>
      <c r="B7488">
        <v>-45.446057736932232</v>
      </c>
      <c r="C7488">
        <v>9.6687894992388301</v>
      </c>
      <c r="D7488">
        <v>0.92190692052105694</v>
      </c>
      <c r="E7488">
        <v>1.093669315561673</v>
      </c>
      <c r="F7488">
        <v>0.61874833141474161</v>
      </c>
      <c r="G7488">
        <v>-43.188345318465309</v>
      </c>
      <c r="H7488">
        <v>7.9564197061630084</v>
      </c>
      <c r="I7488">
        <v>-45.705916455316881</v>
      </c>
      <c r="J7488">
        <v>9.865880243033132</v>
      </c>
    </row>
    <row r="7489" spans="1:10" x14ac:dyDescent="0.3">
      <c r="A7489" s="1">
        <v>7487</v>
      </c>
      <c r="B7489">
        <v>-45.440018130125353</v>
      </c>
      <c r="C7489">
        <v>9.6781673459751225</v>
      </c>
      <c r="D7489">
        <v>0.9282175780511881</v>
      </c>
      <c r="E7489">
        <v>1.112293758055694</v>
      </c>
      <c r="F7489">
        <v>0.57037972299603978</v>
      </c>
      <c r="G7489">
        <v>-43.171544559924463</v>
      </c>
      <c r="H7489">
        <v>7.98007920514193</v>
      </c>
      <c r="I7489">
        <v>-45.701115438099649</v>
      </c>
      <c r="J7489">
        <v>9.8736142967788609</v>
      </c>
    </row>
    <row r="7490" spans="1:10" x14ac:dyDescent="0.3">
      <c r="A7490" s="1">
        <v>7488</v>
      </c>
      <c r="B7490">
        <v>-45.434116635894462</v>
      </c>
      <c r="C7490">
        <v>9.6873705055667099</v>
      </c>
      <c r="D7490">
        <v>0.93382386564031739</v>
      </c>
      <c r="E7490">
        <v>1.1168105627269129</v>
      </c>
      <c r="F7490">
        <v>0.50526746670937117</v>
      </c>
      <c r="G7490">
        <v>-43.15615879458494</v>
      </c>
      <c r="H7490">
        <v>8.0020266991121485</v>
      </c>
      <c r="I7490">
        <v>-45.696305566749928</v>
      </c>
      <c r="J7490">
        <v>9.8813506059553085</v>
      </c>
    </row>
    <row r="7491" spans="1:10" x14ac:dyDescent="0.3">
      <c r="A7491" s="1">
        <v>7489</v>
      </c>
      <c r="B7491">
        <v>-45.428079556241059</v>
      </c>
      <c r="C7491">
        <v>9.6967627684254687</v>
      </c>
      <c r="D7491">
        <v>0.93887521037213872</v>
      </c>
      <c r="E7491">
        <v>1.1348211911663659</v>
      </c>
      <c r="F7491">
        <v>0.51103041702105911</v>
      </c>
      <c r="G7491">
        <v>-43.141637560797157</v>
      </c>
      <c r="H7491">
        <v>8.0229471650184561</v>
      </c>
      <c r="I7491">
        <v>-45.691244998277448</v>
      </c>
      <c r="J7491">
        <v>9.8894159929707524</v>
      </c>
    </row>
    <row r="7492" spans="1:10" x14ac:dyDescent="0.3">
      <c r="A7492" s="1">
        <v>7490</v>
      </c>
      <c r="B7492">
        <v>-45.421997504021583</v>
      </c>
      <c r="C7492">
        <v>9.70630180625154</v>
      </c>
      <c r="D7492">
        <v>0.94396967057981607</v>
      </c>
      <c r="E7492">
        <v>1.1533278999054111</v>
      </c>
      <c r="F7492">
        <v>0.56011146525438205</v>
      </c>
      <c r="G7492">
        <v>-43.127058029026543</v>
      </c>
      <c r="H7492">
        <v>8.0441560608827043</v>
      </c>
      <c r="I7492">
        <v>-45.68614099097087</v>
      </c>
      <c r="J7492">
        <v>9.8976118507138651</v>
      </c>
    </row>
    <row r="7493" spans="1:10" x14ac:dyDescent="0.3">
      <c r="A7493" s="1">
        <v>7491</v>
      </c>
      <c r="B7493">
        <v>-45.415864247364873</v>
      </c>
      <c r="C7493">
        <v>9.7160745889447924</v>
      </c>
      <c r="D7493">
        <v>0.94957305008737536</v>
      </c>
      <c r="E7493">
        <v>1.171502410146849</v>
      </c>
      <c r="F7493">
        <v>0.63493408807074692</v>
      </c>
      <c r="G7493">
        <v>-43.154847414832858</v>
      </c>
      <c r="H7493">
        <v>8.0977351474805985</v>
      </c>
      <c r="I7493">
        <v>-45.659057254407777</v>
      </c>
      <c r="J7493">
        <v>9.8901417739047037</v>
      </c>
    </row>
    <row r="7494" spans="1:10" x14ac:dyDescent="0.3">
      <c r="A7494" s="1">
        <v>7492</v>
      </c>
      <c r="B7494">
        <v>-45.409732368348919</v>
      </c>
      <c r="C7494">
        <v>9.7260658294187898</v>
      </c>
      <c r="D7494">
        <v>0.95592662355520608</v>
      </c>
      <c r="E7494">
        <v>1.189291451890903</v>
      </c>
      <c r="F7494">
        <v>0.63885889207120705</v>
      </c>
      <c r="G7494">
        <v>-43.138479002550703</v>
      </c>
      <c r="H7494">
        <v>8.1221244922303022</v>
      </c>
      <c r="I7494">
        <v>-45.654026408020563</v>
      </c>
      <c r="J7494">
        <v>9.8985843667861033</v>
      </c>
    </row>
    <row r="7495" spans="1:10" x14ac:dyDescent="0.3">
      <c r="A7495" s="1">
        <v>7493</v>
      </c>
      <c r="B7495">
        <v>-45.403555146694593</v>
      </c>
      <c r="C7495">
        <v>9.7362684550549847</v>
      </c>
      <c r="D7495">
        <v>0.96233348428280052</v>
      </c>
      <c r="E7495">
        <v>1.1064552101687961</v>
      </c>
      <c r="F7495">
        <v>0.74932705839800196</v>
      </c>
      <c r="G7495">
        <v>-43.12207223732711</v>
      </c>
      <c r="H7495">
        <v>8.1469115413770439</v>
      </c>
      <c r="I7495">
        <v>-45.648949467189198</v>
      </c>
      <c r="J7495">
        <v>9.9072183044945987</v>
      </c>
    </row>
    <row r="7496" spans="1:10" x14ac:dyDescent="0.3">
      <c r="A7496" s="1">
        <v>7494</v>
      </c>
      <c r="B7496">
        <v>-45.397939434595273</v>
      </c>
      <c r="C7496">
        <v>9.7457793042807186</v>
      </c>
      <c r="D7496">
        <v>0.9698135273621924</v>
      </c>
      <c r="E7496">
        <v>1.119563565496325</v>
      </c>
      <c r="F7496">
        <v>0.68531864284677479</v>
      </c>
      <c r="G7496">
        <v>-43.104632003284848</v>
      </c>
      <c r="H7496">
        <v>8.1735322847929517</v>
      </c>
      <c r="I7496">
        <v>-45.644605590401667</v>
      </c>
      <c r="J7496">
        <v>9.9148888283594481</v>
      </c>
    </row>
    <row r="7497" spans="1:10" x14ac:dyDescent="0.3">
      <c r="A7497" s="1">
        <v>7495</v>
      </c>
      <c r="B7497">
        <v>-45.392305114861543</v>
      </c>
      <c r="C7497">
        <v>9.755455066164993</v>
      </c>
      <c r="D7497">
        <v>0.97666736082574046</v>
      </c>
      <c r="E7497">
        <v>1.138456999479796</v>
      </c>
      <c r="F7497">
        <v>0.60985500934494508</v>
      </c>
      <c r="G7497">
        <v>-43.088275712567771</v>
      </c>
      <c r="H7497">
        <v>8.1989627988672886</v>
      </c>
      <c r="I7497">
        <v>-45.640124516555957</v>
      </c>
      <c r="J7497">
        <v>9.9228700227795681</v>
      </c>
    </row>
    <row r="7498" spans="1:10" x14ac:dyDescent="0.3">
      <c r="A7498" s="1">
        <v>7496</v>
      </c>
      <c r="B7498">
        <v>-45.38661306920104</v>
      </c>
      <c r="C7498">
        <v>9.7652922598569045</v>
      </c>
      <c r="D7498">
        <v>0.98275558164885957</v>
      </c>
      <c r="E7498">
        <v>1.1569119400828169</v>
      </c>
      <c r="F7498">
        <v>0.61622155166559645</v>
      </c>
      <c r="G7498">
        <v>-43.073150157759883</v>
      </c>
      <c r="H7498">
        <v>8.222856192404528</v>
      </c>
      <c r="I7498">
        <v>-45.635447130947313</v>
      </c>
      <c r="J7498">
        <v>9.9311953438225018</v>
      </c>
    </row>
    <row r="7499" spans="1:10" x14ac:dyDescent="0.3">
      <c r="A7499" s="1">
        <v>7497</v>
      </c>
      <c r="B7499">
        <v>-45.38085607914185</v>
      </c>
      <c r="C7499">
        <v>9.775390815039815</v>
      </c>
      <c r="D7499">
        <v>0.98894717502212093</v>
      </c>
      <c r="E7499">
        <v>1.160324011642077</v>
      </c>
      <c r="F7499">
        <v>0.58405067025955515</v>
      </c>
      <c r="G7499">
        <v>-43.000668585494402</v>
      </c>
      <c r="H7499">
        <v>8.2096688505678639</v>
      </c>
      <c r="I7499">
        <v>-45.636985318802488</v>
      </c>
      <c r="J7499">
        <v>9.9438763555068892</v>
      </c>
    </row>
    <row r="7500" spans="1:10" x14ac:dyDescent="0.3">
      <c r="A7500" s="1">
        <v>7498</v>
      </c>
      <c r="B7500">
        <v>-45.375146919170597</v>
      </c>
      <c r="C7500">
        <v>9.7854735680941616</v>
      </c>
      <c r="D7500">
        <v>0.9947794604914505</v>
      </c>
      <c r="E7500">
        <v>1.172261304847908</v>
      </c>
      <c r="F7500">
        <v>0.60925439699906736</v>
      </c>
      <c r="G7500">
        <v>-42.985868221413959</v>
      </c>
      <c r="H7500">
        <v>8.2336600872299233</v>
      </c>
      <c r="I7500">
        <v>-45.632254452853161</v>
      </c>
      <c r="J7500">
        <v>9.9524624326309628</v>
      </c>
    </row>
    <row r="7501" spans="1:10" x14ac:dyDescent="0.3">
      <c r="A7501" s="1">
        <v>7499</v>
      </c>
      <c r="B7501">
        <v>-45.369356183778343</v>
      </c>
      <c r="C7501">
        <v>9.795866164605842</v>
      </c>
      <c r="D7501">
        <v>1.000962639373348</v>
      </c>
      <c r="E7501">
        <v>1.1891023503963001</v>
      </c>
      <c r="F7501">
        <v>0.58030190024388051</v>
      </c>
      <c r="G7501">
        <v>-42.970528079766787</v>
      </c>
      <c r="H7501">
        <v>8.2588555913338109</v>
      </c>
      <c r="I7501">
        <v>-45.627491318088907</v>
      </c>
      <c r="J7501">
        <v>9.9612621052757309</v>
      </c>
    </row>
    <row r="7502" spans="1:10" x14ac:dyDescent="0.3">
      <c r="A7502" s="1">
        <v>7500</v>
      </c>
      <c r="B7502">
        <v>-45.363698349400693</v>
      </c>
      <c r="C7502">
        <v>9.806104210442161</v>
      </c>
      <c r="D7502">
        <v>1.006671156544269</v>
      </c>
      <c r="E7502">
        <v>1.206218546486459</v>
      </c>
      <c r="F7502">
        <v>0.6106893673571806</v>
      </c>
      <c r="G7502">
        <v>-42.956135327194652</v>
      </c>
      <c r="H7502">
        <v>8.2828123575617578</v>
      </c>
      <c r="I7502">
        <v>-45.622773438215532</v>
      </c>
      <c r="J7502">
        <v>9.9700238953832869</v>
      </c>
    </row>
    <row r="7503" spans="1:10" x14ac:dyDescent="0.3">
      <c r="A7503" s="1">
        <v>7501</v>
      </c>
      <c r="B7503">
        <v>-45.357941031415088</v>
      </c>
      <c r="C7503">
        <v>9.8166935606590702</v>
      </c>
      <c r="D7503">
        <v>1.0127735308034249</v>
      </c>
      <c r="E7503">
        <v>1.2232382237698991</v>
      </c>
      <c r="F7503">
        <v>0.67535112225431748</v>
      </c>
      <c r="G7503">
        <v>-42.970434633946567</v>
      </c>
      <c r="H7503">
        <v>8.3264154899369771</v>
      </c>
      <c r="I7503">
        <v>-45.591052897993073</v>
      </c>
      <c r="J7503">
        <v>9.9622016536026603</v>
      </c>
    </row>
    <row r="7504" spans="1:10" x14ac:dyDescent="0.3">
      <c r="A7504" s="1">
        <v>7502</v>
      </c>
      <c r="B7504">
        <v>-45.352085049955328</v>
      </c>
      <c r="C7504">
        <v>9.8277196095945918</v>
      </c>
      <c r="D7504">
        <v>1.01966631464586</v>
      </c>
      <c r="E7504">
        <v>1.2402490250891309</v>
      </c>
      <c r="F7504">
        <v>0.67415745302297481</v>
      </c>
      <c r="G7504">
        <v>-42.954363284769151</v>
      </c>
      <c r="H7504">
        <v>8.3539333758480829</v>
      </c>
      <c r="I7504">
        <v>-45.586194326818358</v>
      </c>
      <c r="J7504">
        <v>9.9716174689887538</v>
      </c>
    </row>
    <row r="7505" spans="1:10" x14ac:dyDescent="0.3">
      <c r="A7505" s="1">
        <v>7503</v>
      </c>
      <c r="B7505">
        <v>-45.346425492119018</v>
      </c>
      <c r="C7505">
        <v>9.8385367101236998</v>
      </c>
      <c r="D7505">
        <v>1.0263022820448631</v>
      </c>
      <c r="E7505">
        <v>1.2562957372433681</v>
      </c>
      <c r="F7505">
        <v>0.7211327455835369</v>
      </c>
      <c r="G7505">
        <v>-42.938976594231207</v>
      </c>
      <c r="H7505">
        <v>8.3806940128181839</v>
      </c>
      <c r="I7505">
        <v>-45.581484508870894</v>
      </c>
      <c r="J7505">
        <v>9.9808778710547479</v>
      </c>
    </row>
    <row r="7506" spans="1:10" x14ac:dyDescent="0.3">
      <c r="A7506" s="1">
        <v>7504</v>
      </c>
      <c r="B7506">
        <v>-45.340736531399692</v>
      </c>
      <c r="C7506">
        <v>9.8496526911686271</v>
      </c>
      <c r="D7506">
        <v>1.0334701039679699</v>
      </c>
      <c r="E7506">
        <v>1.1741940583951009</v>
      </c>
      <c r="F7506">
        <v>0.87594606577402156</v>
      </c>
      <c r="G7506">
        <v>-42.922900010438518</v>
      </c>
      <c r="H7506">
        <v>8.4091034612099183</v>
      </c>
      <c r="I7506">
        <v>-45.576809777142323</v>
      </c>
      <c r="J7506">
        <v>9.9903053487904927</v>
      </c>
    </row>
    <row r="7507" spans="1:10" x14ac:dyDescent="0.3">
      <c r="A7507" s="1">
        <v>7505</v>
      </c>
      <c r="B7507">
        <v>-45.335399430096182</v>
      </c>
      <c r="C7507">
        <v>9.8604558419703778</v>
      </c>
      <c r="D7507">
        <v>1.04245907342823</v>
      </c>
      <c r="E7507">
        <v>1.1858126436791889</v>
      </c>
      <c r="F7507">
        <v>0.82167215863201004</v>
      </c>
      <c r="G7507">
        <v>-42.904711712322253</v>
      </c>
      <c r="H7507">
        <v>8.4416983769005984</v>
      </c>
      <c r="I7507">
        <v>-45.572727443775747</v>
      </c>
      <c r="J7507">
        <v>9.9989807905336736</v>
      </c>
    </row>
    <row r="7508" spans="1:10" x14ac:dyDescent="0.3">
      <c r="A7508" s="1">
        <v>7506</v>
      </c>
      <c r="B7508">
        <v>-45.330239090540701</v>
      </c>
      <c r="C7508">
        <v>9.8711366507593361</v>
      </c>
      <c r="D7508">
        <v>1.0506785298051939</v>
      </c>
      <c r="E7508">
        <v>1.201846173505241</v>
      </c>
      <c r="F7508">
        <v>0.74931436680094843</v>
      </c>
      <c r="G7508">
        <v>-42.881491772899551</v>
      </c>
      <c r="H7508">
        <v>8.4686943604756326</v>
      </c>
      <c r="I7508">
        <v>-45.55764114854103</v>
      </c>
      <c r="J7508">
        <v>10.001373960562461</v>
      </c>
    </row>
    <row r="7509" spans="1:10" x14ac:dyDescent="0.3">
      <c r="A7509" s="1">
        <v>7507</v>
      </c>
      <c r="B7509">
        <v>-45.325199852325618</v>
      </c>
      <c r="C7509">
        <v>9.881703553175937</v>
      </c>
      <c r="D7509">
        <v>1.0579774732699549</v>
      </c>
      <c r="E7509">
        <v>1.217123847644326</v>
      </c>
      <c r="F7509">
        <v>0.75609136831473944</v>
      </c>
      <c r="G7509">
        <v>-42.866281506281958</v>
      </c>
      <c r="H7509">
        <v>8.4971717295182714</v>
      </c>
      <c r="I7509">
        <v>-45.55354643929963</v>
      </c>
      <c r="J7509">
        <v>10.010277613798079</v>
      </c>
    </row>
    <row r="7510" spans="1:10" x14ac:dyDescent="0.3">
      <c r="A7510" s="1">
        <v>7508</v>
      </c>
      <c r="B7510">
        <v>-45.320049611552662</v>
      </c>
      <c r="C7510">
        <v>9.892735900767045</v>
      </c>
      <c r="D7510">
        <v>1.065540903469669</v>
      </c>
      <c r="E7510">
        <v>1.232485304880804</v>
      </c>
      <c r="F7510">
        <v>0.72213296005399186</v>
      </c>
      <c r="G7510">
        <v>-42.850729887004412</v>
      </c>
      <c r="H7510">
        <v>8.5268413582829243</v>
      </c>
      <c r="I7510">
        <v>-45.549362118881511</v>
      </c>
      <c r="J7510">
        <v>10.019579216831</v>
      </c>
    </row>
    <row r="7511" spans="1:10" x14ac:dyDescent="0.3">
      <c r="A7511" s="1">
        <v>7509</v>
      </c>
      <c r="B7511">
        <v>-45.314805945630049</v>
      </c>
      <c r="C7511">
        <v>9.9041203921402143</v>
      </c>
      <c r="D7511">
        <v>1.0728848111623639</v>
      </c>
      <c r="E7511">
        <v>1.148483215380377</v>
      </c>
      <c r="F7511">
        <v>0.80762983640986041</v>
      </c>
      <c r="G7511">
        <v>-42.835521896397211</v>
      </c>
      <c r="H7511">
        <v>8.5563969759859368</v>
      </c>
      <c r="I7511">
        <v>-45.545043786464539</v>
      </c>
      <c r="J7511">
        <v>10.02927625295151</v>
      </c>
    </row>
    <row r="7512" spans="1:10" x14ac:dyDescent="0.3">
      <c r="A7512" s="1">
        <v>7510</v>
      </c>
      <c r="B7512">
        <v>-45.310189088221072</v>
      </c>
      <c r="C7512">
        <v>9.9144053850325342</v>
      </c>
      <c r="D7512">
        <v>1.0808126427226581</v>
      </c>
      <c r="E7512">
        <v>1.0674016533381401</v>
      </c>
      <c r="F7512">
        <v>0.76691496735098397</v>
      </c>
      <c r="G7512">
        <v>-42.820298538405467</v>
      </c>
      <c r="H7512">
        <v>8.5863794616522977</v>
      </c>
      <c r="I7512">
        <v>-45.541411898000007</v>
      </c>
      <c r="J7512">
        <v>10.03773204510841</v>
      </c>
    </row>
    <row r="7513" spans="1:10" x14ac:dyDescent="0.3">
      <c r="A7513" s="1">
        <v>7511</v>
      </c>
      <c r="B7513">
        <v>-45.305842846547449</v>
      </c>
      <c r="C7513">
        <v>9.9241775887392176</v>
      </c>
      <c r="D7513">
        <v>1.0884969613647719</v>
      </c>
      <c r="E7513">
        <v>0.98463827710217844</v>
      </c>
      <c r="F7513">
        <v>0.78519108128451098</v>
      </c>
      <c r="G7513">
        <v>-42.826480593715146</v>
      </c>
      <c r="H7513">
        <v>8.626139892670885</v>
      </c>
      <c r="I7513">
        <v>-45.533049403372523</v>
      </c>
      <c r="J7513">
        <v>10.043128611412859</v>
      </c>
    </row>
    <row r="7514" spans="1:10" x14ac:dyDescent="0.3">
      <c r="A7514" s="1">
        <v>7512</v>
      </c>
      <c r="B7514">
        <v>-45.301928648277602</v>
      </c>
      <c r="C7514">
        <v>9.9332138068083999</v>
      </c>
      <c r="D7514">
        <v>1.09634980071016</v>
      </c>
      <c r="E7514">
        <v>1.0001150736883759</v>
      </c>
      <c r="F7514">
        <v>0.74281053956986165</v>
      </c>
      <c r="G7514">
        <v>-42.762380398007757</v>
      </c>
      <c r="H7514">
        <v>8.6289717700278086</v>
      </c>
      <c r="I7514">
        <v>-45.571763724975597</v>
      </c>
      <c r="J7514">
        <v>10.071793670368811</v>
      </c>
    </row>
    <row r="7515" spans="1:10" x14ac:dyDescent="0.3">
      <c r="A7515" s="1">
        <v>7513</v>
      </c>
      <c r="B7515">
        <v>-45.298095460525019</v>
      </c>
      <c r="C7515">
        <v>9.9424558501820073</v>
      </c>
      <c r="D7515">
        <v>1.1037810868188671</v>
      </c>
      <c r="E7515">
        <v>1.0215789342792529</v>
      </c>
      <c r="F7515">
        <v>0.77124999545827377</v>
      </c>
      <c r="G7515">
        <v>-42.748925225431996</v>
      </c>
      <c r="H7515">
        <v>8.6571217619115934</v>
      </c>
      <c r="I7515">
        <v>-45.568952903705913</v>
      </c>
      <c r="J7515">
        <v>10.07902668409082</v>
      </c>
    </row>
    <row r="7516" spans="1:10" x14ac:dyDescent="0.3">
      <c r="A7516" s="1">
        <v>7514</v>
      </c>
      <c r="B7516">
        <v>-45.294344830255838</v>
      </c>
      <c r="C7516">
        <v>9.9519419778379046</v>
      </c>
      <c r="D7516">
        <v>1.111482178837897</v>
      </c>
      <c r="E7516">
        <v>1.0425420014312361</v>
      </c>
      <c r="F7516">
        <v>0.75585355420874634</v>
      </c>
      <c r="G7516">
        <v>-42.73535180812911</v>
      </c>
      <c r="H7516">
        <v>8.686277204424</v>
      </c>
      <c r="I7516">
        <v>-45.566245975792988</v>
      </c>
      <c r="J7516">
        <v>10.08642288449988</v>
      </c>
    </row>
    <row r="7517" spans="1:10" x14ac:dyDescent="0.3">
      <c r="A7517" s="1">
        <v>7515</v>
      </c>
      <c r="B7517">
        <v>-45.290611280323702</v>
      </c>
      <c r="C7517">
        <v>9.9616807194837484</v>
      </c>
      <c r="D7517">
        <v>1.1190439509431509</v>
      </c>
      <c r="E7517">
        <v>0.95990663213039362</v>
      </c>
      <c r="F7517">
        <v>0.74996817563347473</v>
      </c>
      <c r="G7517">
        <v>-42.722120842597931</v>
      </c>
      <c r="H7517">
        <v>8.7154024691457863</v>
      </c>
      <c r="I7517">
        <v>-45.56352155646757</v>
      </c>
      <c r="J7517">
        <v>10.094101746424769</v>
      </c>
    </row>
    <row r="7518" spans="1:10" x14ac:dyDescent="0.3">
      <c r="A7518" s="1">
        <v>7516</v>
      </c>
      <c r="B7518">
        <v>-45.287219866387389</v>
      </c>
      <c r="C7518">
        <v>9.9706499440782643</v>
      </c>
      <c r="D7518">
        <v>1.126535758067972</v>
      </c>
      <c r="E7518">
        <v>0.87739336175228089</v>
      </c>
      <c r="F7518">
        <v>0.65507618924676325</v>
      </c>
      <c r="G7518">
        <v>-42.701661863495502</v>
      </c>
      <c r="H7518">
        <v>8.7399349958364212</v>
      </c>
      <c r="I7518">
        <v>-45.572864766963008</v>
      </c>
      <c r="J7518">
        <v>10.106615738941221</v>
      </c>
    </row>
    <row r="7519" spans="1:10" x14ac:dyDescent="0.3">
      <c r="A7519" s="1">
        <v>7517</v>
      </c>
      <c r="B7519">
        <v>-45.284101089142403</v>
      </c>
      <c r="C7519">
        <v>9.978880169830326</v>
      </c>
      <c r="D7519">
        <v>1.1331069735989321</v>
      </c>
      <c r="E7519">
        <v>0.79453545731807673</v>
      </c>
      <c r="F7519">
        <v>0.64924725461625354</v>
      </c>
      <c r="G7519">
        <v>-42.69051167439676</v>
      </c>
      <c r="H7519">
        <v>8.76518192979551</v>
      </c>
      <c r="I7519">
        <v>-45.570633276654867</v>
      </c>
      <c r="J7519">
        <v>10.11296600844458</v>
      </c>
    </row>
    <row r="7520" spans="1:10" x14ac:dyDescent="0.3">
      <c r="A7520" s="1">
        <v>7518</v>
      </c>
      <c r="B7520">
        <v>-45.281352312287403</v>
      </c>
      <c r="C7520">
        <v>9.9863213553513379</v>
      </c>
      <c r="D7520">
        <v>1.139589068848659</v>
      </c>
      <c r="E7520">
        <v>0.71206748170162171</v>
      </c>
      <c r="F7520">
        <v>0.67105131231379289</v>
      </c>
      <c r="G7520">
        <v>-42.679950132996602</v>
      </c>
      <c r="H7520">
        <v>8.7894603894386965</v>
      </c>
      <c r="I7520">
        <v>-45.568747631220333</v>
      </c>
      <c r="J7520">
        <v>10.118547061070791</v>
      </c>
    </row>
    <row r="7521" spans="1:10" x14ac:dyDescent="0.3">
      <c r="A7521" s="1">
        <v>7519</v>
      </c>
      <c r="B7521">
        <v>-45.278974412855042</v>
      </c>
      <c r="C7521">
        <v>9.993054677578705</v>
      </c>
      <c r="D7521">
        <v>1.146318614513099</v>
      </c>
      <c r="E7521">
        <v>0.72535230626656344</v>
      </c>
      <c r="F7521">
        <v>0.60568226407369197</v>
      </c>
      <c r="G7521">
        <v>-42.66957686818057</v>
      </c>
      <c r="H7521">
        <v>8.8137269351800605</v>
      </c>
      <c r="I7521">
        <v>-45.567253036416041</v>
      </c>
      <c r="J7521">
        <v>10.123343363946111</v>
      </c>
    </row>
    <row r="7522" spans="1:10" x14ac:dyDescent="0.3">
      <c r="A7522" s="1">
        <v>7520</v>
      </c>
      <c r="B7522">
        <v>-45.276709283673377</v>
      </c>
      <c r="C7522">
        <v>9.9999345224432865</v>
      </c>
      <c r="D7522">
        <v>1.152366767023312</v>
      </c>
      <c r="E7522">
        <v>0.74699128374986556</v>
      </c>
      <c r="F7522">
        <v>0.64112430916965246</v>
      </c>
      <c r="G7522">
        <v>-42.706548587464361</v>
      </c>
      <c r="H7522">
        <v>8.857009154970557</v>
      </c>
      <c r="I7522">
        <v>-45.584085892452777</v>
      </c>
      <c r="J7522">
        <v>10.13662189925201</v>
      </c>
    </row>
    <row r="7523" spans="1:10" x14ac:dyDescent="0.3">
      <c r="A7523" s="1">
        <v>7521</v>
      </c>
      <c r="B7523">
        <v>-45.274475185644107</v>
      </c>
      <c r="C7523">
        <v>10.00720144376133</v>
      </c>
      <c r="D7523">
        <v>1.158891881681152</v>
      </c>
      <c r="E7523">
        <v>0.77349694449805428</v>
      </c>
      <c r="F7523">
        <v>0.627236390075399</v>
      </c>
      <c r="G7523">
        <v>-42.696911538115963</v>
      </c>
      <c r="H7523">
        <v>8.8810708816631028</v>
      </c>
      <c r="I7523">
        <v>-45.582737145318021</v>
      </c>
      <c r="J7523">
        <v>10.141880257320009</v>
      </c>
    </row>
    <row r="7524" spans="1:10" x14ac:dyDescent="0.3">
      <c r="A7524" s="1">
        <v>7522</v>
      </c>
      <c r="B7524">
        <v>-45.272323399069897</v>
      </c>
      <c r="C7524">
        <v>10.01445754557524</v>
      </c>
      <c r="D7524">
        <v>1.1650292006376921</v>
      </c>
      <c r="E7524">
        <v>0.79924758137112761</v>
      </c>
      <c r="F7524">
        <v>0.59919078775891876</v>
      </c>
      <c r="G7524">
        <v>-42.687896916469043</v>
      </c>
      <c r="H7524">
        <v>8.9041674231380021</v>
      </c>
      <c r="I7524">
        <v>-45.581406114805617</v>
      </c>
      <c r="J7524">
        <v>10.14724193259797</v>
      </c>
    </row>
    <row r="7525" spans="1:10" x14ac:dyDescent="0.3">
      <c r="A7525" s="1">
        <v>7523</v>
      </c>
      <c r="B7525">
        <v>-45.270060895457419</v>
      </c>
      <c r="C7525">
        <v>10.022172949851329</v>
      </c>
      <c r="D7525">
        <v>1.1710569602132259</v>
      </c>
      <c r="E7525">
        <v>0.82516645693684154</v>
      </c>
      <c r="F7525">
        <v>0.56038240699655384</v>
      </c>
      <c r="G7525">
        <v>-42.678988842452938</v>
      </c>
      <c r="H7525">
        <v>8.9274812050713415</v>
      </c>
      <c r="I7525">
        <v>-45.579938383635607</v>
      </c>
      <c r="J7525">
        <v>10.15309185957771</v>
      </c>
    </row>
    <row r="7526" spans="1:10" x14ac:dyDescent="0.3">
      <c r="A7526" s="1">
        <v>7524</v>
      </c>
      <c r="B7526">
        <v>-45.267743629598499</v>
      </c>
      <c r="C7526">
        <v>10.03004642121077</v>
      </c>
      <c r="D7526">
        <v>1.176630717684092</v>
      </c>
      <c r="E7526">
        <v>0.85023977474927148</v>
      </c>
      <c r="F7526">
        <v>0.51345647065720712</v>
      </c>
      <c r="G7526">
        <v>-42.603772396145963</v>
      </c>
      <c r="H7526">
        <v>8.9220135357019057</v>
      </c>
      <c r="I7526">
        <v>-45.540664505445449</v>
      </c>
      <c r="J7526">
        <v>10.14356315209092</v>
      </c>
    </row>
    <row r="7527" spans="1:10" x14ac:dyDescent="0.3">
      <c r="A7527" s="1">
        <v>7525</v>
      </c>
      <c r="B7527">
        <v>-45.265300202146882</v>
      </c>
      <c r="C7527">
        <v>10.038234794501481</v>
      </c>
      <c r="D7527">
        <v>1.181791107599578</v>
      </c>
      <c r="E7527">
        <v>0.87503442918262386</v>
      </c>
      <c r="F7527">
        <v>0.45884595976958592</v>
      </c>
      <c r="G7527">
        <v>-42.595646582540951</v>
      </c>
      <c r="H7527">
        <v>8.9439637314843292</v>
      </c>
      <c r="I7527">
        <v>-45.538803232105103</v>
      </c>
      <c r="J7527">
        <v>10.15034164204636</v>
      </c>
    </row>
    <row r="7528" spans="1:10" x14ac:dyDescent="0.3">
      <c r="A7528" s="1">
        <v>7526</v>
      </c>
      <c r="B7528">
        <v>-45.262753326353803</v>
      </c>
      <c r="C7528">
        <v>10.046594723838259</v>
      </c>
      <c r="D7528">
        <v>1.1863737647590851</v>
      </c>
      <c r="E7528">
        <v>0.89914245121094505</v>
      </c>
      <c r="F7528">
        <v>0.39827812556133912</v>
      </c>
      <c r="G7528">
        <v>-42.588113087489027</v>
      </c>
      <c r="H7528">
        <v>8.9645692155081154</v>
      </c>
      <c r="I7528">
        <v>-45.536767229882493</v>
      </c>
      <c r="J7528">
        <v>10.15744702799002</v>
      </c>
    </row>
    <row r="7529" spans="1:10" x14ac:dyDescent="0.3">
      <c r="A7529" s="1">
        <v>7527</v>
      </c>
      <c r="B7529">
        <v>-45.260072393620717</v>
      </c>
      <c r="C7529">
        <v>10.055174911168869</v>
      </c>
      <c r="D7529">
        <v>1.190355592647375</v>
      </c>
      <c r="E7529">
        <v>0.90869593323745568</v>
      </c>
      <c r="F7529">
        <v>0.32612801424580051</v>
      </c>
      <c r="G7529">
        <v>-42.581144929916121</v>
      </c>
      <c r="H7529">
        <v>8.9838079095112029</v>
      </c>
      <c r="I7529">
        <v>-45.534525518543226</v>
      </c>
      <c r="J7529">
        <v>10.16493526322304</v>
      </c>
    </row>
    <row r="7530" spans="1:10" x14ac:dyDescent="0.3">
      <c r="A7530" s="1">
        <v>7528</v>
      </c>
      <c r="B7530">
        <v>-45.257296364482173</v>
      </c>
      <c r="C7530">
        <v>10.0637953576674</v>
      </c>
      <c r="D7530">
        <v>1.1936059062277691</v>
      </c>
      <c r="E7530">
        <v>0.93141580506099886</v>
      </c>
      <c r="F7530">
        <v>0.3394732617587185</v>
      </c>
      <c r="G7530">
        <v>-42.57490077899746</v>
      </c>
      <c r="H7530">
        <v>9.0011413542383067</v>
      </c>
      <c r="I7530">
        <v>-45.532104794605367</v>
      </c>
      <c r="J7530">
        <v>10.172663072789939</v>
      </c>
    </row>
    <row r="7531" spans="1:10" x14ac:dyDescent="0.3">
      <c r="A7531" s="1">
        <v>7529</v>
      </c>
      <c r="B7531">
        <v>-45.254424301434312</v>
      </c>
      <c r="C7531">
        <v>10.072675948700351</v>
      </c>
      <c r="D7531">
        <v>1.1970076771036331</v>
      </c>
      <c r="E7531">
        <v>0.95439210671654884</v>
      </c>
      <c r="F7531">
        <v>0.30516221092841139</v>
      </c>
      <c r="G7531">
        <v>-42.578981566447453</v>
      </c>
      <c r="H7531">
        <v>9.023291853038014</v>
      </c>
      <c r="I7531">
        <v>-45.615696078489862</v>
      </c>
      <c r="J7531">
        <v>10.21437692854046</v>
      </c>
    </row>
    <row r="7532" spans="1:10" x14ac:dyDescent="0.3">
      <c r="A7532" s="1">
        <v>7530</v>
      </c>
      <c r="B7532">
        <v>-45.251449342181459</v>
      </c>
      <c r="C7532">
        <v>10.08175703978328</v>
      </c>
      <c r="D7532">
        <v>1.200063152388722</v>
      </c>
      <c r="E7532">
        <v>0.97685619349698471</v>
      </c>
      <c r="F7532">
        <v>0.33314773127779912</v>
      </c>
      <c r="G7532">
        <v>-42.572812733877093</v>
      </c>
      <c r="H7532">
        <v>9.0405525790385717</v>
      </c>
      <c r="I7532">
        <v>-45.61315239600254</v>
      </c>
      <c r="J7532">
        <v>10.222353502900351</v>
      </c>
    </row>
    <row r="7533" spans="1:10" x14ac:dyDescent="0.3">
      <c r="A7533" s="1">
        <v>7531</v>
      </c>
      <c r="B7533">
        <v>-45.248424433199268</v>
      </c>
      <c r="C7533">
        <v>10.09104495912648</v>
      </c>
      <c r="D7533">
        <v>1.203394467667138</v>
      </c>
      <c r="E7533">
        <v>0.99880886854376638</v>
      </c>
      <c r="F7533">
        <v>0.30654823923132141</v>
      </c>
      <c r="G7533">
        <v>-42.566334114269793</v>
      </c>
      <c r="H7533">
        <v>9.0587696423975483</v>
      </c>
      <c r="I7533">
        <v>-45.610593850272551</v>
      </c>
      <c r="J7533">
        <v>10.23043569741753</v>
      </c>
    </row>
    <row r="7534" spans="1:10" x14ac:dyDescent="0.3">
      <c r="A7534" s="1">
        <v>7532</v>
      </c>
      <c r="B7534">
        <v>-45.245320982849137</v>
      </c>
      <c r="C7534">
        <v>10.10052537888339</v>
      </c>
      <c r="D7534">
        <v>1.206456073535811</v>
      </c>
      <c r="E7534">
        <v>1.0202644032533039</v>
      </c>
      <c r="F7534">
        <v>0.3379807042347322</v>
      </c>
      <c r="G7534">
        <v>-42.560082818872978</v>
      </c>
      <c r="H7534">
        <v>9.0764663907635672</v>
      </c>
      <c r="I7534">
        <v>-45.607915461374503</v>
      </c>
      <c r="J7534">
        <v>10.238806645609721</v>
      </c>
    </row>
    <row r="7535" spans="1:10" x14ac:dyDescent="0.3">
      <c r="A7535" s="1">
        <v>7533</v>
      </c>
      <c r="B7535">
        <v>-45.242179866250531</v>
      </c>
      <c r="C7535">
        <v>10.110225030378571</v>
      </c>
      <c r="D7535">
        <v>1.209833540509424</v>
      </c>
      <c r="E7535">
        <v>1.041272174738042</v>
      </c>
      <c r="F7535">
        <v>0.31403925292200052</v>
      </c>
      <c r="G7535">
        <v>-42.553498299060223</v>
      </c>
      <c r="H7535">
        <v>9.0952411690910573</v>
      </c>
      <c r="I7535">
        <v>-45.605239316192417</v>
      </c>
      <c r="J7535">
        <v>10.247280859851161</v>
      </c>
    </row>
    <row r="7536" spans="1:10" x14ac:dyDescent="0.3">
      <c r="A7536" s="1">
        <v>7534</v>
      </c>
      <c r="B7536">
        <v>-45.238972253587598</v>
      </c>
      <c r="C7536">
        <v>10.12011963795498</v>
      </c>
      <c r="D7536">
        <v>1.2129705607680721</v>
      </c>
      <c r="E7536">
        <v>1.061821644137863</v>
      </c>
      <c r="F7536">
        <v>0.34660864526507729</v>
      </c>
      <c r="G7536">
        <v>-42.547119896191639</v>
      </c>
      <c r="H7536">
        <v>9.1135752055503172</v>
      </c>
      <c r="I7536">
        <v>-45.602459863324228</v>
      </c>
      <c r="J7536">
        <v>10.25603587007048</v>
      </c>
    </row>
    <row r="7537" spans="1:10" x14ac:dyDescent="0.3">
      <c r="A7537" s="1">
        <v>7535</v>
      </c>
      <c r="B7537">
        <v>-45.235724292914497</v>
      </c>
      <c r="C7537">
        <v>10.130274353881759</v>
      </c>
      <c r="D7537">
        <v>1.216450775003066</v>
      </c>
      <c r="E7537">
        <v>0.97888496620512366</v>
      </c>
      <c r="F7537">
        <v>0.32577251989059819</v>
      </c>
      <c r="G7537">
        <v>-42.581676883272323</v>
      </c>
      <c r="H7537">
        <v>9.1483805105180132</v>
      </c>
      <c r="I7537">
        <v>-45.669203274305403</v>
      </c>
      <c r="J7537">
        <v>10.29064464022593</v>
      </c>
    </row>
    <row r="7538" spans="1:10" x14ac:dyDescent="0.3">
      <c r="A7538" s="1">
        <v>7536</v>
      </c>
      <c r="B7538">
        <v>-45.232745702862822</v>
      </c>
      <c r="C7538">
        <v>10.13957280125368</v>
      </c>
      <c r="D7538">
        <v>1.219700186381484</v>
      </c>
      <c r="E7538">
        <v>0.98634293363445391</v>
      </c>
      <c r="F7538">
        <v>0.34406146769830231</v>
      </c>
      <c r="G7538">
        <v>-42.575521733407093</v>
      </c>
      <c r="H7538">
        <v>9.1663082183092843</v>
      </c>
      <c r="I7538">
        <v>-45.666743503890217</v>
      </c>
      <c r="J7538">
        <v>10.29853369189409</v>
      </c>
    </row>
    <row r="7539" spans="1:10" x14ac:dyDescent="0.3">
      <c r="A7539" s="1">
        <v>7537</v>
      </c>
      <c r="B7539">
        <v>-45.229787787845403</v>
      </c>
      <c r="C7539">
        <v>10.14897978838381</v>
      </c>
      <c r="D7539">
        <v>1.223139977470779</v>
      </c>
      <c r="E7539">
        <v>1.00725696756059</v>
      </c>
      <c r="F7539">
        <v>0.30854996184948869</v>
      </c>
      <c r="G7539">
        <v>-42.569231718489448</v>
      </c>
      <c r="H7539">
        <v>9.1848612406536905</v>
      </c>
      <c r="I7539">
        <v>-45.664329812485903</v>
      </c>
      <c r="J7539">
        <v>10.306446879774789</v>
      </c>
    </row>
    <row r="7540" spans="1:10" x14ac:dyDescent="0.3">
      <c r="A7540" s="1">
        <v>7538</v>
      </c>
      <c r="B7540">
        <v>-45.226778252500573</v>
      </c>
      <c r="C7540">
        <v>10.158587455399889</v>
      </c>
      <c r="D7540">
        <v>1.226224076429886</v>
      </c>
      <c r="E7540">
        <v>1.028548726866193</v>
      </c>
      <c r="F7540">
        <v>0.33694751689178293</v>
      </c>
      <c r="G7540">
        <v>-42.563261403999682</v>
      </c>
      <c r="H7540">
        <v>9.202678898049415</v>
      </c>
      <c r="I7540">
        <v>-45.661803853856107</v>
      </c>
      <c r="J7540">
        <v>10.314713629422901</v>
      </c>
    </row>
    <row r="7541" spans="1:10" x14ac:dyDescent="0.3">
      <c r="A7541" s="1">
        <v>7539</v>
      </c>
      <c r="B7541">
        <v>-45.223702435419597</v>
      </c>
      <c r="C7541">
        <v>10.16858123532147</v>
      </c>
      <c r="D7541">
        <v>1.2296495415655231</v>
      </c>
      <c r="E7541">
        <v>0.94457617742771627</v>
      </c>
      <c r="F7541">
        <v>0.31794256174463947</v>
      </c>
      <c r="G7541">
        <v>-42.523321116090862</v>
      </c>
      <c r="H7541">
        <v>9.2098711084007139</v>
      </c>
      <c r="I7541">
        <v>-45.667623286247171</v>
      </c>
      <c r="J7541">
        <v>10.32618542706779</v>
      </c>
    </row>
    <row r="7542" spans="1:10" x14ac:dyDescent="0.3">
      <c r="A7542" s="1">
        <v>7540</v>
      </c>
      <c r="B7542">
        <v>-45.220966518067407</v>
      </c>
      <c r="C7542">
        <v>10.17747469298742</v>
      </c>
      <c r="D7542">
        <v>1.2327815112137901</v>
      </c>
      <c r="E7542">
        <v>0.86320906145329002</v>
      </c>
      <c r="F7542">
        <v>0.23409133524989381</v>
      </c>
      <c r="G7542">
        <v>-42.517595796953749</v>
      </c>
      <c r="H7542">
        <v>9.2272267666726826</v>
      </c>
      <c r="I7542">
        <v>-45.665378802373027</v>
      </c>
      <c r="J7542">
        <v>10.3336877673882</v>
      </c>
    </row>
    <row r="7543" spans="1:10" x14ac:dyDescent="0.3">
      <c r="A7543" s="1">
        <v>7541</v>
      </c>
      <c r="B7543">
        <v>-45.218393270213177</v>
      </c>
      <c r="C7543">
        <v>10.18569490040985</v>
      </c>
      <c r="D7543">
        <v>1.2351173992787019</v>
      </c>
      <c r="E7543">
        <v>0.7807863805984927</v>
      </c>
      <c r="F7543">
        <v>0.12626123526150071</v>
      </c>
      <c r="G7543">
        <v>-42.512810253624522</v>
      </c>
      <c r="H7543">
        <v>9.241764332207385</v>
      </c>
      <c r="I7543">
        <v>-45.663169238004002</v>
      </c>
      <c r="J7543">
        <v>10.34086945222565</v>
      </c>
    </row>
    <row r="7544" spans="1:10" x14ac:dyDescent="0.3">
      <c r="A7544" s="1">
        <v>7542</v>
      </c>
      <c r="B7544">
        <v>-45.215995297736093</v>
      </c>
      <c r="C7544">
        <v>10.193136550520279</v>
      </c>
      <c r="D7544">
        <v>1.236381726299582</v>
      </c>
      <c r="E7544">
        <v>0.79252857204358451</v>
      </c>
      <c r="F7544">
        <v>0.13645882857396899</v>
      </c>
      <c r="G7544">
        <v>-42.50922100700997</v>
      </c>
      <c r="H7544">
        <v>9.2526274775687369</v>
      </c>
      <c r="I7544">
        <v>-45.660967101361223</v>
      </c>
      <c r="J7544">
        <v>10.347748636186569</v>
      </c>
    </row>
    <row r="7545" spans="1:10" x14ac:dyDescent="0.3">
      <c r="A7545" s="1">
        <v>7543</v>
      </c>
      <c r="B7545">
        <v>-45.213587018896483</v>
      </c>
      <c r="C7545">
        <v>10.200675954866851</v>
      </c>
      <c r="D7545">
        <v>1.237744491362027</v>
      </c>
      <c r="E7545">
        <v>0.81840284216448489</v>
      </c>
      <c r="F7545">
        <v>0.1819383165454552</v>
      </c>
      <c r="G7545">
        <v>-42.522848953880803</v>
      </c>
      <c r="H7545">
        <v>9.2698465138076021</v>
      </c>
      <c r="I7545">
        <v>-45.691378597844661</v>
      </c>
      <c r="J7545">
        <v>10.36596237726433</v>
      </c>
    </row>
    <row r="7546" spans="1:10" x14ac:dyDescent="0.3">
      <c r="A7546" s="1">
        <v>7544</v>
      </c>
      <c r="B7546">
        <v>-45.211145622385317</v>
      </c>
      <c r="C7546">
        <v>10.20849695019521</v>
      </c>
      <c r="D7546">
        <v>1.2395659115337041</v>
      </c>
      <c r="E7546">
        <v>0.84378492752718659</v>
      </c>
      <c r="F7546">
        <v>0.1622926117889347</v>
      </c>
      <c r="G7546">
        <v>-42.518716590143413</v>
      </c>
      <c r="H7546">
        <v>9.2825700150605552</v>
      </c>
      <c r="I7546">
        <v>-45.689237464637273</v>
      </c>
      <c r="J7546">
        <v>10.372912839679451</v>
      </c>
    </row>
    <row r="7547" spans="1:10" x14ac:dyDescent="0.3">
      <c r="A7547" s="1">
        <v>7545</v>
      </c>
      <c r="B7547">
        <v>-45.208634206549142</v>
      </c>
      <c r="C7547">
        <v>10.21656712985876</v>
      </c>
      <c r="D7547">
        <v>1.241191544654024</v>
      </c>
      <c r="E7547">
        <v>0.86863538045688093</v>
      </c>
      <c r="F7547">
        <v>0.116108674317055</v>
      </c>
      <c r="G7547">
        <v>-42.514703515094943</v>
      </c>
      <c r="H7547">
        <v>9.2950183180706638</v>
      </c>
      <c r="I7547">
        <v>-45.686992696876352</v>
      </c>
      <c r="J7547">
        <v>10.380205600502499</v>
      </c>
    </row>
    <row r="7548" spans="1:10" x14ac:dyDescent="0.3">
      <c r="A7548" s="1">
        <v>7546</v>
      </c>
      <c r="B7548">
        <v>-45.206033263530422</v>
      </c>
      <c r="C7548">
        <v>10.22482584345792</v>
      </c>
      <c r="D7548">
        <v>1.2423489208395651</v>
      </c>
      <c r="E7548">
        <v>0.89283365286035077</v>
      </c>
      <c r="F7548">
        <v>0.14026016858767579</v>
      </c>
      <c r="G7548">
        <v>-42.511037797952078</v>
      </c>
      <c r="H7548">
        <v>9.3063955394178315</v>
      </c>
      <c r="I7548">
        <v>-45.684580824699061</v>
      </c>
      <c r="J7548">
        <v>10.387910563901951</v>
      </c>
    </row>
    <row r="7549" spans="1:10" x14ac:dyDescent="0.3">
      <c r="A7549" s="1">
        <v>7547</v>
      </c>
      <c r="B7549">
        <v>-45.203359081041278</v>
      </c>
      <c r="C7549">
        <v>10.233371051191041</v>
      </c>
      <c r="D7549">
        <v>1.243755534063429</v>
      </c>
      <c r="E7549">
        <v>0.91665822493501004</v>
      </c>
      <c r="F7549">
        <v>0.1103670492059817</v>
      </c>
      <c r="G7549">
        <v>-42.507074405783797</v>
      </c>
      <c r="H7549">
        <v>9.3187324707459585</v>
      </c>
      <c r="I7549">
        <v>-45.682135565841023</v>
      </c>
      <c r="J7549">
        <v>10.395782479192761</v>
      </c>
    </row>
    <row r="7550" spans="1:10" x14ac:dyDescent="0.3">
      <c r="A7550" s="1">
        <v>7548</v>
      </c>
      <c r="B7550">
        <v>-45.200613993114011</v>
      </c>
      <c r="C7550">
        <v>10.242074324842701</v>
      </c>
      <c r="D7550">
        <v>1.244854309181707</v>
      </c>
      <c r="E7550">
        <v>0.93980053819641196</v>
      </c>
      <c r="F7550">
        <v>0.1401815791325895</v>
      </c>
      <c r="G7550">
        <v>-42.454006601573667</v>
      </c>
      <c r="H7550">
        <v>9.3137291071863473</v>
      </c>
      <c r="I7550">
        <v>-45.68613602723557</v>
      </c>
      <c r="J7550">
        <v>10.40617934394073</v>
      </c>
    </row>
    <row r="7551" spans="1:10" x14ac:dyDescent="0.3">
      <c r="A7551" s="1">
        <v>7549</v>
      </c>
      <c r="B7551">
        <v>-45.197798157604893</v>
      </c>
      <c r="C7551">
        <v>10.251080009881001</v>
      </c>
      <c r="D7551">
        <v>1.2462617385141661</v>
      </c>
      <c r="E7551">
        <v>0.96264048679033098</v>
      </c>
      <c r="F7551">
        <v>0.1134206073869056</v>
      </c>
      <c r="G7551">
        <v>-42.449886906524171</v>
      </c>
      <c r="H7551">
        <v>9.326601366215602</v>
      </c>
      <c r="I7551">
        <v>-45.683550676992823</v>
      </c>
      <c r="J7551">
        <v>10.41450152871797</v>
      </c>
    </row>
    <row r="7552" spans="1:10" x14ac:dyDescent="0.3">
      <c r="A7552" s="1">
        <v>7550</v>
      </c>
      <c r="B7552">
        <v>-45.194918389690159</v>
      </c>
      <c r="C7552">
        <v>10.26024030705393</v>
      </c>
      <c r="D7552">
        <v>1.247393104140466</v>
      </c>
      <c r="E7552">
        <v>0.98484351433337392</v>
      </c>
      <c r="F7552">
        <v>0.14428536953144311</v>
      </c>
      <c r="G7552">
        <v>-42.445962974119652</v>
      </c>
      <c r="H7552">
        <v>9.3388711467197059</v>
      </c>
      <c r="I7552">
        <v>-45.680855487648941</v>
      </c>
      <c r="J7552">
        <v>10.42311215771602</v>
      </c>
    </row>
    <row r="7553" spans="1:10" x14ac:dyDescent="0.3">
      <c r="A7553" s="1">
        <v>7551</v>
      </c>
      <c r="B7553">
        <v>-45.191987664704158</v>
      </c>
      <c r="C7553">
        <v>10.269655593369871</v>
      </c>
      <c r="D7553">
        <v>1.2488377796763459</v>
      </c>
      <c r="E7553">
        <v>1.006653375884941</v>
      </c>
      <c r="F7553">
        <v>0.1185173230681992</v>
      </c>
      <c r="G7553">
        <v>-42.44170403876582</v>
      </c>
      <c r="H7553">
        <v>9.3522587417811387</v>
      </c>
      <c r="I7553">
        <v>-45.678159552462724</v>
      </c>
      <c r="J7553">
        <v>10.431825252874891</v>
      </c>
    </row>
    <row r="7554" spans="1:10" x14ac:dyDescent="0.3">
      <c r="A7554" s="1">
        <v>7552</v>
      </c>
      <c r="B7554">
        <v>-45.188982241473383</v>
      </c>
      <c r="C7554">
        <v>10.2792720567301</v>
      </c>
      <c r="D7554">
        <v>1.2500239690191031</v>
      </c>
      <c r="E7554">
        <v>1.02798603025772</v>
      </c>
      <c r="F7554">
        <v>0.14935705996840401</v>
      </c>
      <c r="G7554">
        <v>-42.437612344308199</v>
      </c>
      <c r="H7554">
        <v>9.3651382069122899</v>
      </c>
      <c r="I7554">
        <v>-45.675346151075793</v>
      </c>
      <c r="J7554">
        <v>10.440864910368351</v>
      </c>
    </row>
    <row r="7555" spans="1:10" x14ac:dyDescent="0.3">
      <c r="A7555" s="1">
        <v>7553</v>
      </c>
      <c r="B7555">
        <v>-45.185949761140833</v>
      </c>
      <c r="C7555">
        <v>10.28907726178479</v>
      </c>
      <c r="D7555">
        <v>1.251515152358039</v>
      </c>
      <c r="E7555">
        <v>1.0488093364808351</v>
      </c>
      <c r="F7555">
        <v>0.1238359071360635</v>
      </c>
      <c r="G7555">
        <v>-42.437277450449933</v>
      </c>
      <c r="H7555">
        <v>9.3803886556691527</v>
      </c>
      <c r="I7555">
        <v>-45.711105846533847</v>
      </c>
      <c r="J7555">
        <v>10.462689572489429</v>
      </c>
    </row>
    <row r="7556" spans="1:10" x14ac:dyDescent="0.3">
      <c r="A7556" s="1">
        <v>7554</v>
      </c>
      <c r="B7556">
        <v>-45.182789083372242</v>
      </c>
      <c r="C7556">
        <v>10.299264326882509</v>
      </c>
      <c r="D7556">
        <v>1.2527745318924961</v>
      </c>
      <c r="E7556">
        <v>1.054959036726709</v>
      </c>
      <c r="F7556">
        <v>0.15730447330060879</v>
      </c>
      <c r="G7556">
        <v>-42.479344510543527</v>
      </c>
      <c r="H7556">
        <v>9.4093028331927488</v>
      </c>
      <c r="I7556">
        <v>-45.685767083586711</v>
      </c>
      <c r="J7556">
        <v>10.46484236641879</v>
      </c>
    </row>
    <row r="7557" spans="1:10" x14ac:dyDescent="0.3">
      <c r="A7557" s="1">
        <v>7555</v>
      </c>
      <c r="B7557">
        <v>-45.17974658782272</v>
      </c>
      <c r="C7557">
        <v>10.30918374145417</v>
      </c>
      <c r="D7557">
        <v>1.2543216221434941</v>
      </c>
      <c r="E7557">
        <v>1.0741325125957479</v>
      </c>
      <c r="F7557">
        <v>0.12909809691875099</v>
      </c>
      <c r="G7557">
        <v>-42.47492840012336</v>
      </c>
      <c r="H7557">
        <v>9.4234057838946725</v>
      </c>
      <c r="I7557">
        <v>-45.682980150169897</v>
      </c>
      <c r="J7557">
        <v>10.47398343078576</v>
      </c>
    </row>
    <row r="7558" spans="1:10" x14ac:dyDescent="0.3">
      <c r="A7558" s="1">
        <v>7556</v>
      </c>
      <c r="B7558">
        <v>-45.176594161418599</v>
      </c>
      <c r="C7558">
        <v>10.319431683386711</v>
      </c>
      <c r="D7558">
        <v>1.255610262648259</v>
      </c>
      <c r="E7558">
        <v>1.0939629669217379</v>
      </c>
      <c r="F7558">
        <v>0.15673994074043551</v>
      </c>
      <c r="G7558">
        <v>-42.470636770483409</v>
      </c>
      <c r="H7558">
        <v>9.4371399985960647</v>
      </c>
      <c r="I7558">
        <v>-45.680039673428503</v>
      </c>
      <c r="J7558">
        <v>10.483582748913291</v>
      </c>
    </row>
    <row r="7559" spans="1:10" x14ac:dyDescent="0.3">
      <c r="A7559" s="1">
        <v>7557</v>
      </c>
      <c r="B7559">
        <v>-45.173337644976819</v>
      </c>
      <c r="C7559">
        <v>10.330129447043269</v>
      </c>
      <c r="D7559">
        <v>1.257212451764572</v>
      </c>
      <c r="E7559">
        <v>1.1138354410805049</v>
      </c>
      <c r="F7559">
        <v>0.1295659207268223</v>
      </c>
      <c r="G7559">
        <v>-42.465970129620679</v>
      </c>
      <c r="H7559">
        <v>9.4521743483042506</v>
      </c>
      <c r="I7559">
        <v>-45.677045511750137</v>
      </c>
      <c r="J7559">
        <v>10.49347368730627</v>
      </c>
    </row>
    <row r="7560" spans="1:10" x14ac:dyDescent="0.3">
      <c r="A7560" s="1">
        <v>7558</v>
      </c>
      <c r="B7560">
        <v>-45.170068041608062</v>
      </c>
      <c r="C7560">
        <v>10.34084208207358</v>
      </c>
      <c r="D7560">
        <v>1.258515338212119</v>
      </c>
      <c r="E7560">
        <v>1.0307746948875729</v>
      </c>
      <c r="F7560">
        <v>0.17981082782701199</v>
      </c>
      <c r="G7560">
        <v>-42.45107243410812</v>
      </c>
      <c r="H7560">
        <v>9.4630296075682026</v>
      </c>
      <c r="I7560">
        <v>-45.749222671917202</v>
      </c>
      <c r="J7560">
        <v>10.527818904599741</v>
      </c>
    </row>
    <row r="7561" spans="1:10" x14ac:dyDescent="0.3">
      <c r="A7561" s="1">
        <v>7559</v>
      </c>
      <c r="B7561">
        <v>-45.167135625445582</v>
      </c>
      <c r="C7561">
        <v>10.35059848332725</v>
      </c>
      <c r="D7561">
        <v>1.2602924812272041</v>
      </c>
      <c r="E7561">
        <v>0.94913777968066371</v>
      </c>
      <c r="F7561">
        <v>0.13421273595316829</v>
      </c>
      <c r="G7561">
        <v>-42.446584314074698</v>
      </c>
      <c r="H7561">
        <v>9.4776194365000102</v>
      </c>
      <c r="I7561">
        <v>-45.746621625580318</v>
      </c>
      <c r="J7561">
        <v>10.536545770530751</v>
      </c>
    </row>
    <row r="7562" spans="1:10" x14ac:dyDescent="0.3">
      <c r="A7562" s="1">
        <v>7560</v>
      </c>
      <c r="B7562">
        <v>-45.164427080983558</v>
      </c>
      <c r="C7562">
        <v>10.35953805324713</v>
      </c>
      <c r="D7562">
        <v>1.261613328098264</v>
      </c>
      <c r="E7562">
        <v>0.86784746786730926</v>
      </c>
      <c r="F7562">
        <v>0.17107645749142941</v>
      </c>
      <c r="G7562">
        <v>-42.442725071491623</v>
      </c>
      <c r="H7562">
        <v>9.4901531985776231</v>
      </c>
      <c r="I7562">
        <v>-45.74415818344324</v>
      </c>
      <c r="J7562">
        <v>10.544719766197909</v>
      </c>
    </row>
    <row r="7563" spans="1:10" x14ac:dyDescent="0.3">
      <c r="A7563" s="1">
        <v>7561</v>
      </c>
      <c r="B7563">
        <v>-45.161903962897853</v>
      </c>
      <c r="C7563">
        <v>10.368009533167911</v>
      </c>
      <c r="D7563">
        <v>1.2633557831668609</v>
      </c>
      <c r="E7563">
        <v>0.78371737143176234</v>
      </c>
      <c r="F7563">
        <v>0.11351118473428121</v>
      </c>
      <c r="G7563">
        <v>-42.438691221872162</v>
      </c>
      <c r="H7563">
        <v>9.5033684393511919</v>
      </c>
      <c r="I7563">
        <v>-45.741956855933623</v>
      </c>
      <c r="J7563">
        <v>10.55218081011232</v>
      </c>
    </row>
    <row r="7564" spans="1:10" x14ac:dyDescent="0.3">
      <c r="A7564" s="1">
        <v>7562</v>
      </c>
      <c r="B7564">
        <v>-45.159686314360933</v>
      </c>
      <c r="C7564">
        <v>10.375378216466011</v>
      </c>
      <c r="D7564">
        <v>1.26447032591839</v>
      </c>
      <c r="E7564">
        <v>0.70261414667742883</v>
      </c>
      <c r="F7564">
        <v>0.1519347814255958</v>
      </c>
      <c r="G7564">
        <v>-42.458218777573649</v>
      </c>
      <c r="H7564">
        <v>9.5209546554431572</v>
      </c>
      <c r="I7564">
        <v>-45.793915777659123</v>
      </c>
      <c r="J7564">
        <v>10.57597311133612</v>
      </c>
    </row>
    <row r="7565" spans="1:10" x14ac:dyDescent="0.3">
      <c r="A7565" s="1">
        <v>7563</v>
      </c>
      <c r="B7565">
        <v>-45.157691045260037</v>
      </c>
      <c r="C7565">
        <v>10.382161724784909</v>
      </c>
      <c r="D7565">
        <v>1.2659993441116291</v>
      </c>
      <c r="E7565">
        <v>0.71633371594687478</v>
      </c>
      <c r="F7565">
        <v>8.8841226590298861E-2</v>
      </c>
      <c r="G7565">
        <v>-42.454920237687588</v>
      </c>
      <c r="H7565">
        <v>9.5318697539415584</v>
      </c>
      <c r="I7565">
        <v>-45.792226480301132</v>
      </c>
      <c r="J7565">
        <v>10.581786637159791</v>
      </c>
    </row>
    <row r="7566" spans="1:10" x14ac:dyDescent="0.3">
      <c r="A7566" s="1">
        <v>7564</v>
      </c>
      <c r="B7566">
        <v>-45.155674248882853</v>
      </c>
      <c r="C7566">
        <v>10.38900573434514</v>
      </c>
      <c r="D7566">
        <v>1.2668842394180411</v>
      </c>
      <c r="E7566">
        <v>0.72961932929883244</v>
      </c>
      <c r="F7566">
        <v>2.979333626266862E-2</v>
      </c>
      <c r="G7566">
        <v>-42.452152080222881</v>
      </c>
      <c r="H7566">
        <v>9.5411057652977487</v>
      </c>
      <c r="I7566">
        <v>-45.79038608261569</v>
      </c>
      <c r="J7566">
        <v>10.58806907120797</v>
      </c>
    </row>
    <row r="7567" spans="1:10" x14ac:dyDescent="0.3">
      <c r="A7567" s="1">
        <v>7565</v>
      </c>
      <c r="B7567">
        <v>-45.153572771452659</v>
      </c>
      <c r="C7567">
        <v>10.395987644957099</v>
      </c>
      <c r="D7567">
        <v>1.2671819736045591</v>
      </c>
      <c r="E7567">
        <v>0.75685984566520659</v>
      </c>
      <c r="F7567">
        <v>5.5138839534443262E-2</v>
      </c>
      <c r="G7567">
        <v>-42.449798273816612</v>
      </c>
      <c r="H7567">
        <v>9.54889264445276</v>
      </c>
      <c r="I7567">
        <v>-45.788343845013067</v>
      </c>
      <c r="J7567">
        <v>10.594861997588181</v>
      </c>
    </row>
    <row r="7568" spans="1:10" x14ac:dyDescent="0.3">
      <c r="A7568" s="1">
        <v>7566</v>
      </c>
      <c r="B7568">
        <v>-45.151400352759786</v>
      </c>
      <c r="C7568">
        <v>10.403231543523839</v>
      </c>
      <c r="D7568">
        <v>1.267732927651974</v>
      </c>
      <c r="E7568">
        <v>0.78351306931940634</v>
      </c>
      <c r="F7568">
        <v>2.241344341348428E-2</v>
      </c>
      <c r="G7568">
        <v>-42.460440917019007</v>
      </c>
      <c r="H7568">
        <v>9.5617793554492376</v>
      </c>
      <c r="I7568">
        <v>-45.833384611663092</v>
      </c>
      <c r="J7568">
        <v>10.616485277216279</v>
      </c>
    </row>
    <row r="7569" spans="1:10" x14ac:dyDescent="0.3">
      <c r="A7569" s="1">
        <v>7567</v>
      </c>
      <c r="B7569">
        <v>-45.149082258529248</v>
      </c>
      <c r="C7569">
        <v>10.41086127463862</v>
      </c>
      <c r="D7569">
        <v>1.267961037645668</v>
      </c>
      <c r="E7569">
        <v>0.81007839041411123</v>
      </c>
      <c r="F7569">
        <v>5.2782777987832652E-2</v>
      </c>
      <c r="G7569">
        <v>-42.457930949147737</v>
      </c>
      <c r="H7569">
        <v>9.5700229431907466</v>
      </c>
      <c r="I7569">
        <v>-45.83111514499673</v>
      </c>
      <c r="J7569">
        <v>10.62395943535917</v>
      </c>
    </row>
    <row r="7570" spans="1:10" x14ac:dyDescent="0.3">
      <c r="A7570" s="1">
        <v>7568</v>
      </c>
      <c r="B7570">
        <v>-45.146786473587973</v>
      </c>
      <c r="C7570">
        <v>10.418472506314311</v>
      </c>
      <c r="D7570">
        <v>1.2684790365097309</v>
      </c>
      <c r="E7570">
        <v>0.83513525973268132</v>
      </c>
      <c r="F7570">
        <v>2.2336666187147879E-2</v>
      </c>
      <c r="G7570">
        <v>-42.455199971974032</v>
      </c>
      <c r="H7570">
        <v>9.5790283009334338</v>
      </c>
      <c r="I7570">
        <v>-45.82892965315321</v>
      </c>
      <c r="J7570">
        <v>10.631217346200669</v>
      </c>
    </row>
    <row r="7571" spans="1:10" x14ac:dyDescent="0.3">
      <c r="A7571" s="1">
        <v>7569</v>
      </c>
      <c r="B7571">
        <v>-45.144344753190637</v>
      </c>
      <c r="C7571">
        <v>10.426488490830151</v>
      </c>
      <c r="D7571">
        <v>1.2687031591762059</v>
      </c>
      <c r="E7571">
        <v>0.86021452558479661</v>
      </c>
      <c r="F7571">
        <v>5.0978673691826328E-2</v>
      </c>
      <c r="G7571">
        <v>-42.452570180705123</v>
      </c>
      <c r="H7571">
        <v>9.5876475520710542</v>
      </c>
      <c r="I7571">
        <v>-45.826535596563907</v>
      </c>
      <c r="J7571">
        <v>10.63908044162627</v>
      </c>
    </row>
    <row r="7572" spans="1:10" x14ac:dyDescent="0.3">
      <c r="A7572" s="1">
        <v>7570</v>
      </c>
      <c r="B7572">
        <v>-45.141860133155006</v>
      </c>
      <c r="C7572">
        <v>10.43470899204199</v>
      </c>
      <c r="D7572">
        <v>1.2692120946285479</v>
      </c>
      <c r="E7572">
        <v>0.88463022575804584</v>
      </c>
      <c r="F7572">
        <v>0.10538266008574899</v>
      </c>
      <c r="G7572">
        <v>-42.449658993400689</v>
      </c>
      <c r="H7572">
        <v>9.5972381013697259</v>
      </c>
      <c r="I7572">
        <v>-45.824159083755333</v>
      </c>
      <c r="J7572">
        <v>10.64695372421536</v>
      </c>
    </row>
    <row r="7573" spans="1:10" x14ac:dyDescent="0.3">
      <c r="A7573" s="1">
        <v>7571</v>
      </c>
      <c r="B7573">
        <v>-45.139356584643643</v>
      </c>
      <c r="C7573">
        <v>10.44317472130755</v>
      </c>
      <c r="D7573">
        <v>1.2702637594585671</v>
      </c>
      <c r="E7573">
        <v>0.90851378002114347</v>
      </c>
      <c r="F7573">
        <v>8.9314527259162904E-2</v>
      </c>
      <c r="G7573">
        <v>-42.449314828737201</v>
      </c>
      <c r="H7573">
        <v>9.6094773194249221</v>
      </c>
      <c r="I7573">
        <v>-45.842982501690258</v>
      </c>
      <c r="J7573">
        <v>10.66124237681924</v>
      </c>
    </row>
    <row r="7574" spans="1:10" x14ac:dyDescent="0.3">
      <c r="A7574" s="1">
        <v>7572</v>
      </c>
      <c r="B7574">
        <v>-45.136781004400042</v>
      </c>
      <c r="C7574">
        <v>10.45190609553207</v>
      </c>
      <c r="D7574">
        <v>1.2711586925957741</v>
      </c>
      <c r="E7574">
        <v>0.93198083739681681</v>
      </c>
      <c r="F7574">
        <v>0.1262791529271946</v>
      </c>
      <c r="G7574">
        <v>-42.445994222396152</v>
      </c>
      <c r="H7574">
        <v>9.620616434692236</v>
      </c>
      <c r="I7574">
        <v>-45.840601795622831</v>
      </c>
      <c r="J7574">
        <v>10.66934396565267</v>
      </c>
    </row>
    <row r="7575" spans="1:10" x14ac:dyDescent="0.3">
      <c r="A7575" s="1">
        <v>7573</v>
      </c>
      <c r="B7575">
        <v>-45.134188000065564</v>
      </c>
      <c r="C7575">
        <v>10.460846805841911</v>
      </c>
      <c r="D7575">
        <v>1.2724200377705359</v>
      </c>
      <c r="E7575">
        <v>0.95487122927505552</v>
      </c>
      <c r="F7575">
        <v>0.10320626430166011</v>
      </c>
      <c r="G7575">
        <v>-42.442354815646553</v>
      </c>
      <c r="H7575">
        <v>9.6329518163132697</v>
      </c>
      <c r="I7575">
        <v>-45.838282495537491</v>
      </c>
      <c r="J7575">
        <v>10.677396742268121</v>
      </c>
    </row>
    <row r="7576" spans="1:10" x14ac:dyDescent="0.3">
      <c r="A7576" s="1">
        <v>7574</v>
      </c>
      <c r="B7576">
        <v>-45.13152440954471</v>
      </c>
      <c r="C7576">
        <v>10.470025256355481</v>
      </c>
      <c r="D7576">
        <v>1.273453009862064</v>
      </c>
      <c r="E7576">
        <v>0.87219844256240908</v>
      </c>
      <c r="F7576">
        <v>0.15792978588598691</v>
      </c>
      <c r="G7576">
        <v>-42.438837468993952</v>
      </c>
      <c r="H7576">
        <v>9.6449112965818085</v>
      </c>
      <c r="I7576">
        <v>-45.835842219372189</v>
      </c>
      <c r="J7576">
        <v>10.685847767414639</v>
      </c>
    </row>
    <row r="7577" spans="1:10" x14ac:dyDescent="0.3">
      <c r="A7577" s="1">
        <v>7575</v>
      </c>
      <c r="B7577">
        <v>-45.129136561563591</v>
      </c>
      <c r="C7577">
        <v>10.47842156879784</v>
      </c>
      <c r="D7577">
        <v>1.275033624083618</v>
      </c>
      <c r="E7577">
        <v>0.7895295945246894</v>
      </c>
      <c r="F7577">
        <v>0.1080632880786057</v>
      </c>
      <c r="G7577">
        <v>-42.435148798321471</v>
      </c>
      <c r="H7577">
        <v>9.657564737232331</v>
      </c>
      <c r="I7577">
        <v>-45.833794623566376</v>
      </c>
      <c r="J7577">
        <v>10.693130555974751</v>
      </c>
    </row>
    <row r="7578" spans="1:10" x14ac:dyDescent="0.3">
      <c r="A7578" s="1">
        <v>7576</v>
      </c>
      <c r="B7578">
        <v>-45.126953499718347</v>
      </c>
      <c r="C7578">
        <v>10.48601727305992</v>
      </c>
      <c r="D7578">
        <v>1.2761153380342469</v>
      </c>
      <c r="E7578">
        <v>0.706846961124726</v>
      </c>
      <c r="F7578">
        <v>0.14856066133412349</v>
      </c>
      <c r="G7578">
        <v>-42.432079380487437</v>
      </c>
      <c r="H7578">
        <v>9.6680750453167548</v>
      </c>
      <c r="I7578">
        <v>-45.831843403120651</v>
      </c>
      <c r="J7578">
        <v>10.69996389631336</v>
      </c>
    </row>
    <row r="7579" spans="1:10" x14ac:dyDescent="0.3">
      <c r="A7579" s="1">
        <v>7577</v>
      </c>
      <c r="B7579">
        <v>-45.125038475195261</v>
      </c>
      <c r="C7579">
        <v>10.49283468292581</v>
      </c>
      <c r="D7579">
        <v>1.277603635122059</v>
      </c>
      <c r="E7579">
        <v>0.70757774641963234</v>
      </c>
      <c r="F7579">
        <v>8.6632047880201291E-2</v>
      </c>
      <c r="G7579">
        <v>-42.429046090844643</v>
      </c>
      <c r="H7579">
        <v>9.6789331420559197</v>
      </c>
      <c r="I7579">
        <v>-45.869231626228618</v>
      </c>
      <c r="J7579">
        <v>10.717501471988999</v>
      </c>
    </row>
    <row r="7580" spans="1:10" x14ac:dyDescent="0.3">
      <c r="A7580" s="1">
        <v>7578</v>
      </c>
      <c r="B7580">
        <v>-45.123119418262277</v>
      </c>
      <c r="C7580">
        <v>10.499628767948529</v>
      </c>
      <c r="D7580">
        <v>1.2784680132338371</v>
      </c>
      <c r="E7580">
        <v>0.70828992970430993</v>
      </c>
      <c r="F7580">
        <v>0.1170488279587247</v>
      </c>
      <c r="G7580">
        <v>-42.426424522476843</v>
      </c>
      <c r="H7580">
        <v>9.688057887648057</v>
      </c>
      <c r="I7580">
        <v>-45.867506488314611</v>
      </c>
      <c r="J7580">
        <v>10.7236522088913</v>
      </c>
    </row>
    <row r="7581" spans="1:10" x14ac:dyDescent="0.3">
      <c r="A7581" s="1">
        <v>7579</v>
      </c>
      <c r="B7581">
        <v>-45.121229520546827</v>
      </c>
      <c r="C7581">
        <v>10.506447158753881</v>
      </c>
      <c r="D7581">
        <v>1.2796372725060881</v>
      </c>
      <c r="E7581">
        <v>0.7091072310014136</v>
      </c>
      <c r="F7581">
        <v>7.9308937477024166E-2</v>
      </c>
      <c r="G7581">
        <v>-42.423587531617002</v>
      </c>
      <c r="H7581">
        <v>9.6980299680227589</v>
      </c>
      <c r="I7581">
        <v>-45.86587802317424</v>
      </c>
      <c r="J7581">
        <v>10.729600065272439</v>
      </c>
    </row>
    <row r="7582" spans="1:10" x14ac:dyDescent="0.3">
      <c r="A7582" s="1">
        <v>7580</v>
      </c>
      <c r="B7582">
        <v>-45.119320356019237</v>
      </c>
      <c r="C7582">
        <v>10.513281297997899</v>
      </c>
      <c r="D7582">
        <v>1.280430890568786</v>
      </c>
      <c r="E7582">
        <v>0.72236884903341025</v>
      </c>
      <c r="F7582">
        <v>2.5019627827386801E-2</v>
      </c>
      <c r="G7582">
        <v>-42.421037642199373</v>
      </c>
      <c r="H7582">
        <v>9.707005259033691</v>
      </c>
      <c r="I7582">
        <v>-45.864145722304578</v>
      </c>
      <c r="J7582">
        <v>10.735843167802299</v>
      </c>
    </row>
    <row r="7583" spans="1:10" x14ac:dyDescent="0.3">
      <c r="A7583" s="1">
        <v>7581</v>
      </c>
      <c r="B7583">
        <v>-45.117333367371167</v>
      </c>
      <c r="C7583">
        <v>10.52022310422908</v>
      </c>
      <c r="D7583">
        <v>1.28068097923586</v>
      </c>
      <c r="E7583">
        <v>0.74407303242731115</v>
      </c>
      <c r="F7583">
        <v>5.2590715905135491E-2</v>
      </c>
      <c r="G7583">
        <v>-42.464162744863899</v>
      </c>
      <c r="H7583">
        <v>9.7281497646618806</v>
      </c>
      <c r="I7583">
        <v>-45.852471266993753</v>
      </c>
      <c r="J7583">
        <v>10.73969000404203</v>
      </c>
    </row>
    <row r="7584" spans="1:10" x14ac:dyDescent="0.3">
      <c r="A7584" s="1">
        <v>7582</v>
      </c>
      <c r="B7584">
        <v>-45.115290581194103</v>
      </c>
      <c r="C7584">
        <v>10.52738290095972</v>
      </c>
      <c r="D7584">
        <v>1.2812072244356689</v>
      </c>
      <c r="E7584">
        <v>0.77021227245482282</v>
      </c>
      <c r="F7584">
        <v>1.951265749172645E-2</v>
      </c>
      <c r="G7584">
        <v>-42.461703501289797</v>
      </c>
      <c r="H7584">
        <v>9.7367058893084746</v>
      </c>
      <c r="I7584">
        <v>-45.85054387242154</v>
      </c>
      <c r="J7584">
        <v>10.746462907610731</v>
      </c>
    </row>
    <row r="7585" spans="1:10" x14ac:dyDescent="0.3">
      <c r="A7585" s="1">
        <v>7583</v>
      </c>
      <c r="B7585">
        <v>-45.113142289530963</v>
      </c>
      <c r="C7585">
        <v>10.534804585629869</v>
      </c>
      <c r="D7585">
        <v>1.2814029649122689</v>
      </c>
      <c r="E7585">
        <v>0.79668302373764011</v>
      </c>
      <c r="F7585">
        <v>4.9724508165854192E-2</v>
      </c>
      <c r="G7585">
        <v>-42.45940049296776</v>
      </c>
      <c r="H7585">
        <v>9.7446470035221573</v>
      </c>
      <c r="I7585">
        <v>-45.848438449497671</v>
      </c>
      <c r="J7585">
        <v>10.753740669255199</v>
      </c>
    </row>
    <row r="7586" spans="1:10" x14ac:dyDescent="0.3">
      <c r="A7586" s="1">
        <v>7584</v>
      </c>
      <c r="B7586">
        <v>-45.110946176496547</v>
      </c>
      <c r="C7586">
        <v>10.54244653695355</v>
      </c>
      <c r="D7586">
        <v>1.281899237389498</v>
      </c>
      <c r="E7586">
        <v>0.82245226494083401</v>
      </c>
      <c r="F7586">
        <v>1.939410946439785E-2</v>
      </c>
      <c r="G7586">
        <v>-42.456812573279002</v>
      </c>
      <c r="H7586">
        <v>9.753606031109598</v>
      </c>
      <c r="I7586">
        <v>-45.846350897864667</v>
      </c>
      <c r="J7586">
        <v>10.761017686386561</v>
      </c>
    </row>
    <row r="7587" spans="1:10" x14ac:dyDescent="0.3">
      <c r="A7587" s="1">
        <v>7585</v>
      </c>
      <c r="B7587">
        <v>-45.108622935200998</v>
      </c>
      <c r="C7587">
        <v>10.550446217256781</v>
      </c>
      <c r="D7587">
        <v>1.2820956705899209</v>
      </c>
      <c r="E7587">
        <v>0.84804374856343157</v>
      </c>
      <c r="F7587">
        <v>4.9778776682591661E-2</v>
      </c>
      <c r="G7587">
        <v>-42.492448825431978</v>
      </c>
      <c r="H7587">
        <v>9.7734469969898683</v>
      </c>
      <c r="I7587">
        <v>-45.94275101617275</v>
      </c>
      <c r="J7587">
        <v>10.798180825629229</v>
      </c>
    </row>
    <row r="7588" spans="1:10" x14ac:dyDescent="0.3">
      <c r="A7588" s="1">
        <v>7586</v>
      </c>
      <c r="B7588">
        <v>-45.106312161597153</v>
      </c>
      <c r="C7588">
        <v>10.558472019756961</v>
      </c>
      <c r="D7588">
        <v>1.282585909716228</v>
      </c>
      <c r="E7588">
        <v>0.87238661009008833</v>
      </c>
      <c r="F7588">
        <v>0.1039581156776746</v>
      </c>
      <c r="G7588">
        <v>-42.489757450802813</v>
      </c>
      <c r="H7588">
        <v>9.7827554437183384</v>
      </c>
      <c r="I7588">
        <v>-45.940561591527157</v>
      </c>
      <c r="J7588">
        <v>10.80579767615458</v>
      </c>
    </row>
    <row r="7589" spans="1:10" x14ac:dyDescent="0.3">
      <c r="A7589" s="1">
        <v>7587</v>
      </c>
      <c r="B7589">
        <v>-45.103954334538933</v>
      </c>
      <c r="C7589">
        <v>10.56685262663312</v>
      </c>
      <c r="D7589">
        <v>1.2836233583246079</v>
      </c>
      <c r="E7589">
        <v>0.78995605188543749</v>
      </c>
      <c r="F7589">
        <v>9.2824275495729122E-2</v>
      </c>
      <c r="G7589">
        <v>-42.486596265904943</v>
      </c>
      <c r="H7589">
        <v>9.7938510086027026</v>
      </c>
      <c r="I7589">
        <v>-45.938459903129839</v>
      </c>
      <c r="J7589">
        <v>10.81331265917763</v>
      </c>
    </row>
    <row r="7590" spans="1:10" x14ac:dyDescent="0.3">
      <c r="A7590" s="1">
        <v>7588</v>
      </c>
      <c r="B7590">
        <v>-45.101813584958322</v>
      </c>
      <c r="C7590">
        <v>10.574466559704</v>
      </c>
      <c r="D7590">
        <v>1.2845527288769489</v>
      </c>
      <c r="E7590">
        <v>0.70725569444830372</v>
      </c>
      <c r="F7590">
        <v>0.14737521339663559</v>
      </c>
      <c r="G7590">
        <v>-42.483738241831809</v>
      </c>
      <c r="H7590">
        <v>9.8038977706695096</v>
      </c>
      <c r="I7590">
        <v>-45.93654784581927</v>
      </c>
      <c r="J7590">
        <v>10.820150921021529</v>
      </c>
    </row>
    <row r="7591" spans="1:10" x14ac:dyDescent="0.3">
      <c r="A7591" s="1">
        <v>7589</v>
      </c>
      <c r="B7591">
        <v>-45.099944531245981</v>
      </c>
      <c r="C7591">
        <v>10.581308827498329</v>
      </c>
      <c r="D7591">
        <v>1.286030731181101</v>
      </c>
      <c r="E7591">
        <v>0.70814074950050221</v>
      </c>
      <c r="F7591">
        <v>8.7272010050185908E-2</v>
      </c>
      <c r="G7591">
        <v>-42.480733145668673</v>
      </c>
      <c r="H7591">
        <v>9.8146104000946668</v>
      </c>
      <c r="I7591">
        <v>-45.935041002292351</v>
      </c>
      <c r="J7591">
        <v>10.82575918175657</v>
      </c>
    </row>
    <row r="7592" spans="1:10" x14ac:dyDescent="0.3">
      <c r="A7592" s="1">
        <v>7590</v>
      </c>
      <c r="B7592">
        <v>-45.098080981281683</v>
      </c>
      <c r="C7592">
        <v>10.588108591472221</v>
      </c>
      <c r="D7592">
        <v>1.286899642719153</v>
      </c>
      <c r="E7592">
        <v>0.73012585044552403</v>
      </c>
      <c r="F7592">
        <v>0.1141279751937409</v>
      </c>
      <c r="G7592">
        <v>-42.462180166966768</v>
      </c>
      <c r="H7592">
        <v>9.8190108005058097</v>
      </c>
      <c r="I7592">
        <v>-45.977306647499177</v>
      </c>
      <c r="J7592">
        <v>10.844647272281639</v>
      </c>
    </row>
    <row r="7593" spans="1:10" x14ac:dyDescent="0.3">
      <c r="A7593" s="1">
        <v>7591</v>
      </c>
      <c r="B7593">
        <v>-45.096177519095413</v>
      </c>
      <c r="C7593">
        <v>10.59519052965822</v>
      </c>
      <c r="D7593">
        <v>1.288045928064943</v>
      </c>
      <c r="E7593">
        <v>0.75670409641142666</v>
      </c>
      <c r="F7593">
        <v>8.3565651578322075E-2</v>
      </c>
      <c r="G7593">
        <v>-42.45939683119353</v>
      </c>
      <c r="H7593">
        <v>9.829114737792219</v>
      </c>
      <c r="I7593">
        <v>-45.975696674140877</v>
      </c>
      <c r="J7593">
        <v>10.850721198649479</v>
      </c>
    </row>
    <row r="7594" spans="1:10" x14ac:dyDescent="0.3">
      <c r="A7594" s="1">
        <v>7592</v>
      </c>
      <c r="B7594">
        <v>-45.09420884323945</v>
      </c>
      <c r="C7594">
        <v>10.60247998236609</v>
      </c>
      <c r="D7594">
        <v>1.2888797707358259</v>
      </c>
      <c r="E7594">
        <v>0.67428338489409267</v>
      </c>
      <c r="F7594">
        <v>0.13638997360298749</v>
      </c>
      <c r="G7594">
        <v>-42.456790285395527</v>
      </c>
      <c r="H7594">
        <v>9.8386031168204209</v>
      </c>
      <c r="I7594">
        <v>-45.97394076487376</v>
      </c>
      <c r="J7594">
        <v>10.85727718200658</v>
      </c>
    </row>
    <row r="7595" spans="1:10" x14ac:dyDescent="0.3">
      <c r="A7595" s="1">
        <v>7593</v>
      </c>
      <c r="B7595">
        <v>-45.092489219466117</v>
      </c>
      <c r="C7595">
        <v>10.609001508109669</v>
      </c>
      <c r="D7595">
        <v>1.2902439943501769</v>
      </c>
      <c r="E7595">
        <v>0.68831735881880085</v>
      </c>
      <c r="F7595">
        <v>8.2413968511134972E-2</v>
      </c>
      <c r="G7595">
        <v>-42.454031017344462</v>
      </c>
      <c r="H7595">
        <v>9.8487233809533059</v>
      </c>
      <c r="I7595">
        <v>-45.972567922712138</v>
      </c>
      <c r="J7595">
        <v>10.86259831995836</v>
      </c>
    </row>
    <row r="7596" spans="1:10" x14ac:dyDescent="0.3">
      <c r="A7596" s="1">
        <v>7594</v>
      </c>
      <c r="B7596">
        <v>-45.090718745880153</v>
      </c>
      <c r="C7596">
        <v>10.615657495485211</v>
      </c>
      <c r="D7596">
        <v>1.2910686441238799</v>
      </c>
      <c r="E7596">
        <v>0.70205536964621729</v>
      </c>
      <c r="F7596">
        <v>2.6395709912995811E-2</v>
      </c>
      <c r="G7596">
        <v>-42.451634477782108</v>
      </c>
      <c r="H7596">
        <v>9.857555430554056</v>
      </c>
      <c r="I7596">
        <v>-45.971006278408439</v>
      </c>
      <c r="J7596">
        <v>10.86852846448379</v>
      </c>
    </row>
    <row r="7597" spans="1:10" x14ac:dyDescent="0.3">
      <c r="A7597" s="1">
        <v>7595</v>
      </c>
      <c r="B7597">
        <v>-45.088863064491107</v>
      </c>
      <c r="C7597">
        <v>10.622442758176851</v>
      </c>
      <c r="D7597">
        <v>1.291333123309176</v>
      </c>
      <c r="E7597">
        <v>0.72996063844986236</v>
      </c>
      <c r="F7597">
        <v>5.4414657222657099E-2</v>
      </c>
      <c r="G7597">
        <v>-42.43910858033373</v>
      </c>
      <c r="H7597">
        <v>9.8620341484955105</v>
      </c>
      <c r="I7597">
        <v>-45.929424745455592</v>
      </c>
      <c r="J7597">
        <v>10.8636614608888</v>
      </c>
    </row>
    <row r="7598" spans="1:10" x14ac:dyDescent="0.3">
      <c r="A7598" s="1">
        <v>7596</v>
      </c>
      <c r="B7598">
        <v>-45.086949304259697</v>
      </c>
      <c r="C7598">
        <v>10.62945563870376</v>
      </c>
      <c r="D7598">
        <v>1.291875011979509</v>
      </c>
      <c r="E7598">
        <v>0.7570989764322672</v>
      </c>
      <c r="F7598">
        <v>0.1040900536771396</v>
      </c>
      <c r="G7598">
        <v>-42.415487999687571</v>
      </c>
      <c r="H7598">
        <v>9.8643843617227667</v>
      </c>
      <c r="I7598">
        <v>-46.02104346188478</v>
      </c>
      <c r="J7598">
        <v>10.89696788332119</v>
      </c>
    </row>
    <row r="7599" spans="1:10" x14ac:dyDescent="0.3">
      <c r="A7599" s="1">
        <v>7597</v>
      </c>
      <c r="B7599">
        <v>-45.084995522217703</v>
      </c>
      <c r="C7599">
        <v>10.636779334393131</v>
      </c>
      <c r="D7599">
        <v>1.292917127556733</v>
      </c>
      <c r="E7599">
        <v>0.78379921202798652</v>
      </c>
      <c r="F7599">
        <v>8.2326584304699857E-2</v>
      </c>
      <c r="G7599">
        <v>-42.412738375704308</v>
      </c>
      <c r="H7599">
        <v>9.8744924437832147</v>
      </c>
      <c r="I7599">
        <v>-46.019367951254168</v>
      </c>
      <c r="J7599">
        <v>10.903317999854711</v>
      </c>
    </row>
    <row r="7600" spans="1:10" x14ac:dyDescent="0.3">
      <c r="A7600" s="1">
        <v>7598</v>
      </c>
      <c r="B7600">
        <v>-45.082973440961823</v>
      </c>
      <c r="C7600">
        <v>10.644352188553571</v>
      </c>
      <c r="D7600">
        <v>1.2937404122428391</v>
      </c>
      <c r="E7600">
        <v>0.80989600337295231</v>
      </c>
      <c r="F7600">
        <v>3.5464050173180703E-2</v>
      </c>
      <c r="G7600">
        <v>-42.41008962102066</v>
      </c>
      <c r="H7600">
        <v>9.8842655844193086</v>
      </c>
      <c r="I7600">
        <v>-46.017564990517307</v>
      </c>
      <c r="J7600">
        <v>10.91012150926046</v>
      </c>
    </row>
    <row r="7601" spans="1:10" x14ac:dyDescent="0.3">
      <c r="A7601" s="1">
        <v>7599</v>
      </c>
      <c r="B7601">
        <v>-45.080814872149027</v>
      </c>
      <c r="C7601">
        <v>10.65228673167975</v>
      </c>
      <c r="D7601">
        <v>1.294100480701545</v>
      </c>
      <c r="E7601">
        <v>0.83582308012205131</v>
      </c>
      <c r="F7601">
        <v>5.9965534200144152E-2</v>
      </c>
      <c r="G7601">
        <v>-42.407657542270499</v>
      </c>
      <c r="H7601">
        <v>9.8931625979543902</v>
      </c>
      <c r="I7601">
        <v>-46.015502056267572</v>
      </c>
      <c r="J7601">
        <v>10.91771951822675</v>
      </c>
    </row>
    <row r="7602" spans="1:10" x14ac:dyDescent="0.3">
      <c r="A7602" s="1">
        <v>7600</v>
      </c>
      <c r="B7602">
        <v>-45.078657794144</v>
      </c>
      <c r="C7602">
        <v>10.660248518739079</v>
      </c>
      <c r="D7602">
        <v>1.2946922864749659</v>
      </c>
      <c r="E7602">
        <v>0.86047600023567772</v>
      </c>
      <c r="F7602">
        <v>0.11142409950180331</v>
      </c>
      <c r="G7602">
        <v>-42.449028422573633</v>
      </c>
      <c r="H7602">
        <v>9.915166918869069</v>
      </c>
      <c r="I7602">
        <v>-46.007452811617917</v>
      </c>
      <c r="J7602">
        <v>10.923414151528419</v>
      </c>
    </row>
    <row r="7603" spans="1:10" x14ac:dyDescent="0.3">
      <c r="A7603" s="1">
        <v>7601</v>
      </c>
      <c r="B7603">
        <v>-45.07645912138647</v>
      </c>
      <c r="C7603">
        <v>10.66853876661799</v>
      </c>
      <c r="D7603">
        <v>1.295802913489096</v>
      </c>
      <c r="E7603">
        <v>0.88484762421052443</v>
      </c>
      <c r="F7603">
        <v>9.4323311154585726E-2</v>
      </c>
      <c r="G7603">
        <v>-42.446003864047377</v>
      </c>
      <c r="H7603">
        <v>9.9263781630909715</v>
      </c>
      <c r="I7603">
        <v>-46.00554584483055</v>
      </c>
      <c r="J7603">
        <v>10.930672692476019</v>
      </c>
    </row>
    <row r="7604" spans="1:10" x14ac:dyDescent="0.3">
      <c r="A7604" s="1">
        <v>7602</v>
      </c>
      <c r="B7604">
        <v>-45.074184493227733</v>
      </c>
      <c r="C7604">
        <v>10.67712348857815</v>
      </c>
      <c r="D7604">
        <v>1.2967496089192969</v>
      </c>
      <c r="E7604">
        <v>0.90886344031478039</v>
      </c>
      <c r="F7604">
        <v>4.6763197298372597E-2</v>
      </c>
      <c r="G7604">
        <v>-42.443027814691057</v>
      </c>
      <c r="H7604">
        <v>9.9374534572247324</v>
      </c>
      <c r="I7604">
        <v>-46.003518961285742</v>
      </c>
      <c r="J7604">
        <v>10.93837773494579</v>
      </c>
    </row>
    <row r="7605" spans="1:10" x14ac:dyDescent="0.3">
      <c r="A7605" s="1">
        <v>7603</v>
      </c>
      <c r="B7605">
        <v>-45.071818302798157</v>
      </c>
      <c r="C7605">
        <v>10.685919117193039</v>
      </c>
      <c r="D7605">
        <v>1.2972182550248821</v>
      </c>
      <c r="E7605">
        <v>0.82608430937911148</v>
      </c>
      <c r="F7605">
        <v>7.5098752213694955E-2</v>
      </c>
      <c r="G7605">
        <v>-42.440315269733951</v>
      </c>
      <c r="H7605">
        <v>9.9474822483516281</v>
      </c>
      <c r="I7605">
        <v>-46.001275104582348</v>
      </c>
      <c r="J7605">
        <v>10.94673780590786</v>
      </c>
    </row>
    <row r="7606" spans="1:10" x14ac:dyDescent="0.3">
      <c r="A7606" s="1">
        <v>7604</v>
      </c>
      <c r="B7606">
        <v>-45.069699264596863</v>
      </c>
      <c r="C7606">
        <v>10.69386604437638</v>
      </c>
      <c r="D7606">
        <v>1.2979659473222671</v>
      </c>
      <c r="E7606">
        <v>0.85116266090319403</v>
      </c>
      <c r="F7606">
        <v>3.4785861837834213E-2</v>
      </c>
      <c r="G7606">
        <v>-42.366514542305737</v>
      </c>
      <c r="H7606">
        <v>9.9374941299221256</v>
      </c>
      <c r="I7606">
        <v>-45.9744920869909</v>
      </c>
      <c r="J7606">
        <v>10.94703404788544</v>
      </c>
    </row>
    <row r="7607" spans="1:10" x14ac:dyDescent="0.3">
      <c r="A7607" s="1">
        <v>7605</v>
      </c>
      <c r="B7607">
        <v>-45.067451285312551</v>
      </c>
      <c r="C7607">
        <v>10.702189638305271</v>
      </c>
      <c r="D7607">
        <v>1.298318309031395</v>
      </c>
      <c r="E7607">
        <v>0.8761325363034913</v>
      </c>
      <c r="F7607">
        <v>6.0652171017474291E-2</v>
      </c>
      <c r="G7607">
        <v>-42.364000214338489</v>
      </c>
      <c r="H7607">
        <v>9.9467702695752465</v>
      </c>
      <c r="I7607">
        <v>-45.972333258246167</v>
      </c>
      <c r="J7607">
        <v>10.95503881175911</v>
      </c>
    </row>
    <row r="7608" spans="1:10" x14ac:dyDescent="0.3">
      <c r="A7608" s="1">
        <v>7606</v>
      </c>
      <c r="B7608">
        <v>-45.065213215184663</v>
      </c>
      <c r="C7608">
        <v>10.710537499107989</v>
      </c>
      <c r="D7608">
        <v>1.2989166165398269</v>
      </c>
      <c r="E7608">
        <v>0.89992092867640106</v>
      </c>
      <c r="F7608">
        <v>2.982608579969755E-2</v>
      </c>
      <c r="G7608">
        <v>-42.361310655036938</v>
      </c>
      <c r="H7608">
        <v>9.9567357605653495</v>
      </c>
      <c r="I7608">
        <v>-45.970246307707093</v>
      </c>
      <c r="J7608">
        <v>10.96284522965904</v>
      </c>
    </row>
    <row r="7609" spans="1:10" x14ac:dyDescent="0.3">
      <c r="A7609" s="1">
        <v>7607</v>
      </c>
      <c r="B7609">
        <v>-45.062808011734518</v>
      </c>
      <c r="C7609">
        <v>10.719418449677219</v>
      </c>
      <c r="D7609">
        <v>1.2992215615407969</v>
      </c>
      <c r="E7609">
        <v>0.92405446978527706</v>
      </c>
      <c r="F7609">
        <v>5.8131309797551059E-2</v>
      </c>
      <c r="G7609">
        <v>-42.358675709238398</v>
      </c>
      <c r="H7609">
        <v>9.9664412877391833</v>
      </c>
      <c r="I7609">
        <v>-45.967918002156743</v>
      </c>
      <c r="J7609">
        <v>10.971450183184031</v>
      </c>
    </row>
    <row r="7610" spans="1:10" x14ac:dyDescent="0.3">
      <c r="A7610" s="1">
        <v>7608</v>
      </c>
      <c r="B7610">
        <v>-45.060459268999303</v>
      </c>
      <c r="C7610">
        <v>10.728163108487511</v>
      </c>
      <c r="D7610">
        <v>1.2997911765952539</v>
      </c>
      <c r="E7610">
        <v>0.94667660160641043</v>
      </c>
      <c r="F7610">
        <v>7.0756718709656719E-2</v>
      </c>
      <c r="G7610">
        <v>-42.395597475023543</v>
      </c>
      <c r="H7610">
        <v>9.9877563697518141</v>
      </c>
      <c r="I7610">
        <v>-46.103444867063892</v>
      </c>
      <c r="J7610">
        <v>11.01794682896301</v>
      </c>
    </row>
    <row r="7611" spans="1:10" x14ac:dyDescent="0.3">
      <c r="A7611" s="1">
        <v>7609</v>
      </c>
      <c r="B7611">
        <v>-45.058023802751073</v>
      </c>
      <c r="C7611">
        <v>10.737292535989489</v>
      </c>
      <c r="D7611">
        <v>1.3004973935302551</v>
      </c>
      <c r="E7611">
        <v>0.96923478210728564</v>
      </c>
      <c r="F7611">
        <v>3.6586486556110152E-2</v>
      </c>
      <c r="G7611">
        <v>-42.392639785580791</v>
      </c>
      <c r="H7611">
        <v>9.9987679522617903</v>
      </c>
      <c r="I7611">
        <v>-46.101213790878987</v>
      </c>
      <c r="J7611">
        <v>11.02633961017019</v>
      </c>
    </row>
    <row r="7612" spans="1:10" x14ac:dyDescent="0.3">
      <c r="A7612" s="1">
        <v>7610</v>
      </c>
      <c r="B7612">
        <v>-45.055507012747441</v>
      </c>
      <c r="C7612">
        <v>10.746641638978049</v>
      </c>
      <c r="D7612">
        <v>1.300862865516484</v>
      </c>
      <c r="E7612">
        <v>0.99132830828370488</v>
      </c>
      <c r="F7612">
        <v>6.2686134381610109E-2</v>
      </c>
      <c r="G7612">
        <v>-42.389853263544047</v>
      </c>
      <c r="H7612">
        <v>10.00909122774177</v>
      </c>
      <c r="I7612">
        <v>-46.098802569812001</v>
      </c>
      <c r="J7612">
        <v>11.03530743714629</v>
      </c>
    </row>
    <row r="7613" spans="1:10" x14ac:dyDescent="0.3">
      <c r="A7613" s="1">
        <v>7611</v>
      </c>
      <c r="B7613">
        <v>-45.052943847592402</v>
      </c>
      <c r="C7613">
        <v>10.756240569230609</v>
      </c>
      <c r="D7613">
        <v>1.3014911161976139</v>
      </c>
      <c r="E7613">
        <v>1.013019489567365</v>
      </c>
      <c r="F7613">
        <v>3.3644905495418542E-2</v>
      </c>
      <c r="G7613">
        <v>-42.386827257936567</v>
      </c>
      <c r="H7613">
        <v>10.02036500222292</v>
      </c>
      <c r="I7613">
        <v>-46.096420553235539</v>
      </c>
      <c r="J7613">
        <v>11.04425085932958</v>
      </c>
    </row>
    <row r="7614" spans="1:10" x14ac:dyDescent="0.3">
      <c r="A7614" s="1">
        <v>7612</v>
      </c>
      <c r="B7614">
        <v>-45.050242977531319</v>
      </c>
      <c r="C7614">
        <v>10.76627745320531</v>
      </c>
      <c r="D7614">
        <v>1.301836324486759</v>
      </c>
      <c r="E7614">
        <v>1.03474862127014</v>
      </c>
      <c r="F7614">
        <v>6.2688268584859042E-2</v>
      </c>
      <c r="G7614">
        <v>-42.383872516393929</v>
      </c>
      <c r="H7614">
        <v>10.031322295572609</v>
      </c>
      <c r="I7614">
        <v>-46.093819044537078</v>
      </c>
      <c r="J7614">
        <v>11.053927509342209</v>
      </c>
    </row>
    <row r="7615" spans="1:10" x14ac:dyDescent="0.3">
      <c r="A7615" s="1">
        <v>7613</v>
      </c>
      <c r="B7615">
        <v>-45.047645161554009</v>
      </c>
      <c r="C7615">
        <v>10.776017510030069</v>
      </c>
      <c r="D7615">
        <v>1.3024470349509141</v>
      </c>
      <c r="E7615">
        <v>0.95427952317901499</v>
      </c>
      <c r="F7615">
        <v>2.380807868896934E-2</v>
      </c>
      <c r="G7615">
        <v>-42.362874130559561</v>
      </c>
      <c r="H7615">
        <v>10.037754335262029</v>
      </c>
      <c r="I7615">
        <v>-46.078224952521502</v>
      </c>
      <c r="J7615">
        <v>11.059408197559071</v>
      </c>
    </row>
    <row r="7616" spans="1:10" x14ac:dyDescent="0.3">
      <c r="A7616" s="1">
        <v>7614</v>
      </c>
      <c r="B7616">
        <v>-45.045161381022957</v>
      </c>
      <c r="C7616">
        <v>10.78522337895677</v>
      </c>
      <c r="D7616">
        <v>1.3026849225169499</v>
      </c>
      <c r="E7616">
        <v>0.87174655942626844</v>
      </c>
      <c r="F7616">
        <v>6.7347406189023074E-2</v>
      </c>
      <c r="G7616">
        <v>-42.360214802366691</v>
      </c>
      <c r="H7616">
        <v>10.04759889871797</v>
      </c>
      <c r="I7616">
        <v>-46.075808557950197</v>
      </c>
      <c r="J7616">
        <v>11.068368896351391</v>
      </c>
    </row>
    <row r="7617" spans="1:10" x14ac:dyDescent="0.3">
      <c r="A7617" s="1">
        <v>7615</v>
      </c>
      <c r="B7617">
        <v>-45.042889959135927</v>
      </c>
      <c r="C7617">
        <v>10.7937713949427</v>
      </c>
      <c r="D7617">
        <v>1.3033682227427741</v>
      </c>
      <c r="E7617">
        <v>0.89054183267579567</v>
      </c>
      <c r="F7617">
        <v>2.759899474204346E-2</v>
      </c>
      <c r="G7617">
        <v>-42.35743998834463</v>
      </c>
      <c r="H7617">
        <v>10.057981711362791</v>
      </c>
      <c r="I7617">
        <v>-46.073730368839932</v>
      </c>
      <c r="J7617">
        <v>11.07621260484318</v>
      </c>
    </row>
    <row r="7618" spans="1:10" x14ac:dyDescent="0.3">
      <c r="A7618" s="1">
        <v>7616</v>
      </c>
      <c r="B7618">
        <v>-45.040624596763429</v>
      </c>
      <c r="C7618">
        <v>10.80222239001605</v>
      </c>
      <c r="D7618">
        <v>1.3036393760438529</v>
      </c>
      <c r="E7618">
        <v>0.91312786275164115</v>
      </c>
      <c r="F7618">
        <v>5.4332864231845593E-2</v>
      </c>
      <c r="G7618">
        <v>-42.354975212895638</v>
      </c>
      <c r="H7618">
        <v>10.067160902100831</v>
      </c>
      <c r="I7618">
        <v>-46.071541553437108</v>
      </c>
      <c r="J7618">
        <v>11.08438407375686</v>
      </c>
    </row>
    <row r="7619" spans="1:10" x14ac:dyDescent="0.3">
      <c r="A7619" s="1">
        <v>7617</v>
      </c>
      <c r="B7619">
        <v>-45.038277781773637</v>
      </c>
      <c r="C7619">
        <v>10.81106540365918</v>
      </c>
      <c r="D7619">
        <v>1.3041837663930851</v>
      </c>
      <c r="E7619">
        <v>0.93649460487038438</v>
      </c>
      <c r="F7619">
        <v>2.606047544365175E-2</v>
      </c>
      <c r="G7619">
        <v>-42.352228635506158</v>
      </c>
      <c r="H7619">
        <v>10.077466066199451</v>
      </c>
      <c r="I7619">
        <v>-46.069348191775568</v>
      </c>
      <c r="J7619">
        <v>11.092665824374791</v>
      </c>
    </row>
    <row r="7620" spans="1:10" x14ac:dyDescent="0.3">
      <c r="A7620" s="1">
        <v>7618</v>
      </c>
      <c r="B7620">
        <v>-45.035856039207403</v>
      </c>
      <c r="C7620">
        <v>10.820124507861919</v>
      </c>
      <c r="D7620">
        <v>1.3044447126305729</v>
      </c>
      <c r="E7620">
        <v>0.85378637008339708</v>
      </c>
      <c r="F7620">
        <v>6.9946462800222153E-2</v>
      </c>
      <c r="G7620">
        <v>-42.349615554405638</v>
      </c>
      <c r="H7620">
        <v>10.087226109789141</v>
      </c>
      <c r="I7620">
        <v>-46.066999896674453</v>
      </c>
      <c r="J7620">
        <v>11.10145586504901</v>
      </c>
    </row>
    <row r="7621" spans="1:10" x14ac:dyDescent="0.3">
      <c r="A7621" s="1">
        <v>7619</v>
      </c>
      <c r="B7621">
        <v>-45.033679950615408</v>
      </c>
      <c r="C7621">
        <v>10.828393653075301</v>
      </c>
      <c r="D7621">
        <v>1.3051452272132991</v>
      </c>
      <c r="E7621">
        <v>0.77106238059670273</v>
      </c>
      <c r="F7621">
        <v>1.9199552692863001E-2</v>
      </c>
      <c r="G7621">
        <v>-42.352541678075568</v>
      </c>
      <c r="H7621">
        <v>10.098904913102279</v>
      </c>
      <c r="I7621">
        <v>-46.138080091200067</v>
      </c>
      <c r="J7621">
        <v>11.128880754107181</v>
      </c>
    </row>
    <row r="7622" spans="1:10" x14ac:dyDescent="0.3">
      <c r="A7622" s="1">
        <v>7620</v>
      </c>
      <c r="B7622">
        <v>-45.031692495100692</v>
      </c>
      <c r="C7622">
        <v>10.835822607322481</v>
      </c>
      <c r="D7622">
        <v>1.305336714451288</v>
      </c>
      <c r="E7622">
        <v>0.79169613448122533</v>
      </c>
      <c r="F7622">
        <v>5.0027108492129421E-2</v>
      </c>
      <c r="G7622">
        <v>-42.350414583932888</v>
      </c>
      <c r="H7622">
        <v>10.10684728448302</v>
      </c>
      <c r="I7622">
        <v>-46.136150154882309</v>
      </c>
      <c r="J7622">
        <v>11.13609822431407</v>
      </c>
    </row>
    <row r="7623" spans="1:10" x14ac:dyDescent="0.3">
      <c r="A7623" s="1">
        <v>7621</v>
      </c>
      <c r="B7623">
        <v>-45.029673356671907</v>
      </c>
      <c r="C7623">
        <v>10.84347501884764</v>
      </c>
      <c r="D7623">
        <v>1.305836818075625</v>
      </c>
      <c r="E7623">
        <v>0.81679961760826048</v>
      </c>
      <c r="F7623">
        <v>2.0064956190102689E-2</v>
      </c>
      <c r="G7623">
        <v>-42.348031217616963</v>
      </c>
      <c r="H7623">
        <v>10.1158407039132</v>
      </c>
      <c r="I7623">
        <v>-46.13428104725719</v>
      </c>
      <c r="J7623">
        <v>11.14319825503366</v>
      </c>
    </row>
    <row r="7624" spans="1:10" x14ac:dyDescent="0.3">
      <c r="A7624" s="1">
        <v>7622</v>
      </c>
      <c r="B7624">
        <v>-45.027575208232513</v>
      </c>
      <c r="C7624">
        <v>10.85136570429145</v>
      </c>
      <c r="D7624">
        <v>1.306037390904438</v>
      </c>
      <c r="E7624">
        <v>0.84217800823846234</v>
      </c>
      <c r="F7624">
        <v>5.1027931049893997E-2</v>
      </c>
      <c r="G7624">
        <v>-42.345787179446162</v>
      </c>
      <c r="H7624">
        <v>10.12426926853926</v>
      </c>
      <c r="I7624">
        <v>-46.132242992935844</v>
      </c>
      <c r="J7624">
        <v>11.15086738016087</v>
      </c>
    </row>
    <row r="7625" spans="1:10" x14ac:dyDescent="0.3">
      <c r="A7625" s="1">
        <v>7623</v>
      </c>
      <c r="B7625">
        <v>-45.025426082738988</v>
      </c>
      <c r="C7625">
        <v>10.859543944589181</v>
      </c>
      <c r="D7625">
        <v>1.3065497379494551</v>
      </c>
      <c r="E7625">
        <v>0.86712223021993962</v>
      </c>
      <c r="F7625">
        <v>2.2482891286287471E-2</v>
      </c>
      <c r="G7625">
        <v>-42.373356842575433</v>
      </c>
      <c r="H7625">
        <v>10.14196343703243</v>
      </c>
      <c r="I7625">
        <v>-46.172772527753807</v>
      </c>
      <c r="J7625">
        <v>11.16998585609311</v>
      </c>
    </row>
    <row r="7626" spans="1:10" x14ac:dyDescent="0.3">
      <c r="A7626" s="1">
        <v>7624</v>
      </c>
      <c r="B7626">
        <v>-45.023215815696993</v>
      </c>
      <c r="C7626">
        <v>10.867889387472211</v>
      </c>
      <c r="D7626">
        <v>1.3067735803455289</v>
      </c>
      <c r="E7626">
        <v>0.87704018582779808</v>
      </c>
      <c r="F7626">
        <v>5.5030499433607577E-2</v>
      </c>
      <c r="G7626">
        <v>-42.370986017036103</v>
      </c>
      <c r="H7626">
        <v>10.15090254342112</v>
      </c>
      <c r="I7626">
        <v>-46.170631722028403</v>
      </c>
      <c r="J7626">
        <v>11.178074466423499</v>
      </c>
    </row>
    <row r="7627" spans="1:10" x14ac:dyDescent="0.3">
      <c r="A7627" s="1">
        <v>7625</v>
      </c>
      <c r="B7627">
        <v>-45.02099286047153</v>
      </c>
      <c r="C7627">
        <v>10.87638246688473</v>
      </c>
      <c r="D7627">
        <v>1.3073244358673799</v>
      </c>
      <c r="E7627">
        <v>0.88679879359338687</v>
      </c>
      <c r="F7627">
        <v>2.446949713879833E-2</v>
      </c>
      <c r="G7627">
        <v>-42.368368508067157</v>
      </c>
      <c r="H7627">
        <v>10.160856726971449</v>
      </c>
      <c r="I7627">
        <v>-46.16857945987087</v>
      </c>
      <c r="J7627">
        <v>11.185935438418561</v>
      </c>
    </row>
    <row r="7628" spans="1:10" x14ac:dyDescent="0.3">
      <c r="A7628" s="1">
        <v>7626</v>
      </c>
      <c r="B7628">
        <v>-45.018729196263372</v>
      </c>
      <c r="C7628">
        <v>10.884958633692991</v>
      </c>
      <c r="D7628">
        <v>1.307569183111253</v>
      </c>
      <c r="E7628">
        <v>0.90508271746654378</v>
      </c>
      <c r="F7628">
        <v>5.5418542495059647E-2</v>
      </c>
      <c r="G7628">
        <v>-42.365929800355687</v>
      </c>
      <c r="H7628">
        <v>10.17008213770294</v>
      </c>
      <c r="I7628">
        <v>-46.166391523527658</v>
      </c>
      <c r="J7628">
        <v>11.19423072730102</v>
      </c>
    </row>
    <row r="7629" spans="1:10" x14ac:dyDescent="0.3">
      <c r="A7629" s="1">
        <v>7627</v>
      </c>
      <c r="B7629">
        <v>-45.016386121574847</v>
      </c>
      <c r="C7629">
        <v>10.893935720911641</v>
      </c>
      <c r="D7629">
        <v>1.3081372678839771</v>
      </c>
      <c r="E7629">
        <v>0.92916575442772942</v>
      </c>
      <c r="F7629">
        <v>2.627169819007804E-2</v>
      </c>
      <c r="G7629">
        <v>-42.401401367510509</v>
      </c>
      <c r="H7629">
        <v>10.19084268419444</v>
      </c>
      <c r="I7629">
        <v>-46.23781778344663</v>
      </c>
      <c r="J7629">
        <v>11.22234302613712</v>
      </c>
    </row>
    <row r="7630" spans="1:10" x14ac:dyDescent="0.3">
      <c r="A7630" s="1">
        <v>7628</v>
      </c>
      <c r="B7630">
        <v>-45.014079202689302</v>
      </c>
      <c r="C7630">
        <v>10.90270801871381</v>
      </c>
      <c r="D7630">
        <v>1.3083937334817</v>
      </c>
      <c r="E7630">
        <v>0.95159605612593889</v>
      </c>
      <c r="F7630">
        <v>5.6575341657944929E-2</v>
      </c>
      <c r="G7630">
        <v>-42.398914215450809</v>
      </c>
      <c r="H7630">
        <v>10.20028565874007</v>
      </c>
      <c r="I7630">
        <v>-46.235595049566399</v>
      </c>
      <c r="J7630">
        <v>11.23080205794105</v>
      </c>
    </row>
    <row r="7631" spans="1:10" x14ac:dyDescent="0.3">
      <c r="A7631" s="1">
        <v>7629</v>
      </c>
      <c r="B7631">
        <v>-45.011683748110222</v>
      </c>
      <c r="C7631">
        <v>10.911913311979131</v>
      </c>
      <c r="D7631">
        <v>1.308959243563709</v>
      </c>
      <c r="E7631">
        <v>0.9740821337380916</v>
      </c>
      <c r="F7631">
        <v>3.1023106491213322E-2</v>
      </c>
      <c r="G7631">
        <v>-42.396121952133541</v>
      </c>
      <c r="H7631">
        <v>10.210969966410881</v>
      </c>
      <c r="I7631">
        <v>-46.233384940143083</v>
      </c>
      <c r="J7631">
        <v>11.239316519253929</v>
      </c>
    </row>
    <row r="7632" spans="1:10" x14ac:dyDescent="0.3">
      <c r="A7632" s="1">
        <v>7630</v>
      </c>
      <c r="B7632">
        <v>-45.009216965298762</v>
      </c>
      <c r="C7632">
        <v>10.92133372157206</v>
      </c>
      <c r="D7632">
        <v>1.309269385574942</v>
      </c>
      <c r="E7632">
        <v>0.98186983832104191</v>
      </c>
      <c r="F7632">
        <v>6.3445559675073634E-2</v>
      </c>
      <c r="G7632">
        <v>-42.393437903139521</v>
      </c>
      <c r="H7632">
        <v>10.22120160529791</v>
      </c>
      <c r="I7632">
        <v>-46.231019640062627</v>
      </c>
      <c r="J7632">
        <v>11.24835801224198</v>
      </c>
    </row>
    <row r="7633" spans="1:10" x14ac:dyDescent="0.3">
      <c r="A7633" s="1">
        <v>7631</v>
      </c>
      <c r="B7633">
        <v>-45.006760844605083</v>
      </c>
      <c r="C7633">
        <v>10.93082042474358</v>
      </c>
      <c r="D7633">
        <v>1.309902600185413</v>
      </c>
      <c r="E7633">
        <v>0.9894777669969832</v>
      </c>
      <c r="F7633">
        <v>3.4086548523529367E-2</v>
      </c>
      <c r="G7633">
        <v>-42.390538973002528</v>
      </c>
      <c r="H7633">
        <v>10.23234479824141</v>
      </c>
      <c r="I7633">
        <v>-46.228770350966499</v>
      </c>
      <c r="J7633">
        <v>11.25707098659848</v>
      </c>
    </row>
    <row r="7634" spans="1:10" x14ac:dyDescent="0.3">
      <c r="A7634" s="1">
        <v>7632</v>
      </c>
      <c r="B7634">
        <v>-45.004254096097462</v>
      </c>
      <c r="C7634">
        <v>10.940435067247069</v>
      </c>
      <c r="D7634">
        <v>1.310244887547205</v>
      </c>
      <c r="E7634">
        <v>0.99696847816601541</v>
      </c>
      <c r="F7634">
        <v>6.5287967996445262E-2</v>
      </c>
      <c r="G7634">
        <v>-42.374255978443557</v>
      </c>
      <c r="H7634">
        <v>10.239245768143659</v>
      </c>
      <c r="I7634">
        <v>-46.241588935592013</v>
      </c>
      <c r="J7634">
        <v>11.270323496838561</v>
      </c>
    </row>
    <row r="7635" spans="1:10" x14ac:dyDescent="0.3">
      <c r="A7635" s="1">
        <v>7633</v>
      </c>
      <c r="B7635">
        <v>-45.001693132457973</v>
      </c>
      <c r="C7635">
        <v>10.95036800028085</v>
      </c>
      <c r="D7635">
        <v>1.310916632432384</v>
      </c>
      <c r="E7635">
        <v>1.013476356707691</v>
      </c>
      <c r="F7635">
        <v>3.5044627268781228E-2</v>
      </c>
      <c r="G7635">
        <v>-42.371224587895988</v>
      </c>
      <c r="H7635">
        <v>10.250945547030881</v>
      </c>
      <c r="I7635">
        <v>-46.239249293632902</v>
      </c>
      <c r="J7635">
        <v>11.27942518215554</v>
      </c>
    </row>
    <row r="7636" spans="1:10" x14ac:dyDescent="0.3">
      <c r="A7636" s="1">
        <v>7634</v>
      </c>
      <c r="B7636">
        <v>-44.999224609140789</v>
      </c>
      <c r="C7636">
        <v>10.95987707090976</v>
      </c>
      <c r="D7636">
        <v>1.311256341822904</v>
      </c>
      <c r="E7636">
        <v>1.033995796401566</v>
      </c>
      <c r="F7636">
        <v>6.4249953632891071E-2</v>
      </c>
      <c r="G7636">
        <v>-42.368518615989352</v>
      </c>
      <c r="H7636">
        <v>10.26134825286619</v>
      </c>
      <c r="I7636">
        <v>-46.236892482719753</v>
      </c>
      <c r="J7636">
        <v>11.288513824356279</v>
      </c>
    </row>
    <row r="7637" spans="1:10" x14ac:dyDescent="0.3">
      <c r="A7637" s="1">
        <v>7635</v>
      </c>
      <c r="B7637">
        <v>-44.996656087675397</v>
      </c>
      <c r="C7637">
        <v>10.969873067270131</v>
      </c>
      <c r="D7637">
        <v>1.311897645912651</v>
      </c>
      <c r="E7637">
        <v>1.0546849202730431</v>
      </c>
      <c r="F7637">
        <v>3.9540149682588552E-2</v>
      </c>
      <c r="G7637">
        <v>-42.365502666133303</v>
      </c>
      <c r="H7637">
        <v>10.27303147526554</v>
      </c>
      <c r="I7637">
        <v>-46.234534462825543</v>
      </c>
      <c r="J7637">
        <v>11.29771603172262</v>
      </c>
    </row>
    <row r="7638" spans="1:10" x14ac:dyDescent="0.3">
      <c r="A7638" s="1">
        <v>7636</v>
      </c>
      <c r="B7638">
        <v>-44.994018945385989</v>
      </c>
      <c r="C7638">
        <v>10.98008255130839</v>
      </c>
      <c r="D7638">
        <v>1.3122929621884349</v>
      </c>
      <c r="E7638">
        <v>1.0749643092167871</v>
      </c>
      <c r="F7638">
        <v>6.9597121755569175E-2</v>
      </c>
      <c r="G7638">
        <v>-42.362590256619782</v>
      </c>
      <c r="H7638">
        <v>10.28428115149778</v>
      </c>
      <c r="I7638">
        <v>-46.232026825467813</v>
      </c>
      <c r="J7638">
        <v>11.307436136687659</v>
      </c>
    </row>
    <row r="7639" spans="1:10" x14ac:dyDescent="0.3">
      <c r="A7639" s="1">
        <v>7637</v>
      </c>
      <c r="B7639">
        <v>-44.991309290698943</v>
      </c>
      <c r="C7639">
        <v>10.990683319008211</v>
      </c>
      <c r="D7639">
        <v>1.3130013610841731</v>
      </c>
      <c r="E7639">
        <v>1.095167361061042</v>
      </c>
      <c r="F7639">
        <v>4.2969262285794757E-2</v>
      </c>
      <c r="G7639">
        <v>-42.445174105057212</v>
      </c>
      <c r="H7639">
        <v>10.31936462317281</v>
      </c>
      <c r="I7639">
        <v>-46.266854726557177</v>
      </c>
      <c r="J7639">
        <v>11.326995979588061</v>
      </c>
    </row>
    <row r="7640" spans="1:10" x14ac:dyDescent="0.3">
      <c r="A7640" s="1">
        <v>7638</v>
      </c>
      <c r="B7640">
        <v>-44.988630220405703</v>
      </c>
      <c r="C7640">
        <v>11.00110824450087</v>
      </c>
      <c r="D7640">
        <v>1.313423677134514</v>
      </c>
      <c r="E7640">
        <v>1.0139853628081741</v>
      </c>
      <c r="F7640">
        <v>8.7897087133352161E-2</v>
      </c>
      <c r="G7640">
        <v>-42.419071501101328</v>
      </c>
      <c r="H7640">
        <v>10.324774131442149</v>
      </c>
      <c r="I7640">
        <v>-46.253556847140267</v>
      </c>
      <c r="J7640">
        <v>11.33404985885266</v>
      </c>
    </row>
    <row r="7641" spans="1:10" x14ac:dyDescent="0.3">
      <c r="A7641" s="1">
        <v>7639</v>
      </c>
      <c r="B7641">
        <v>-44.98610072950558</v>
      </c>
      <c r="C7641">
        <v>11.011099430553751</v>
      </c>
      <c r="D7641">
        <v>1.3143170860573461</v>
      </c>
      <c r="E7641">
        <v>1.0298252312518379</v>
      </c>
      <c r="F7641">
        <v>5.1243001954248767E-2</v>
      </c>
      <c r="G7641">
        <v>-42.415938792834652</v>
      </c>
      <c r="H7641">
        <v>10.33706125379519</v>
      </c>
      <c r="I7641">
        <v>-46.251324304390401</v>
      </c>
      <c r="J7641">
        <v>11.34291081544724</v>
      </c>
    </row>
    <row r="7642" spans="1:10" x14ac:dyDescent="0.3">
      <c r="A7642" s="1">
        <v>7640</v>
      </c>
      <c r="B7642">
        <v>-44.983599263927417</v>
      </c>
      <c r="C7642">
        <v>11.020920085494399</v>
      </c>
      <c r="D7642">
        <v>1.314821354442675</v>
      </c>
      <c r="E7642">
        <v>1.0503108481051711</v>
      </c>
      <c r="F7642">
        <v>7.699308378175633E-2</v>
      </c>
      <c r="G7642">
        <v>-42.413097757906733</v>
      </c>
      <c r="H7642">
        <v>10.34817804579019</v>
      </c>
      <c r="I7642">
        <v>-46.248989999931752</v>
      </c>
      <c r="J7642">
        <v>11.352093415978141</v>
      </c>
    </row>
    <row r="7643" spans="1:10" x14ac:dyDescent="0.3">
      <c r="A7643" s="1">
        <v>7641</v>
      </c>
      <c r="B7643">
        <v>-44.981027948093747</v>
      </c>
      <c r="C7643">
        <v>11.031124491548759</v>
      </c>
      <c r="D7643">
        <v>1.3155927714293421</v>
      </c>
      <c r="E7643">
        <v>1.070727797531509</v>
      </c>
      <c r="F7643">
        <v>4.9614142365968762E-2</v>
      </c>
      <c r="G7643">
        <v>-42.41000824231979</v>
      </c>
      <c r="H7643">
        <v>10.36036558034294</v>
      </c>
      <c r="I7643">
        <v>-46.24667378029843</v>
      </c>
      <c r="J7643">
        <v>11.3613215796828</v>
      </c>
    </row>
    <row r="7644" spans="1:10" x14ac:dyDescent="0.3">
      <c r="A7644" s="1">
        <v>7642</v>
      </c>
      <c r="B7644">
        <v>-44.978398497784553</v>
      </c>
      <c r="C7644">
        <v>11.041505980462899</v>
      </c>
      <c r="D7644">
        <v>1.3160890070113109</v>
      </c>
      <c r="E7644">
        <v>1.0906711080800751</v>
      </c>
      <c r="F7644">
        <v>7.8541553860110441E-2</v>
      </c>
      <c r="G7644">
        <v>-42.454677663510182</v>
      </c>
      <c r="H7644">
        <v>10.384424403082139</v>
      </c>
      <c r="I7644">
        <v>-46.223821151525343</v>
      </c>
      <c r="J7644">
        <v>11.365766996464311</v>
      </c>
    </row>
    <row r="7645" spans="1:10" x14ac:dyDescent="0.3">
      <c r="A7645" s="1">
        <v>7643</v>
      </c>
      <c r="B7645">
        <v>-44.975748729909952</v>
      </c>
      <c r="C7645">
        <v>11.052080545771361</v>
      </c>
      <c r="D7645">
        <v>1.316874047285568</v>
      </c>
      <c r="E7645">
        <v>1.1101733855545499</v>
      </c>
      <c r="F7645">
        <v>5.1952645813275383E-2</v>
      </c>
      <c r="G7645">
        <v>-42.451512837856527</v>
      </c>
      <c r="H7645">
        <v>10.39698039315879</v>
      </c>
      <c r="I7645">
        <v>-46.22142555781187</v>
      </c>
      <c r="J7645">
        <v>11.37536375501241</v>
      </c>
    </row>
    <row r="7646" spans="1:10" x14ac:dyDescent="0.3">
      <c r="A7646" s="1">
        <v>7644</v>
      </c>
      <c r="B7646">
        <v>-44.973042108139211</v>
      </c>
      <c r="C7646">
        <v>11.06282735063567</v>
      </c>
      <c r="D7646">
        <v>1.317392669035494</v>
      </c>
      <c r="E7646">
        <v>1.123517260398436</v>
      </c>
      <c r="F7646">
        <v>8.1583221548154533E-2</v>
      </c>
      <c r="G7646">
        <v>-42.448466806383493</v>
      </c>
      <c r="H7646">
        <v>10.40903640970064</v>
      </c>
      <c r="I7646">
        <v>-46.218886430213402</v>
      </c>
      <c r="J7646">
        <v>11.38546448133285</v>
      </c>
    </row>
    <row r="7647" spans="1:10" x14ac:dyDescent="0.3">
      <c r="A7647" s="1">
        <v>7645</v>
      </c>
      <c r="B7647">
        <v>-44.970324037121003</v>
      </c>
      <c r="C7647">
        <v>11.07373484378579</v>
      </c>
      <c r="D7647">
        <v>1.318208928393964</v>
      </c>
      <c r="E7647">
        <v>1.1414851025769139</v>
      </c>
      <c r="F7647">
        <v>5.4587838201373529E-2</v>
      </c>
      <c r="G7647">
        <v>-42.445215913486649</v>
      </c>
      <c r="H7647">
        <v>10.42200482864183</v>
      </c>
      <c r="I7647">
        <v>-46.21643129970311</v>
      </c>
      <c r="J7647">
        <v>11.39535493502559</v>
      </c>
    </row>
    <row r="7648" spans="1:10" x14ac:dyDescent="0.3">
      <c r="A7648" s="1">
        <v>7646</v>
      </c>
      <c r="B7648">
        <v>-44.96755632243034</v>
      </c>
      <c r="C7648">
        <v>11.08478633931969</v>
      </c>
      <c r="D7648">
        <v>1.318753752060247</v>
      </c>
      <c r="E7648">
        <v>1.159024050370471</v>
      </c>
      <c r="F7648">
        <v>8.312663448212862E-2</v>
      </c>
      <c r="G7648">
        <v>-42.420290491712471</v>
      </c>
      <c r="H7648">
        <v>10.42881747589127</v>
      </c>
      <c r="I7648">
        <v>-46.302243282412199</v>
      </c>
      <c r="J7648">
        <v>11.42849333590171</v>
      </c>
    </row>
    <row r="7649" spans="1:10" x14ac:dyDescent="0.3">
      <c r="A7649" s="1">
        <v>7647</v>
      </c>
      <c r="B7649">
        <v>-44.964715227909537</v>
      </c>
      <c r="C7649">
        <v>11.09624771330526</v>
      </c>
      <c r="D7649">
        <v>1.3196006547512991</v>
      </c>
      <c r="E7649">
        <v>1.176544087911686</v>
      </c>
      <c r="F7649">
        <v>5.6109323188477257E-2</v>
      </c>
      <c r="G7649">
        <v>-42.416894768968127</v>
      </c>
      <c r="H7649">
        <v>10.44243637115073</v>
      </c>
      <c r="I7649">
        <v>-46.299692795588747</v>
      </c>
      <c r="J7649">
        <v>11.43882423678337</v>
      </c>
    </row>
    <row r="7650" spans="1:10" x14ac:dyDescent="0.3">
      <c r="A7650" s="1">
        <v>7648</v>
      </c>
      <c r="B7650">
        <v>-44.961919114134581</v>
      </c>
      <c r="C7650">
        <v>11.107473229319449</v>
      </c>
      <c r="D7650">
        <v>1.320152356439497</v>
      </c>
      <c r="E7650">
        <v>1.1930831806738</v>
      </c>
      <c r="F7650">
        <v>8.523953353224277E-2</v>
      </c>
      <c r="G7650">
        <v>-42.413738334136333</v>
      </c>
      <c r="H7650">
        <v>10.45506762344387</v>
      </c>
      <c r="I7650">
        <v>-46.297085478683819</v>
      </c>
      <c r="J7650">
        <v>11.449313191321311</v>
      </c>
    </row>
    <row r="7651" spans="1:10" x14ac:dyDescent="0.3">
      <c r="A7651" s="1">
        <v>7649</v>
      </c>
      <c r="B7651">
        <v>-44.959022724274043</v>
      </c>
      <c r="C7651">
        <v>11.11922123927884</v>
      </c>
      <c r="D7651">
        <v>1.3210168226388621</v>
      </c>
      <c r="E7651">
        <v>1.19597674517787</v>
      </c>
      <c r="F7651">
        <v>5.9086586296840243E-2</v>
      </c>
      <c r="G7651">
        <v>-42.410278913881477</v>
      </c>
      <c r="H7651">
        <v>10.469018693055</v>
      </c>
      <c r="I7651">
        <v>-46.294484098993131</v>
      </c>
      <c r="J7651">
        <v>11.45990686750296</v>
      </c>
    </row>
    <row r="7652" spans="1:10" x14ac:dyDescent="0.3">
      <c r="A7652" s="1">
        <v>7650</v>
      </c>
      <c r="B7652">
        <v>-44.956185106188158</v>
      </c>
      <c r="C7652">
        <v>11.13067798479079</v>
      </c>
      <c r="D7652">
        <v>1.3215999399013649</v>
      </c>
      <c r="E7652">
        <v>1.212165231004189</v>
      </c>
      <c r="F7652">
        <v>8.8779337627226423E-2</v>
      </c>
      <c r="G7652">
        <v>-42.470065941038008</v>
      </c>
      <c r="H7652">
        <v>10.49799524322059</v>
      </c>
      <c r="I7652">
        <v>-46.322290790155307</v>
      </c>
      <c r="J7652">
        <v>11.47833287660881</v>
      </c>
    </row>
    <row r="7653" spans="1:10" x14ac:dyDescent="0.3">
      <c r="A7653" s="1">
        <v>7651</v>
      </c>
      <c r="B7653">
        <v>-44.953303721498493</v>
      </c>
      <c r="C7653">
        <v>11.142437010639201</v>
      </c>
      <c r="D7653">
        <v>1.3224866529321511</v>
      </c>
      <c r="E7653">
        <v>1.2282019359590699</v>
      </c>
      <c r="F7653">
        <v>6.4074182610593666E-2</v>
      </c>
      <c r="G7653">
        <v>-42.466624525758519</v>
      </c>
      <c r="H7653">
        <v>10.511958991766489</v>
      </c>
      <c r="I7653">
        <v>-46.319717138490951</v>
      </c>
      <c r="J7653">
        <v>11.488880422231</v>
      </c>
    </row>
    <row r="7654" spans="1:10" x14ac:dyDescent="0.3">
      <c r="A7654" s="1">
        <v>7652</v>
      </c>
      <c r="B7654">
        <v>-44.950367354754562</v>
      </c>
      <c r="C7654">
        <v>11.15437731729682</v>
      </c>
      <c r="D7654">
        <v>1.323128127418026</v>
      </c>
      <c r="E7654">
        <v>1.145507486534326</v>
      </c>
      <c r="F7654">
        <v>0.1100145361226549</v>
      </c>
      <c r="G7654">
        <v>-42.463284235100502</v>
      </c>
      <c r="H7654">
        <v>10.525494569290879</v>
      </c>
      <c r="I7654">
        <v>-46.317002725208731</v>
      </c>
      <c r="J7654">
        <v>11.49994413832566</v>
      </c>
    </row>
    <row r="7655" spans="1:10" x14ac:dyDescent="0.3">
      <c r="A7655" s="1">
        <v>7653</v>
      </c>
      <c r="B7655">
        <v>-44.947672731795372</v>
      </c>
      <c r="C7655">
        <v>11.165499697289221</v>
      </c>
      <c r="D7655">
        <v>1.3242272225496969</v>
      </c>
      <c r="E7655">
        <v>1.149380790007976</v>
      </c>
      <c r="F7655">
        <v>7.2843326164959796E-2</v>
      </c>
      <c r="G7655">
        <v>-42.459899912524378</v>
      </c>
      <c r="H7655">
        <v>10.53935086953012</v>
      </c>
      <c r="I7655">
        <v>-46.314687087529137</v>
      </c>
      <c r="J7655">
        <v>11.509564247613961</v>
      </c>
    </row>
    <row r="7656" spans="1:10" x14ac:dyDescent="0.3">
      <c r="A7656" s="1">
        <v>7654</v>
      </c>
      <c r="B7656">
        <v>-44.944906300086053</v>
      </c>
      <c r="C7656">
        <v>11.17686075180813</v>
      </c>
      <c r="D7656">
        <v>1.3249682810727459</v>
      </c>
      <c r="E7656">
        <v>1.162127721047292</v>
      </c>
      <c r="F7656">
        <v>9.7341751792144188E-2</v>
      </c>
      <c r="G7656">
        <v>-42.456670151034267</v>
      </c>
      <c r="H7656">
        <v>10.55255568106177</v>
      </c>
      <c r="I7656">
        <v>-46.312175252403911</v>
      </c>
      <c r="J7656">
        <v>11.519912170111571</v>
      </c>
    </row>
    <row r="7657" spans="1:10" x14ac:dyDescent="0.3">
      <c r="A7657" s="1">
        <v>7655</v>
      </c>
      <c r="B7657">
        <v>-44.942195984174063</v>
      </c>
      <c r="C7657">
        <v>11.188121084834931</v>
      </c>
      <c r="D7657">
        <v>1.3259384021146789</v>
      </c>
      <c r="E7657">
        <v>1.174342466763082</v>
      </c>
      <c r="F7657">
        <v>6.6313583727042047E-2</v>
      </c>
      <c r="G7657">
        <v>-42.451237045324227</v>
      </c>
      <c r="H7657">
        <v>10.565700892148771</v>
      </c>
      <c r="I7657">
        <v>-46.298834531606211</v>
      </c>
      <c r="J7657">
        <v>11.52710669111236</v>
      </c>
    </row>
    <row r="7658" spans="1:10" x14ac:dyDescent="0.3">
      <c r="A7658" s="1">
        <v>7656</v>
      </c>
      <c r="B7658">
        <v>-44.93947608138398</v>
      </c>
      <c r="C7658">
        <v>11.19936781071767</v>
      </c>
      <c r="D7658">
        <v>1.3265917981190429</v>
      </c>
      <c r="E7658">
        <v>1.1861604600478139</v>
      </c>
      <c r="F7658">
        <v>9.2761420094918029E-2</v>
      </c>
      <c r="G7658">
        <v>-42.448110987424123</v>
      </c>
      <c r="H7658">
        <v>10.578575333397151</v>
      </c>
      <c r="I7658">
        <v>-46.296335831048687</v>
      </c>
      <c r="J7658">
        <v>11.537466922490969</v>
      </c>
    </row>
    <row r="7659" spans="1:10" x14ac:dyDescent="0.3">
      <c r="A7659" s="1">
        <v>7657</v>
      </c>
      <c r="B7659">
        <v>-44.936715844391031</v>
      </c>
      <c r="C7659">
        <v>11.21090493879554</v>
      </c>
      <c r="D7659">
        <v>1.3275194998995341</v>
      </c>
      <c r="E7659">
        <v>1.103552661471459</v>
      </c>
      <c r="F7659">
        <v>5.8997821213497857E-2</v>
      </c>
      <c r="G7659">
        <v>-42.444775912299683</v>
      </c>
      <c r="H7659">
        <v>10.592423972113499</v>
      </c>
      <c r="I7659">
        <v>-46.293888665281258</v>
      </c>
      <c r="J7659">
        <v>11.54774514405455</v>
      </c>
    </row>
    <row r="7660" spans="1:10" x14ac:dyDescent="0.3">
      <c r="A7660" s="1">
        <v>7658</v>
      </c>
      <c r="B7660">
        <v>-44.934125146098637</v>
      </c>
      <c r="C7660">
        <v>11.221645311673379</v>
      </c>
      <c r="D7660">
        <v>1.328110166791681</v>
      </c>
      <c r="E7660">
        <v>1.020856242709252</v>
      </c>
      <c r="F7660">
        <v>0.1043538601802045</v>
      </c>
      <c r="G7660">
        <v>-42.441820332501273</v>
      </c>
      <c r="H7660">
        <v>10.604636359210961</v>
      </c>
      <c r="I7660">
        <v>-46.29149669058426</v>
      </c>
      <c r="J7660">
        <v>11.55768382116713</v>
      </c>
    </row>
    <row r="7661" spans="1:10" x14ac:dyDescent="0.3">
      <c r="A7661" s="1">
        <v>7659</v>
      </c>
      <c r="B7661">
        <v>-44.931771249014801</v>
      </c>
      <c r="C7661">
        <v>11.23157427373479</v>
      </c>
      <c r="D7661">
        <v>1.329153256560103</v>
      </c>
      <c r="E7661">
        <v>1.027535820168292</v>
      </c>
      <c r="F7661">
        <v>6.3696116600688329E-2</v>
      </c>
      <c r="G7661">
        <v>-42.438824195667692</v>
      </c>
      <c r="H7661">
        <v>10.617165354115819</v>
      </c>
      <c r="I7661">
        <v>-46.289492573333249</v>
      </c>
      <c r="J7661">
        <v>11.566196740304269</v>
      </c>
    </row>
    <row r="7662" spans="1:10" x14ac:dyDescent="0.3">
      <c r="A7662" s="1">
        <v>7660</v>
      </c>
      <c r="B7662">
        <v>-44.929339266292061</v>
      </c>
      <c r="C7662">
        <v>11.241775649448639</v>
      </c>
      <c r="D7662">
        <v>1.329803353300693</v>
      </c>
      <c r="E7662">
        <v>1.043127931054783</v>
      </c>
      <c r="F7662">
        <v>8.817990790555906E-2</v>
      </c>
      <c r="G7662">
        <v>-42.435993314528872</v>
      </c>
      <c r="H7662">
        <v>10.62898751630188</v>
      </c>
      <c r="I7662">
        <v>-46.287277840666029</v>
      </c>
      <c r="J7662">
        <v>11.575515395162689</v>
      </c>
    </row>
    <row r="7663" spans="1:10" x14ac:dyDescent="0.3">
      <c r="A7663" s="1">
        <v>7661</v>
      </c>
      <c r="B7663">
        <v>-44.927001575090209</v>
      </c>
      <c r="C7663">
        <v>11.25171077353134</v>
      </c>
      <c r="D7663">
        <v>1.330666146088372</v>
      </c>
      <c r="E7663">
        <v>1.0624762092520641</v>
      </c>
      <c r="F7663">
        <v>5.7492895528274329E-2</v>
      </c>
      <c r="G7663">
        <v>-42.483676609536978</v>
      </c>
      <c r="H7663">
        <v>10.65345121153889</v>
      </c>
      <c r="I7663">
        <v>-46.470216095367149</v>
      </c>
      <c r="J7663">
        <v>11.62957407701222</v>
      </c>
    </row>
    <row r="7664" spans="1:10" x14ac:dyDescent="0.3">
      <c r="A7664" s="1">
        <v>7662</v>
      </c>
      <c r="B7664">
        <v>-44.924552661876277</v>
      </c>
      <c r="C7664">
        <v>11.26206298379303</v>
      </c>
      <c r="D7664">
        <v>1.331241787278832</v>
      </c>
      <c r="E7664">
        <v>1.081859530859957</v>
      </c>
      <c r="F7664">
        <v>8.3335697536034037E-2</v>
      </c>
      <c r="G7664">
        <v>-42.480883718309073</v>
      </c>
      <c r="H7664">
        <v>10.665209999335239</v>
      </c>
      <c r="I7664">
        <v>-46.467984440141137</v>
      </c>
      <c r="J7664">
        <v>11.639037886874471</v>
      </c>
    </row>
    <row r="7665" spans="1:10" x14ac:dyDescent="0.3">
      <c r="A7665" s="1">
        <v>7663</v>
      </c>
      <c r="B7665">
        <v>-44.922092188676949</v>
      </c>
      <c r="C7665">
        <v>11.272581108238279</v>
      </c>
      <c r="D7665">
        <v>1.3320738718576111</v>
      </c>
      <c r="E7665">
        <v>1.1015301224425571</v>
      </c>
      <c r="F7665">
        <v>5.4948548911607248E-2</v>
      </c>
      <c r="G7665">
        <v>-42.477927458957943</v>
      </c>
      <c r="H7665">
        <v>10.677761669409399</v>
      </c>
      <c r="I7665">
        <v>-46.465837107600201</v>
      </c>
      <c r="J7665">
        <v>11.648271615184759</v>
      </c>
    </row>
    <row r="7666" spans="1:10" x14ac:dyDescent="0.3">
      <c r="A7666" s="1">
        <v>7664</v>
      </c>
      <c r="B7666">
        <v>-44.919574096244418</v>
      </c>
      <c r="C7666">
        <v>11.28328421613803</v>
      </c>
      <c r="D7666">
        <v>1.332622361165321</v>
      </c>
      <c r="E7666">
        <v>1.0190798708632729</v>
      </c>
      <c r="F7666">
        <v>9.7922114175502034E-2</v>
      </c>
      <c r="G7666">
        <v>-42.475083482091442</v>
      </c>
      <c r="H7666">
        <v>10.689805464935359</v>
      </c>
      <c r="I7666">
        <v>-46.463524845172913</v>
      </c>
      <c r="J7666">
        <v>11.658127939033649</v>
      </c>
    </row>
    <row r="7667" spans="1:10" x14ac:dyDescent="0.3">
      <c r="A7667" s="1">
        <v>7665</v>
      </c>
      <c r="B7667">
        <v>-44.917268767021703</v>
      </c>
      <c r="C7667">
        <v>11.29323801509152</v>
      </c>
      <c r="D7667">
        <v>1.333604126136412</v>
      </c>
      <c r="E7667">
        <v>0.9362652918532629</v>
      </c>
      <c r="F7667">
        <v>5.1147484666446627E-2</v>
      </c>
      <c r="G7667">
        <v>-42.478100796719858</v>
      </c>
      <c r="H7667">
        <v>10.70358674378315</v>
      </c>
      <c r="I7667">
        <v>-46.422425997748</v>
      </c>
      <c r="J7667">
        <v>11.657098923984529</v>
      </c>
    </row>
    <row r="7668" spans="1:10" x14ac:dyDescent="0.3">
      <c r="A7668" s="1">
        <v>7666</v>
      </c>
      <c r="B7668">
        <v>-44.915134760696432</v>
      </c>
      <c r="C7668">
        <v>11.302330371617231</v>
      </c>
      <c r="D7668">
        <v>1.334114332266191</v>
      </c>
      <c r="E7668">
        <v>0.94510611126934285</v>
      </c>
      <c r="F7668">
        <v>7.7829542920956007E-2</v>
      </c>
      <c r="G7668">
        <v>-42.475666264184852</v>
      </c>
      <c r="H7668">
        <v>10.713923655451021</v>
      </c>
      <c r="I7668">
        <v>-46.420477439576821</v>
      </c>
      <c r="J7668">
        <v>11.66542329273978</v>
      </c>
    </row>
    <row r="7669" spans="1:10" x14ac:dyDescent="0.3">
      <c r="A7669" s="1">
        <v>7667</v>
      </c>
      <c r="B7669">
        <v>-44.91296775582498</v>
      </c>
      <c r="C7669">
        <v>11.31170132550039</v>
      </c>
      <c r="D7669">
        <v>1.334906395511865</v>
      </c>
      <c r="E7669">
        <v>0.96762406176247306</v>
      </c>
      <c r="F7669">
        <v>4.6252557559769453E-2</v>
      </c>
      <c r="G7669">
        <v>-42.473033969246281</v>
      </c>
      <c r="H7669">
        <v>10.725227007039861</v>
      </c>
      <c r="I7669">
        <v>-46.41859755503387</v>
      </c>
      <c r="J7669">
        <v>11.6736018062438</v>
      </c>
    </row>
    <row r="7670" spans="1:10" x14ac:dyDescent="0.3">
      <c r="A7670" s="1">
        <v>7668</v>
      </c>
      <c r="B7670">
        <v>-44.910811485781458</v>
      </c>
      <c r="C7670">
        <v>11.32097112089296</v>
      </c>
      <c r="D7670">
        <v>1.3353613227201859</v>
      </c>
      <c r="E7670">
        <v>0.98941198949493681</v>
      </c>
      <c r="F7670">
        <v>7.5177045661563122E-2</v>
      </c>
      <c r="G7670">
        <v>-42.470611148570349</v>
      </c>
      <c r="H7670">
        <v>10.73560685534815</v>
      </c>
      <c r="I7670">
        <v>-46.416605767558423</v>
      </c>
      <c r="J7670">
        <v>11.68218661224943</v>
      </c>
    </row>
    <row r="7671" spans="1:10" x14ac:dyDescent="0.3">
      <c r="A7671" s="1">
        <v>7669</v>
      </c>
      <c r="B7671">
        <v>-44.908590212850243</v>
      </c>
      <c r="C7671">
        <v>11.330644131758991</v>
      </c>
      <c r="D7671">
        <v>1.3361154225284311</v>
      </c>
      <c r="E7671">
        <v>1.011163509443249</v>
      </c>
      <c r="F7671">
        <v>4.9032611812766719E-2</v>
      </c>
      <c r="G7671">
        <v>-42.523644706051662</v>
      </c>
      <c r="H7671">
        <v>10.7604362346994</v>
      </c>
      <c r="I7671">
        <v>-46.448191174030121</v>
      </c>
      <c r="J7671">
        <v>11.698741693687669</v>
      </c>
    </row>
    <row r="7672" spans="1:10" x14ac:dyDescent="0.3">
      <c r="A7672" s="1">
        <v>7670</v>
      </c>
      <c r="B7672">
        <v>-44.906315887845153</v>
      </c>
      <c r="C7672">
        <v>11.340492953858281</v>
      </c>
      <c r="D7672">
        <v>1.336605572824662</v>
      </c>
      <c r="E7672">
        <v>1.0179974602584561</v>
      </c>
      <c r="F7672">
        <v>8.1505300102602068E-2</v>
      </c>
      <c r="G7672">
        <v>-42.521091179976473</v>
      </c>
      <c r="H7672">
        <v>10.771454106993991</v>
      </c>
      <c r="I7672">
        <v>-46.446097087204343</v>
      </c>
      <c r="J7672">
        <v>11.70783583573275</v>
      </c>
    </row>
    <row r="7673" spans="1:10" x14ac:dyDescent="0.3">
      <c r="A7673" s="1">
        <v>7671</v>
      </c>
      <c r="B7673">
        <v>-44.904056910789727</v>
      </c>
      <c r="C7673">
        <v>11.35040691943567</v>
      </c>
      <c r="D7673">
        <v>1.337419672861879</v>
      </c>
      <c r="E7673">
        <v>1.0334027267300201</v>
      </c>
      <c r="F7673">
        <v>5.3227232481634981E-2</v>
      </c>
      <c r="G7673">
        <v>-42.518369738840192</v>
      </c>
      <c r="H7673">
        <v>10.78331007244809</v>
      </c>
      <c r="I7673">
        <v>-46.444136653717891</v>
      </c>
      <c r="J7673">
        <v>11.71649614378703</v>
      </c>
    </row>
    <row r="7674" spans="1:10" x14ac:dyDescent="0.3">
      <c r="A7674" s="1">
        <v>7672</v>
      </c>
      <c r="B7674">
        <v>-44.901750097238093</v>
      </c>
      <c r="C7674">
        <v>11.360469308467209</v>
      </c>
      <c r="D7674">
        <v>1.3379513989935521</v>
      </c>
      <c r="E7674">
        <v>1.05412185965632</v>
      </c>
      <c r="F7674">
        <v>8.2016321966008027E-2</v>
      </c>
      <c r="G7674">
        <v>-42.515761722345871</v>
      </c>
      <c r="H7674">
        <v>10.79464107379958</v>
      </c>
      <c r="I7674">
        <v>-46.442024281648763</v>
      </c>
      <c r="J7674">
        <v>11.72573958046029</v>
      </c>
    </row>
    <row r="7675" spans="1:10" x14ac:dyDescent="0.3">
      <c r="A7675" s="1">
        <v>7673</v>
      </c>
      <c r="B7675">
        <v>-44.899424864062709</v>
      </c>
      <c r="C7675">
        <v>11.370735660194059</v>
      </c>
      <c r="D7675">
        <v>1.338770407732361</v>
      </c>
      <c r="E7675">
        <v>1.0743891331386739</v>
      </c>
      <c r="F7675">
        <v>5.5275250951815062E-2</v>
      </c>
      <c r="G7675">
        <v>-42.51297387118445</v>
      </c>
      <c r="H7675">
        <v>10.8068617604095</v>
      </c>
      <c r="I7675">
        <v>-46.439997691395803</v>
      </c>
      <c r="J7675">
        <v>11.734744311803841</v>
      </c>
    </row>
    <row r="7676" spans="1:10" x14ac:dyDescent="0.3">
      <c r="A7676" s="1">
        <v>7674</v>
      </c>
      <c r="B7676">
        <v>-44.897029752016778</v>
      </c>
      <c r="C7676">
        <v>11.381250420923109</v>
      </c>
      <c r="D7676">
        <v>1.3393252287622801</v>
      </c>
      <c r="E7676">
        <v>1.094324421798615</v>
      </c>
      <c r="F7676">
        <v>8.4373898633060232E-2</v>
      </c>
      <c r="G7676">
        <v>-42.494813637547033</v>
      </c>
      <c r="H7676">
        <v>10.815058541126559</v>
      </c>
      <c r="I7676">
        <v>-46.5059516060889</v>
      </c>
      <c r="J7676">
        <v>11.7604662972615</v>
      </c>
    </row>
    <row r="7677" spans="1:10" x14ac:dyDescent="0.3">
      <c r="A7677" s="1">
        <v>7675</v>
      </c>
      <c r="B7677">
        <v>-44.894625825952218</v>
      </c>
      <c r="C7677">
        <v>11.3919287589791</v>
      </c>
      <c r="D7677">
        <v>1.3401691479907041</v>
      </c>
      <c r="E7677">
        <v>1.1137617834438951</v>
      </c>
      <c r="F7677">
        <v>5.7641608975749228E-2</v>
      </c>
      <c r="G7677">
        <v>-42.491932746753548</v>
      </c>
      <c r="H7677">
        <v>10.827764356932571</v>
      </c>
      <c r="I7677">
        <v>-46.503867134619341</v>
      </c>
      <c r="J7677">
        <v>11.769786700350281</v>
      </c>
    </row>
    <row r="7678" spans="1:10" x14ac:dyDescent="0.3">
      <c r="A7678" s="1">
        <v>7676</v>
      </c>
      <c r="B7678">
        <v>-44.892175294279873</v>
      </c>
      <c r="C7678">
        <v>11.402753416412329</v>
      </c>
      <c r="D7678">
        <v>1.3407435433346631</v>
      </c>
      <c r="E7678">
        <v>1.1327112584508729</v>
      </c>
      <c r="F7678">
        <v>8.6311893848172755E-2</v>
      </c>
      <c r="G7678">
        <v>-42.489158558053518</v>
      </c>
      <c r="H7678">
        <v>10.839969203074951</v>
      </c>
      <c r="I7678">
        <v>-46.501633377308757</v>
      </c>
      <c r="J7678">
        <v>11.779686954785991</v>
      </c>
    </row>
    <row r="7679" spans="1:10" x14ac:dyDescent="0.3">
      <c r="A7679" s="1">
        <v>7677</v>
      </c>
      <c r="B7679">
        <v>-44.889695504562987</v>
      </c>
      <c r="C7679">
        <v>11.413832863163099</v>
      </c>
      <c r="D7679">
        <v>1.341608678129202</v>
      </c>
      <c r="E7679">
        <v>1.15031330395665</v>
      </c>
      <c r="F7679">
        <v>5.9938165814560782E-2</v>
      </c>
      <c r="G7679">
        <v>-42.486192783471353</v>
      </c>
      <c r="H7679">
        <v>10.85312779356696</v>
      </c>
      <c r="I7679">
        <v>-46.499479083564459</v>
      </c>
      <c r="J7679">
        <v>11.78937386246298</v>
      </c>
    </row>
    <row r="7680" spans="1:10" x14ac:dyDescent="0.3">
      <c r="A7680" s="1">
        <v>7678</v>
      </c>
      <c r="B7680">
        <v>-44.887161188854847</v>
      </c>
      <c r="C7680">
        <v>11.425096071344139</v>
      </c>
      <c r="D7680">
        <v>1.3422102313523261</v>
      </c>
      <c r="E7680">
        <v>1.167558900615242</v>
      </c>
      <c r="F7680">
        <v>8.9099628677709999E-2</v>
      </c>
      <c r="G7680">
        <v>-42.483321608715002</v>
      </c>
      <c r="H7680">
        <v>10.865836937919591</v>
      </c>
      <c r="I7680">
        <v>-46.497170384478054</v>
      </c>
      <c r="J7680">
        <v>11.79966863225413</v>
      </c>
    </row>
    <row r="7681" spans="1:10" x14ac:dyDescent="0.3">
      <c r="A7681" s="1">
        <v>7679</v>
      </c>
      <c r="B7681">
        <v>-44.884588978763077</v>
      </c>
      <c r="C7681">
        <v>11.43665994589683</v>
      </c>
      <c r="D7681">
        <v>1.3431142699956</v>
      </c>
      <c r="E7681">
        <v>1.184618312843454</v>
      </c>
      <c r="F7681">
        <v>6.2158618281746632E-2</v>
      </c>
      <c r="G7681">
        <v>-42.508495477126743</v>
      </c>
      <c r="H7681">
        <v>10.88611987950658</v>
      </c>
      <c r="I7681">
        <v>-46.522607446131502</v>
      </c>
      <c r="J7681">
        <v>11.81618827470731</v>
      </c>
    </row>
    <row r="7682" spans="1:10" x14ac:dyDescent="0.3">
      <c r="A7682" s="1">
        <v>7680</v>
      </c>
      <c r="B7682">
        <v>-44.882052997537038</v>
      </c>
      <c r="C7682">
        <v>11.44800267407545</v>
      </c>
      <c r="D7682">
        <v>1.3437241331479921</v>
      </c>
      <c r="E7682">
        <v>1.2007553736725021</v>
      </c>
      <c r="F7682">
        <v>9.0994785601126005E-2</v>
      </c>
      <c r="G7682">
        <v>-42.489216025470803</v>
      </c>
      <c r="H7682">
        <v>10.895120579551721</v>
      </c>
      <c r="I7682">
        <v>-46.522291558674503</v>
      </c>
      <c r="J7682">
        <v>11.826991523623841</v>
      </c>
    </row>
    <row r="7683" spans="1:10" x14ac:dyDescent="0.3">
      <c r="A7683" s="1">
        <v>7681</v>
      </c>
      <c r="B7683">
        <v>-44.879458297630372</v>
      </c>
      <c r="C7683">
        <v>11.459740302229299</v>
      </c>
      <c r="D7683">
        <v>1.3446350997940411</v>
      </c>
      <c r="E7683">
        <v>1.216939716305266</v>
      </c>
      <c r="F7683">
        <v>6.6020602602134271E-2</v>
      </c>
      <c r="G7683">
        <v>-42.486118661346531</v>
      </c>
      <c r="H7683">
        <v>10.90903823148248</v>
      </c>
      <c r="I7683">
        <v>-46.520041424336917</v>
      </c>
      <c r="J7683">
        <v>11.837234792109721</v>
      </c>
    </row>
    <row r="7684" spans="1:10" x14ac:dyDescent="0.3">
      <c r="A7684" s="1">
        <v>7682</v>
      </c>
      <c r="B7684">
        <v>-44.876822331303067</v>
      </c>
      <c r="C7684">
        <v>11.47161364188684</v>
      </c>
      <c r="D7684">
        <v>1.345294927417523</v>
      </c>
      <c r="E7684">
        <v>1.232749622465102</v>
      </c>
      <c r="F7684">
        <v>9.5414155469852352E-2</v>
      </c>
      <c r="G7684">
        <v>-42.483119847604108</v>
      </c>
      <c r="H7684">
        <v>10.9224908825101</v>
      </c>
      <c r="I7684">
        <v>-46.517654182151297</v>
      </c>
      <c r="J7684">
        <v>11.84802554760484</v>
      </c>
    </row>
    <row r="7685" spans="1:10" x14ac:dyDescent="0.3">
      <c r="A7685" s="1">
        <v>7683</v>
      </c>
      <c r="B7685">
        <v>-44.874183132672428</v>
      </c>
      <c r="C7685">
        <v>11.48364145775226</v>
      </c>
      <c r="D7685">
        <v>1.346248021630942</v>
      </c>
      <c r="E7685">
        <v>1.249194552330362</v>
      </c>
      <c r="F7685">
        <v>0.15680496427753349</v>
      </c>
      <c r="G7685">
        <v>-42.479958370534213</v>
      </c>
      <c r="H7685">
        <v>10.936800371424381</v>
      </c>
      <c r="I7685">
        <v>-46.515372994219149</v>
      </c>
      <c r="J7685">
        <v>11.85848932540067</v>
      </c>
    </row>
    <row r="7686" spans="1:10" x14ac:dyDescent="0.3">
      <c r="A7686" s="1">
        <v>7684</v>
      </c>
      <c r="B7686">
        <v>-44.871565626372877</v>
      </c>
      <c r="C7686">
        <v>11.495872834945279</v>
      </c>
      <c r="D7686">
        <v>1.3478181259652311</v>
      </c>
      <c r="E7686">
        <v>1.2653258019765581</v>
      </c>
      <c r="F7686">
        <v>0.23857271545722</v>
      </c>
      <c r="G7686">
        <v>-42.557919097899337</v>
      </c>
      <c r="H7686">
        <v>10.97125662546958</v>
      </c>
      <c r="I7686">
        <v>-46.58589377984466</v>
      </c>
      <c r="J7686">
        <v>11.88459441648488</v>
      </c>
    </row>
    <row r="7687" spans="1:10" x14ac:dyDescent="0.3">
      <c r="A7687" s="1">
        <v>7685</v>
      </c>
      <c r="B7687">
        <v>-44.869001660542573</v>
      </c>
      <c r="C7687">
        <v>11.508307944588729</v>
      </c>
      <c r="D7687">
        <v>1.350212041588764</v>
      </c>
      <c r="E7687">
        <v>1.281143917593855</v>
      </c>
      <c r="F7687">
        <v>0.33385106398907521</v>
      </c>
      <c r="G7687">
        <v>-42.554105875884993</v>
      </c>
      <c r="H7687">
        <v>10.98923190763764</v>
      </c>
      <c r="I7687">
        <v>-46.584255467531797</v>
      </c>
      <c r="J7687">
        <v>11.892924459249221</v>
      </c>
    </row>
    <row r="7688" spans="1:10" x14ac:dyDescent="0.3">
      <c r="A7688" s="1">
        <v>7686</v>
      </c>
      <c r="B7688">
        <v>-44.866534147353157</v>
      </c>
      <c r="C7688">
        <v>11.52087576600869</v>
      </c>
      <c r="D7688">
        <v>1.3535495938892479</v>
      </c>
      <c r="E7688">
        <v>1.29656408752494</v>
      </c>
      <c r="F7688">
        <v>0.43799883639216131</v>
      </c>
      <c r="G7688">
        <v>-42.549918815586352</v>
      </c>
      <c r="H7688">
        <v>11.00952869152284</v>
      </c>
      <c r="I7688">
        <v>-46.583062076376287</v>
      </c>
      <c r="J7688">
        <v>11.899765399839181</v>
      </c>
    </row>
    <row r="7689" spans="1:10" x14ac:dyDescent="0.3">
      <c r="A7689" s="1">
        <v>7687</v>
      </c>
      <c r="B7689">
        <v>-44.864189096424461</v>
      </c>
      <c r="C7689">
        <v>11.53356783710263</v>
      </c>
      <c r="D7689">
        <v>1.3579097369346449</v>
      </c>
      <c r="E7689">
        <v>1.21433834041648</v>
      </c>
      <c r="F7689">
        <v>0.63710596992807789</v>
      </c>
      <c r="G7689">
        <v>-42.545366245706667</v>
      </c>
      <c r="H7689">
        <v>11.032326365403319</v>
      </c>
      <c r="I7689">
        <v>-46.582352716915757</v>
      </c>
      <c r="J7689">
        <v>11.904969585834181</v>
      </c>
    </row>
    <row r="7690" spans="1:10" x14ac:dyDescent="0.3">
      <c r="A7690" s="1">
        <v>7688</v>
      </c>
      <c r="B7690">
        <v>-44.862177219470482</v>
      </c>
      <c r="C7690">
        <v>11.545538104025161</v>
      </c>
      <c r="D7690">
        <v>1.3642780563958079</v>
      </c>
      <c r="E7690">
        <v>1.225259366347518</v>
      </c>
      <c r="F7690">
        <v>0.61312470667892871</v>
      </c>
      <c r="G7690">
        <v>-42.596279019382173</v>
      </c>
      <c r="H7690">
        <v>11.070820591009809</v>
      </c>
      <c r="I7690">
        <v>-46.533592751118391</v>
      </c>
      <c r="J7690">
        <v>11.89570839162598</v>
      </c>
    </row>
    <row r="7691" spans="1:10" x14ac:dyDescent="0.3">
      <c r="A7691" s="1">
        <v>7689</v>
      </c>
      <c r="B7691">
        <v>-44.860218787859843</v>
      </c>
      <c r="C7691">
        <v>11.55785830678818</v>
      </c>
      <c r="D7691">
        <v>1.370520540839953</v>
      </c>
      <c r="E7691">
        <v>1.24112182777174</v>
      </c>
      <c r="F7691">
        <v>0.64467548988195711</v>
      </c>
      <c r="G7691">
        <v>-42.591401339638409</v>
      </c>
      <c r="H7691">
        <v>11.097294785682911</v>
      </c>
      <c r="I7691">
        <v>-46.533787671617851</v>
      </c>
      <c r="J7691">
        <v>11.897588053894999</v>
      </c>
    </row>
    <row r="7692" spans="1:10" x14ac:dyDescent="0.3">
      <c r="A7692" s="1">
        <v>7690</v>
      </c>
      <c r="B7692">
        <v>-44.858439589525858</v>
      </c>
      <c r="C7692">
        <v>11.569939766505691</v>
      </c>
      <c r="D7692">
        <v>1.3768636940286449</v>
      </c>
      <c r="E7692">
        <v>1.256116363067507</v>
      </c>
      <c r="F7692">
        <v>0.62385669869500671</v>
      </c>
      <c r="G7692">
        <v>-42.586746379381736</v>
      </c>
      <c r="H7692">
        <v>11.123776871015711</v>
      </c>
      <c r="I7692">
        <v>-46.534129748256731</v>
      </c>
      <c r="J7692">
        <v>11.89904704640815</v>
      </c>
    </row>
    <row r="7693" spans="1:10" x14ac:dyDescent="0.3">
      <c r="A7693" s="1">
        <v>7691</v>
      </c>
      <c r="B7693">
        <v>-44.856691046100053</v>
      </c>
      <c r="C7693">
        <v>11.58240886390859</v>
      </c>
      <c r="D7693">
        <v>1.3831171289688</v>
      </c>
      <c r="E7693">
        <v>1.2577293267257861</v>
      </c>
      <c r="F7693">
        <v>0.66742868750140349</v>
      </c>
      <c r="G7693">
        <v>-42.582252221146831</v>
      </c>
      <c r="H7693">
        <v>11.150460485196151</v>
      </c>
      <c r="I7693">
        <v>-46.534406478179783</v>
      </c>
      <c r="J7693">
        <v>11.901030957796999</v>
      </c>
    </row>
    <row r="7694" spans="1:10" x14ac:dyDescent="0.3">
      <c r="A7694" s="1">
        <v>7692</v>
      </c>
      <c r="B7694">
        <v>-44.855072121206902</v>
      </c>
      <c r="C7694">
        <v>11.59484220682868</v>
      </c>
      <c r="D7694">
        <v>1.389770722916805</v>
      </c>
      <c r="E7694">
        <v>1.2592989642335679</v>
      </c>
      <c r="F7694">
        <v>0.64722641708767692</v>
      </c>
      <c r="G7694">
        <v>-42.577809653213677</v>
      </c>
      <c r="H7694">
        <v>11.17803647006834</v>
      </c>
      <c r="I7694">
        <v>-46.534870383324048</v>
      </c>
      <c r="J7694">
        <v>11.90229449311146</v>
      </c>
    </row>
    <row r="7695" spans="1:10" x14ac:dyDescent="0.3">
      <c r="A7695" s="1">
        <v>7693</v>
      </c>
      <c r="B7695">
        <v>-44.853516266157882</v>
      </c>
      <c r="C7695">
        <v>11.607373495838679</v>
      </c>
      <c r="D7695">
        <v>1.3962607266575631</v>
      </c>
      <c r="E7695">
        <v>1.260844026661214</v>
      </c>
      <c r="F7695">
        <v>0.58885583458583646</v>
      </c>
      <c r="G7695">
        <v>-42.707001654589277</v>
      </c>
      <c r="H7695">
        <v>11.22887913501884</v>
      </c>
      <c r="I7695">
        <v>-46.506727963433768</v>
      </c>
      <c r="J7695">
        <v>11.89888388262476</v>
      </c>
    </row>
    <row r="7696" spans="1:10" x14ac:dyDescent="0.3">
      <c r="A7696" s="1">
        <v>7694</v>
      </c>
      <c r="B7696">
        <v>-44.852004894275701</v>
      </c>
      <c r="C7696">
        <v>11.61984316983904</v>
      </c>
      <c r="D7696">
        <v>1.4021270971085771</v>
      </c>
      <c r="E7696">
        <v>1.2709873228922419</v>
      </c>
      <c r="F7696">
        <v>0.59717010667965231</v>
      </c>
      <c r="G7696">
        <v>-42.703306842603823</v>
      </c>
      <c r="H7696">
        <v>11.253947499474711</v>
      </c>
      <c r="I7696">
        <v>-46.506898242680172</v>
      </c>
      <c r="J7696">
        <v>11.901650243952959</v>
      </c>
    </row>
    <row r="7697" spans="1:10" x14ac:dyDescent="0.3">
      <c r="A7697" s="1">
        <v>7695</v>
      </c>
      <c r="B7697">
        <v>-44.850533387546463</v>
      </c>
      <c r="C7697">
        <v>11.632696647043449</v>
      </c>
      <c r="D7697">
        <v>1.4082057171930009</v>
      </c>
      <c r="E7697">
        <v>1.2860198703998711</v>
      </c>
      <c r="F7697">
        <v>0.64690782630468902</v>
      </c>
      <c r="G7697">
        <v>-42.699650905469042</v>
      </c>
      <c r="H7697">
        <v>11.27986877521019</v>
      </c>
      <c r="I7697">
        <v>-46.507109149794687</v>
      </c>
      <c r="J7697">
        <v>11.904439108844571</v>
      </c>
    </row>
    <row r="7698" spans="1:10" x14ac:dyDescent="0.3">
      <c r="A7698" s="1">
        <v>7696</v>
      </c>
      <c r="B7698">
        <v>-44.849214164764817</v>
      </c>
      <c r="C7698">
        <v>11.645283070203281</v>
      </c>
      <c r="D7698">
        <v>1.414571760410356</v>
      </c>
      <c r="E7698">
        <v>1.301095837995641</v>
      </c>
      <c r="F7698">
        <v>0.63494822345793578</v>
      </c>
      <c r="G7698">
        <v>-42.696129164107177</v>
      </c>
      <c r="H7698">
        <v>11.30615486613728</v>
      </c>
      <c r="I7698">
        <v>-46.507486272083632</v>
      </c>
      <c r="J7698">
        <v>11.90647426397223</v>
      </c>
    </row>
    <row r="7699" spans="1:10" x14ac:dyDescent="0.3">
      <c r="A7699" s="1">
        <v>7697</v>
      </c>
      <c r="B7699">
        <v>-44.847933691733168</v>
      </c>
      <c r="C7699">
        <v>11.658204669322281</v>
      </c>
      <c r="D7699">
        <v>1.4209085203795251</v>
      </c>
      <c r="E7699">
        <v>1.316062276437137</v>
      </c>
      <c r="F7699">
        <v>0.6737113631800774</v>
      </c>
      <c r="G7699">
        <v>-42.692742959339547</v>
      </c>
      <c r="H7699">
        <v>11.332726765533749</v>
      </c>
      <c r="I7699">
        <v>-46.507827600421741</v>
      </c>
      <c r="J7699">
        <v>11.908882617121019</v>
      </c>
    </row>
    <row r="7700" spans="1:10" x14ac:dyDescent="0.3">
      <c r="A7700" s="1">
        <v>7698</v>
      </c>
      <c r="B7700">
        <v>-44.84675103527065</v>
      </c>
      <c r="C7700">
        <v>11.671281473109421</v>
      </c>
      <c r="D7700">
        <v>1.4276300469316381</v>
      </c>
      <c r="E7700">
        <v>1.3307036727846859</v>
      </c>
      <c r="F7700">
        <v>0.65722247712481807</v>
      </c>
      <c r="G7700">
        <v>-42.646392581723369</v>
      </c>
      <c r="H7700">
        <v>11.354094287402701</v>
      </c>
      <c r="I7700">
        <v>-46.519265178351269</v>
      </c>
      <c r="J7700">
        <v>11.91237857855749</v>
      </c>
    </row>
    <row r="7701" spans="1:10" x14ac:dyDescent="0.3">
      <c r="A7701" s="1">
        <v>7699</v>
      </c>
      <c r="B7701">
        <v>-44.845619874563333</v>
      </c>
      <c r="C7701">
        <v>11.684574084836379</v>
      </c>
      <c r="D7701">
        <v>1.4342188750043341</v>
      </c>
      <c r="E7701">
        <v>1.345101140117642</v>
      </c>
      <c r="F7701">
        <v>0.69378104776866967</v>
      </c>
      <c r="G7701">
        <v>-42.742380343788803</v>
      </c>
      <c r="H7701">
        <v>11.39551946637048</v>
      </c>
      <c r="I7701">
        <v>-46.540701763727917</v>
      </c>
      <c r="J7701">
        <v>11.917534354730369</v>
      </c>
    </row>
    <row r="7702" spans="1:10" x14ac:dyDescent="0.3">
      <c r="A7702" s="1">
        <v>7700</v>
      </c>
      <c r="B7702">
        <v>-44.844590200232368</v>
      </c>
      <c r="C7702">
        <v>11.69799108259247</v>
      </c>
      <c r="D7702">
        <v>1.4411594908405669</v>
      </c>
      <c r="E7702">
        <v>1.359159080652955</v>
      </c>
      <c r="F7702">
        <v>0.67535193930122561</v>
      </c>
      <c r="G7702">
        <v>-42.739395127082453</v>
      </c>
      <c r="H7702">
        <v>11.423541086683491</v>
      </c>
      <c r="I7702">
        <v>-46.541248136449873</v>
      </c>
      <c r="J7702">
        <v>11.91918092366363</v>
      </c>
    </row>
    <row r="7703" spans="1:10" x14ac:dyDescent="0.3">
      <c r="A7703" s="1">
        <v>7701</v>
      </c>
      <c r="B7703">
        <v>-44.843614828554593</v>
      </c>
      <c r="C7703">
        <v>11.711619416414971</v>
      </c>
      <c r="D7703">
        <v>1.4479485884283181</v>
      </c>
      <c r="E7703">
        <v>1.2761239358470471</v>
      </c>
      <c r="F7703">
        <v>0.7698783402248951</v>
      </c>
      <c r="G7703">
        <v>-42.736605017890291</v>
      </c>
      <c r="H7703">
        <v>11.45146801043464</v>
      </c>
      <c r="I7703">
        <v>-46.54173533175468</v>
      </c>
      <c r="J7703">
        <v>11.921285472166391</v>
      </c>
    </row>
    <row r="7704" spans="1:10" x14ac:dyDescent="0.3">
      <c r="A7704" s="1">
        <v>7702</v>
      </c>
      <c r="B7704">
        <v>-44.842824934999349</v>
      </c>
      <c r="C7704">
        <v>11.724322336765431</v>
      </c>
      <c r="D7704">
        <v>1.4556269900721399</v>
      </c>
      <c r="E7704">
        <v>1.285733109598179</v>
      </c>
      <c r="F7704">
        <v>0.7071775713240438</v>
      </c>
      <c r="G7704">
        <v>-42.7338797090611</v>
      </c>
      <c r="H7704">
        <v>11.48035690835105</v>
      </c>
      <c r="I7704">
        <v>-46.542505264044713</v>
      </c>
      <c r="J7704">
        <v>11.92094348867731</v>
      </c>
    </row>
    <row r="7705" spans="1:10" x14ac:dyDescent="0.3">
      <c r="A7705" s="1">
        <v>7703</v>
      </c>
      <c r="B7705">
        <v>-44.842098902574797</v>
      </c>
      <c r="C7705">
        <v>11.73715023632778</v>
      </c>
      <c r="D7705">
        <v>1.462693869517329</v>
      </c>
      <c r="E7705">
        <v>1.300027549725022</v>
      </c>
      <c r="F7705">
        <v>0.71365650354072463</v>
      </c>
      <c r="G7705">
        <v>-42.802326044351851</v>
      </c>
      <c r="H7705">
        <v>11.51578279511499</v>
      </c>
      <c r="I7705">
        <v>-46.539206682206213</v>
      </c>
      <c r="J7705">
        <v>11.92132976647734</v>
      </c>
    </row>
    <row r="7706" spans="1:10" x14ac:dyDescent="0.3">
      <c r="A7706" s="1">
        <v>7704</v>
      </c>
      <c r="B7706">
        <v>-44.841477280538527</v>
      </c>
      <c r="C7706">
        <v>11.750139973425521</v>
      </c>
      <c r="D7706">
        <v>1.4698328098323521</v>
      </c>
      <c r="E7706">
        <v>1.3140298347342709</v>
      </c>
      <c r="F7706">
        <v>0.67750534873890245</v>
      </c>
      <c r="G7706">
        <v>-42.800176084537853</v>
      </c>
      <c r="H7706">
        <v>11.543339866127971</v>
      </c>
      <c r="I7706">
        <v>-46.539856649759948</v>
      </c>
      <c r="J7706">
        <v>11.922199362052281</v>
      </c>
    </row>
    <row r="7707" spans="1:10" x14ac:dyDescent="0.3">
      <c r="A7707" s="1">
        <v>7705</v>
      </c>
      <c r="B7707">
        <v>-44.840920193260942</v>
      </c>
      <c r="C7707">
        <v>11.763263427831079</v>
      </c>
      <c r="D7707">
        <v>1.476605272380745</v>
      </c>
      <c r="E7707">
        <v>1.3277217737300799</v>
      </c>
      <c r="F7707">
        <v>0.70259099042755735</v>
      </c>
      <c r="G7707">
        <v>-42.798265275220373</v>
      </c>
      <c r="H7707">
        <v>11.57029259330745</v>
      </c>
      <c r="I7707">
        <v>-46.540425870343597</v>
      </c>
      <c r="J7707">
        <v>11.92381674786953</v>
      </c>
    </row>
    <row r="7708" spans="1:10" x14ac:dyDescent="0.3">
      <c r="A7708" s="1">
        <v>7706</v>
      </c>
      <c r="B7708">
        <v>-44.840470534021897</v>
      </c>
      <c r="C7708">
        <v>11.77647632066815</v>
      </c>
      <c r="D7708">
        <v>1.4836011911611231</v>
      </c>
      <c r="E7708">
        <v>1.245474363909524</v>
      </c>
      <c r="F7708">
        <v>0.71414296243184971</v>
      </c>
      <c r="G7708">
        <v>-42.796515605211177</v>
      </c>
      <c r="H7708">
        <v>11.597800339735</v>
      </c>
      <c r="I7708">
        <v>-46.541057830748016</v>
      </c>
      <c r="J7708">
        <v>11.925136205053059</v>
      </c>
    </row>
    <row r="7709" spans="1:10" x14ac:dyDescent="0.3">
      <c r="A7709" s="1">
        <v>7707</v>
      </c>
      <c r="B7709">
        <v>-44.840097203914908</v>
      </c>
      <c r="C7709">
        <v>11.78918064335295</v>
      </c>
      <c r="D7709">
        <v>1.4908888715672191</v>
      </c>
      <c r="E7709">
        <v>1.2472205246307539</v>
      </c>
      <c r="F7709">
        <v>0.6210474934653315</v>
      </c>
      <c r="G7709">
        <v>-42.854272877480398</v>
      </c>
      <c r="H7709">
        <v>11.63015987084858</v>
      </c>
      <c r="I7709">
        <v>-46.497520860625258</v>
      </c>
      <c r="J7709">
        <v>11.92190375825723</v>
      </c>
    </row>
    <row r="7710" spans="1:10" x14ac:dyDescent="0.3">
      <c r="A7710" s="1">
        <v>7708</v>
      </c>
      <c r="B7710">
        <v>-44.839772884699236</v>
      </c>
      <c r="C7710">
        <v>11.8014585406363</v>
      </c>
      <c r="D7710">
        <v>1.4970047243213569</v>
      </c>
      <c r="E7710">
        <v>1.2574172445287559</v>
      </c>
      <c r="F7710">
        <v>0.61198387712786051</v>
      </c>
      <c r="G7710">
        <v>-42.853013155126177</v>
      </c>
      <c r="H7710">
        <v>11.654585675566629</v>
      </c>
      <c r="I7710">
        <v>-46.497977254622612</v>
      </c>
      <c r="J7710">
        <v>11.92404267753847</v>
      </c>
    </row>
    <row r="7711" spans="1:10" x14ac:dyDescent="0.3">
      <c r="A7711" s="1">
        <v>7709</v>
      </c>
      <c r="B7711">
        <v>-44.839526585209242</v>
      </c>
      <c r="C7711">
        <v>11.813998504605729</v>
      </c>
      <c r="D7711">
        <v>1.5031090909737019</v>
      </c>
      <c r="E7711">
        <v>1.273310665354598</v>
      </c>
      <c r="F7711">
        <v>0.64934744422875501</v>
      </c>
      <c r="G7711">
        <v>-42.851907311873923</v>
      </c>
      <c r="H7711">
        <v>11.679256210529401</v>
      </c>
      <c r="I7711">
        <v>-46.498448354021612</v>
      </c>
      <c r="J7711">
        <v>11.926458132977039</v>
      </c>
    </row>
    <row r="7712" spans="1:10" x14ac:dyDescent="0.3">
      <c r="A7712" s="1">
        <v>7710</v>
      </c>
      <c r="B7712">
        <v>-44.839397808542863</v>
      </c>
      <c r="C7712">
        <v>11.82674855649803</v>
      </c>
      <c r="D7712">
        <v>1.5096115385800399</v>
      </c>
      <c r="E7712">
        <v>1.2743947527248081</v>
      </c>
      <c r="F7712">
        <v>0.63864854943643512</v>
      </c>
      <c r="G7712">
        <v>-42.850944406611127</v>
      </c>
      <c r="H7712">
        <v>11.7049334100953</v>
      </c>
      <c r="I7712">
        <v>-46.499015764047087</v>
      </c>
      <c r="J7712">
        <v>11.92841883150972</v>
      </c>
    </row>
    <row r="7713" spans="1:10" x14ac:dyDescent="0.3">
      <c r="A7713" s="1">
        <v>7711</v>
      </c>
      <c r="B7713">
        <v>-44.839344124239183</v>
      </c>
      <c r="C7713">
        <v>11.839488428850551</v>
      </c>
      <c r="D7713">
        <v>1.5159960385299409</v>
      </c>
      <c r="E7713">
        <v>1.2754537533291159</v>
      </c>
      <c r="F7713">
        <v>0.67931026279402384</v>
      </c>
      <c r="G7713">
        <v>-42.850153525166611</v>
      </c>
      <c r="H7713">
        <v>11.730370959542149</v>
      </c>
      <c r="I7713">
        <v>-46.499577364773742</v>
      </c>
      <c r="J7713">
        <v>11.930560872965909</v>
      </c>
    </row>
    <row r="7714" spans="1:10" x14ac:dyDescent="0.3">
      <c r="A7714" s="1">
        <v>7712</v>
      </c>
      <c r="B7714">
        <v>-44.839406762214708</v>
      </c>
      <c r="C7714">
        <v>11.85225982976036</v>
      </c>
      <c r="D7714">
        <v>1.522798204449981</v>
      </c>
      <c r="E7714">
        <v>1.290065332494799</v>
      </c>
      <c r="F7714">
        <v>0.6519454584855926</v>
      </c>
      <c r="G7714">
        <v>-42.85242995349433</v>
      </c>
      <c r="H7714">
        <v>11.7568153669263</v>
      </c>
      <c r="I7714">
        <v>-46.490258086767653</v>
      </c>
      <c r="J7714">
        <v>11.93155849957841</v>
      </c>
    </row>
    <row r="7715" spans="1:10" x14ac:dyDescent="0.3">
      <c r="A7715" s="1">
        <v>7713</v>
      </c>
      <c r="B7715">
        <v>-44.839544634943877</v>
      </c>
      <c r="C7715">
        <v>11.865392581767949</v>
      </c>
      <c r="D7715">
        <v>1.529435317801167</v>
      </c>
      <c r="E7715">
        <v>1.305573420155151</v>
      </c>
      <c r="F7715">
        <v>0.59329173437753213</v>
      </c>
      <c r="G7715">
        <v>-42.851978119424707</v>
      </c>
      <c r="H7715">
        <v>11.78313791463396</v>
      </c>
      <c r="I7715">
        <v>-46.490885908974633</v>
      </c>
      <c r="J7715">
        <v>11.93373269806566</v>
      </c>
    </row>
    <row r="7716" spans="1:10" x14ac:dyDescent="0.3">
      <c r="A7716" s="1">
        <v>7714</v>
      </c>
      <c r="B7716">
        <v>-44.839714802581987</v>
      </c>
      <c r="C7716">
        <v>11.878208427473011</v>
      </c>
      <c r="D7716">
        <v>1.5352597359775151</v>
      </c>
      <c r="E7716">
        <v>1.3202013368642469</v>
      </c>
      <c r="F7716">
        <v>0.60551166073608864</v>
      </c>
      <c r="G7716">
        <v>-42.851702917049188</v>
      </c>
      <c r="H7716">
        <v>11.807531508619469</v>
      </c>
      <c r="I7716">
        <v>-46.491426105932511</v>
      </c>
      <c r="J7716">
        <v>11.936929336842759</v>
      </c>
    </row>
    <row r="7717" spans="1:10" x14ac:dyDescent="0.3">
      <c r="A7717" s="1">
        <v>7715</v>
      </c>
      <c r="B7717">
        <v>-44.839974538474763</v>
      </c>
      <c r="C7717">
        <v>11.891648080928491</v>
      </c>
      <c r="D7717">
        <v>1.54142499748059</v>
      </c>
      <c r="E7717">
        <v>1.335053208601737</v>
      </c>
      <c r="F7717">
        <v>0.57216815153592737</v>
      </c>
      <c r="G7717">
        <v>-42.851564696508348</v>
      </c>
      <c r="H7717">
        <v>11.833229040800539</v>
      </c>
      <c r="I7717">
        <v>-46.492016478248729</v>
      </c>
      <c r="J7717">
        <v>11.94018470669638</v>
      </c>
    </row>
    <row r="7718" spans="1:10" x14ac:dyDescent="0.3">
      <c r="A7718" s="1">
        <v>7716</v>
      </c>
      <c r="B7718">
        <v>-44.840269836306909</v>
      </c>
      <c r="C7718">
        <v>11.904682046909169</v>
      </c>
      <c r="D7718">
        <v>1.5470124406699151</v>
      </c>
      <c r="E7718">
        <v>1.348986323796119</v>
      </c>
      <c r="F7718">
        <v>0.59842738247838445</v>
      </c>
      <c r="G7718">
        <v>-42.851564621492066</v>
      </c>
      <c r="H7718">
        <v>11.857373987906451</v>
      </c>
      <c r="I7718">
        <v>-46.49255718239661</v>
      </c>
      <c r="J7718">
        <v>11.9439872725786</v>
      </c>
    </row>
    <row r="7719" spans="1:10" x14ac:dyDescent="0.3">
      <c r="A7719" s="1">
        <v>7717</v>
      </c>
      <c r="B7719">
        <v>-44.840663873059043</v>
      </c>
      <c r="C7719">
        <v>11.9182536598423</v>
      </c>
      <c r="D7719">
        <v>1.5530355167157439</v>
      </c>
      <c r="E7719">
        <v>1.362348018839024</v>
      </c>
      <c r="F7719">
        <v>0.57478068717413555</v>
      </c>
      <c r="G7719">
        <v>-42.93797235858932</v>
      </c>
      <c r="H7719">
        <v>11.88445676343704</v>
      </c>
      <c r="I7719">
        <v>-46.514515967710857</v>
      </c>
      <c r="J7719">
        <v>11.947985755355671</v>
      </c>
    </row>
    <row r="7720" spans="1:10" x14ac:dyDescent="0.3">
      <c r="A7720" s="1">
        <v>7718</v>
      </c>
      <c r="B7720">
        <v>-44.841107368751871</v>
      </c>
      <c r="C7720">
        <v>11.93181628435787</v>
      </c>
      <c r="D7720">
        <v>1.55876070677082</v>
      </c>
      <c r="E7720">
        <v>1.3752858210187411</v>
      </c>
      <c r="F7720">
        <v>0.60636050380383288</v>
      </c>
      <c r="G7720">
        <v>-42.988766491221803</v>
      </c>
      <c r="H7720">
        <v>11.90952113686072</v>
      </c>
      <c r="I7720">
        <v>-46.486360708983753</v>
      </c>
      <c r="J7720">
        <v>11.951618884589619</v>
      </c>
    </row>
    <row r="7721" spans="1:10" x14ac:dyDescent="0.3">
      <c r="A7721" s="1">
        <v>7719</v>
      </c>
      <c r="B7721">
        <v>-44.841650897329608</v>
      </c>
      <c r="C7721">
        <v>11.945594809393381</v>
      </c>
      <c r="D7721">
        <v>1.564840353030835</v>
      </c>
      <c r="E7721">
        <v>1.3880307521396871</v>
      </c>
      <c r="F7721">
        <v>0.58430311404566471</v>
      </c>
      <c r="G7721">
        <v>-42.989208707122131</v>
      </c>
      <c r="H7721">
        <v>11.9345615818459</v>
      </c>
      <c r="I7721">
        <v>-46.486994223709793</v>
      </c>
      <c r="J7721">
        <v>11.95539454695585</v>
      </c>
    </row>
    <row r="7722" spans="1:10" x14ac:dyDescent="0.3">
      <c r="A7722" s="1">
        <v>7720</v>
      </c>
      <c r="B7722">
        <v>-44.84224934666689</v>
      </c>
      <c r="C7722">
        <v>11.959414497833871</v>
      </c>
      <c r="D7722">
        <v>1.570663318143519</v>
      </c>
      <c r="E7722">
        <v>1.40111676909852</v>
      </c>
      <c r="F7722">
        <v>0.61610633052578989</v>
      </c>
      <c r="G7722">
        <v>-42.989774315941723</v>
      </c>
      <c r="H7722">
        <v>11.959168102626871</v>
      </c>
      <c r="I7722">
        <v>-46.487621842068862</v>
      </c>
      <c r="J7722">
        <v>11.95963334661179</v>
      </c>
    </row>
    <row r="7723" spans="1:10" x14ac:dyDescent="0.3">
      <c r="A7723" s="1">
        <v>7721</v>
      </c>
      <c r="B7723">
        <v>-44.842953398292252</v>
      </c>
      <c r="C7723">
        <v>11.97344574743348</v>
      </c>
      <c r="D7723">
        <v>1.5768409742782661</v>
      </c>
      <c r="E7723">
        <v>1.4140017003237879</v>
      </c>
      <c r="F7723">
        <v>0.59440036979189337</v>
      </c>
      <c r="G7723">
        <v>-42.990512193724989</v>
      </c>
      <c r="H7723">
        <v>11.98464323787617</v>
      </c>
      <c r="I7723">
        <v>-46.488295849224563</v>
      </c>
      <c r="J7723">
        <v>11.96350011119744</v>
      </c>
    </row>
    <row r="7724" spans="1:10" x14ac:dyDescent="0.3">
      <c r="A7724" s="1">
        <v>7722</v>
      </c>
      <c r="B7724">
        <v>-44.843715682154688</v>
      </c>
      <c r="C7724">
        <v>11.987509144286991</v>
      </c>
      <c r="D7724">
        <v>1.582761447436339</v>
      </c>
      <c r="E7724">
        <v>1.426525773430789</v>
      </c>
      <c r="F7724">
        <v>0.62659876023004013</v>
      </c>
      <c r="G7724">
        <v>-43.02460485871002</v>
      </c>
      <c r="H7724">
        <v>12.009276063506791</v>
      </c>
      <c r="I7724">
        <v>-46.474608392032678</v>
      </c>
      <c r="J7724">
        <v>11.9679943849801</v>
      </c>
    </row>
    <row r="7725" spans="1:10" x14ac:dyDescent="0.3">
      <c r="A7725" s="1">
        <v>7723</v>
      </c>
      <c r="B7725">
        <v>-44.844592530166622</v>
      </c>
      <c r="C7725">
        <v>12.00184077972046</v>
      </c>
      <c r="D7725">
        <v>1.589068362686314</v>
      </c>
      <c r="E7725">
        <v>1.43891126536647</v>
      </c>
      <c r="F7725">
        <v>0.60506960542857446</v>
      </c>
      <c r="G7725">
        <v>-43.025655167355993</v>
      </c>
      <c r="H7725">
        <v>12.03508016776185</v>
      </c>
      <c r="I7725">
        <v>-46.475329726878577</v>
      </c>
      <c r="J7725">
        <v>11.972040574620889</v>
      </c>
    </row>
    <row r="7726" spans="1:10" x14ac:dyDescent="0.3">
      <c r="A7726" s="1">
        <v>7724</v>
      </c>
      <c r="B7726">
        <v>-44.845528030045841</v>
      </c>
      <c r="C7726">
        <v>12.016149585932011</v>
      </c>
      <c r="D7726">
        <v>1.5950981352940461</v>
      </c>
      <c r="E7726">
        <v>1.450908994112468</v>
      </c>
      <c r="F7726">
        <v>0.63752703890663509</v>
      </c>
      <c r="G7726">
        <v>-43.026824158477751</v>
      </c>
      <c r="H7726">
        <v>12.06035608193798</v>
      </c>
      <c r="I7726">
        <v>-46.476055894175978</v>
      </c>
      <c r="J7726">
        <v>11.97651700767663</v>
      </c>
    </row>
    <row r="7727" spans="1:10" x14ac:dyDescent="0.3">
      <c r="A7727" s="1">
        <v>7725</v>
      </c>
      <c r="B7727">
        <v>-44.846578668618641</v>
      </c>
      <c r="C7727">
        <v>12.03064450380753</v>
      </c>
      <c r="D7727">
        <v>1.6014838874852431</v>
      </c>
      <c r="E7727">
        <v>1.3681731886009929</v>
      </c>
      <c r="F7727">
        <v>0.64916491260029996</v>
      </c>
      <c r="G7727">
        <v>-43.028194168134341</v>
      </c>
      <c r="H7727">
        <v>12.086463811796341</v>
      </c>
      <c r="I7727">
        <v>-46.476820206063458</v>
      </c>
      <c r="J7727">
        <v>11.980600657497501</v>
      </c>
    </row>
    <row r="7728" spans="1:10" x14ac:dyDescent="0.3">
      <c r="A7728" s="1">
        <v>7726</v>
      </c>
      <c r="B7728">
        <v>-44.847618593092271</v>
      </c>
      <c r="C7728">
        <v>12.0442572007734</v>
      </c>
      <c r="D7728">
        <v>1.607961600852482</v>
      </c>
      <c r="E7728">
        <v>1.2857505077461959</v>
      </c>
      <c r="F7728">
        <v>0.58177669211876526</v>
      </c>
      <c r="G7728">
        <v>-43.047310000715598</v>
      </c>
      <c r="H7728">
        <v>12.111196986198101</v>
      </c>
      <c r="I7728">
        <v>-46.538545040182427</v>
      </c>
      <c r="J7728">
        <v>11.98138450549413</v>
      </c>
    </row>
    <row r="7729" spans="1:10" x14ac:dyDescent="0.3">
      <c r="A7729" s="1">
        <v>7727</v>
      </c>
      <c r="B7729">
        <v>-44.848617099691609</v>
      </c>
      <c r="C7729">
        <v>12.05728893313537</v>
      </c>
      <c r="D7729">
        <v>1.613875485741411</v>
      </c>
      <c r="E7729">
        <v>1.2958540152440201</v>
      </c>
      <c r="F7729">
        <v>0.5502653095993828</v>
      </c>
      <c r="G7729">
        <v>-43.04873586112852</v>
      </c>
      <c r="H7729">
        <v>12.134874303705899</v>
      </c>
      <c r="I7729">
        <v>-46.539142157892833</v>
      </c>
      <c r="J7729">
        <v>11.984417451234689</v>
      </c>
    </row>
    <row r="7730" spans="1:10" x14ac:dyDescent="0.3">
      <c r="A7730" s="1">
        <v>7728</v>
      </c>
      <c r="B7730">
        <v>-44.849674608114853</v>
      </c>
      <c r="C7730">
        <v>12.06996305152118</v>
      </c>
      <c r="D7730">
        <v>1.619276065067482</v>
      </c>
      <c r="E7730">
        <v>1.3106827062267861</v>
      </c>
      <c r="F7730">
        <v>0.48847952715482568</v>
      </c>
      <c r="G7730">
        <v>-43.050238621298909</v>
      </c>
      <c r="H7730">
        <v>12.15726764481218</v>
      </c>
      <c r="I7730">
        <v>-46.539781466926229</v>
      </c>
      <c r="J7730">
        <v>11.987962862012941</v>
      </c>
    </row>
    <row r="7731" spans="1:10" x14ac:dyDescent="0.3">
      <c r="A7731" s="1">
        <v>7729</v>
      </c>
      <c r="B7731">
        <v>-44.850831238959387</v>
      </c>
      <c r="C7731">
        <v>12.08328819198996</v>
      </c>
      <c r="D7731">
        <v>1.6242608970494461</v>
      </c>
      <c r="E7731">
        <v>1.3257763892412939</v>
      </c>
      <c r="F7731">
        <v>0.49549679347555509</v>
      </c>
      <c r="G7731">
        <v>-43.051852805711057</v>
      </c>
      <c r="H7731">
        <v>12.17956154949545</v>
      </c>
      <c r="I7731">
        <v>-46.54050834398759</v>
      </c>
      <c r="J7731">
        <v>11.992864157440801</v>
      </c>
    </row>
    <row r="7732" spans="1:10" x14ac:dyDescent="0.3">
      <c r="A7732" s="1">
        <v>7730</v>
      </c>
      <c r="B7732">
        <v>-44.852042294265338</v>
      </c>
      <c r="C7732">
        <v>12.096264497070811</v>
      </c>
      <c r="D7732">
        <v>1.6291317476820639</v>
      </c>
      <c r="E7732">
        <v>1.339997706113679</v>
      </c>
      <c r="F7732">
        <v>0.45833600056557811</v>
      </c>
      <c r="G7732">
        <v>-43.053554132813737</v>
      </c>
      <c r="H7732">
        <v>12.20129923311773</v>
      </c>
      <c r="I7732">
        <v>-46.541258915157179</v>
      </c>
      <c r="J7732">
        <v>11.997611402930771</v>
      </c>
    </row>
    <row r="7733" spans="1:10" x14ac:dyDescent="0.3">
      <c r="A7733" s="1">
        <v>7731</v>
      </c>
      <c r="B7733">
        <v>-44.853354922142053</v>
      </c>
      <c r="C7733">
        <v>12.10988248871808</v>
      </c>
      <c r="D7733">
        <v>1.633811266036532</v>
      </c>
      <c r="E7733">
        <v>1.3544565817368039</v>
      </c>
      <c r="F7733">
        <v>0.48038675540520348</v>
      </c>
      <c r="G7733">
        <v>-43.090026258411818</v>
      </c>
      <c r="H7733">
        <v>12.221145847571311</v>
      </c>
      <c r="I7733">
        <v>-46.551522841262233</v>
      </c>
      <c r="J7733">
        <v>12.002730673821359</v>
      </c>
    </row>
    <row r="7734" spans="1:10" x14ac:dyDescent="0.3">
      <c r="A7734" s="1">
        <v>7732</v>
      </c>
      <c r="B7734">
        <v>-44.854709088563027</v>
      </c>
      <c r="C7734">
        <v>12.1230793827381</v>
      </c>
      <c r="D7734">
        <v>1.638516401453231</v>
      </c>
      <c r="E7734">
        <v>1.368023413900082</v>
      </c>
      <c r="F7734">
        <v>0.45159892856370759</v>
      </c>
      <c r="G7734">
        <v>-43.09192345058436</v>
      </c>
      <c r="H7734">
        <v>12.242638179537391</v>
      </c>
      <c r="I7734">
        <v>-46.55235404850405</v>
      </c>
      <c r="J7734">
        <v>12.00793867338011</v>
      </c>
    </row>
    <row r="7735" spans="1:10" x14ac:dyDescent="0.3">
      <c r="A7735" s="1">
        <v>7733</v>
      </c>
      <c r="B7735">
        <v>-44.856178005286708</v>
      </c>
      <c r="C7735">
        <v>12.137005575140231</v>
      </c>
      <c r="D7735">
        <v>1.6431390869807829</v>
      </c>
      <c r="E7735">
        <v>1.381904208522952</v>
      </c>
      <c r="F7735">
        <v>0.47840020313006798</v>
      </c>
      <c r="G7735">
        <v>-43.093963882704116</v>
      </c>
      <c r="H7735">
        <v>12.264711869137219</v>
      </c>
      <c r="I7735">
        <v>-46.553272569189318</v>
      </c>
      <c r="J7735">
        <v>12.01401844517625</v>
      </c>
    </row>
    <row r="7736" spans="1:10" x14ac:dyDescent="0.3">
      <c r="A7736" s="1">
        <v>7734</v>
      </c>
      <c r="B7736">
        <v>-44.85767148509828</v>
      </c>
      <c r="C7736">
        <v>12.15039861112364</v>
      </c>
      <c r="D7736">
        <v>1.647804348513668</v>
      </c>
      <c r="E7736">
        <v>1.3948375968932669</v>
      </c>
      <c r="F7736">
        <v>0.45211657173634351</v>
      </c>
      <c r="G7736">
        <v>-43.096072320580802</v>
      </c>
      <c r="H7736">
        <v>12.286324675317699</v>
      </c>
      <c r="I7736">
        <v>-46.554173815641768</v>
      </c>
      <c r="J7736">
        <v>12.0194954582773</v>
      </c>
    </row>
    <row r="7737" spans="1:10" x14ac:dyDescent="0.3">
      <c r="A7737" s="1">
        <v>7735</v>
      </c>
      <c r="B7737">
        <v>-44.859257601369933</v>
      </c>
      <c r="C7737">
        <v>12.164280933741971</v>
      </c>
      <c r="D7737">
        <v>1.6523333788076271</v>
      </c>
      <c r="E7737">
        <v>1.4078452405590089</v>
      </c>
      <c r="F7737">
        <v>0.47935605409839349</v>
      </c>
      <c r="G7737">
        <v>-43.098292115042128</v>
      </c>
      <c r="H7737">
        <v>12.30818391257937</v>
      </c>
      <c r="I7737">
        <v>-46.555149670199363</v>
      </c>
      <c r="J7737">
        <v>12.02569563926229</v>
      </c>
    </row>
    <row r="7738" spans="1:10" x14ac:dyDescent="0.3">
      <c r="A7738" s="1">
        <v>7736</v>
      </c>
      <c r="B7738">
        <v>-44.86093037612288</v>
      </c>
      <c r="C7738">
        <v>12.178218398324541</v>
      </c>
      <c r="D7738">
        <v>1.6571129917156211</v>
      </c>
      <c r="E7738">
        <v>1.420514219829216</v>
      </c>
      <c r="F7738">
        <v>0.4541028219231687</v>
      </c>
      <c r="G7738">
        <v>-43.166723746914023</v>
      </c>
      <c r="H7738">
        <v>12.324820935876989</v>
      </c>
      <c r="I7738">
        <v>-46.597793407817399</v>
      </c>
      <c r="J7738">
        <v>12.02792473081224</v>
      </c>
    </row>
    <row r="7739" spans="1:10" x14ac:dyDescent="0.3">
      <c r="A7739" s="1">
        <v>7737</v>
      </c>
      <c r="B7739">
        <v>-44.862712493688441</v>
      </c>
      <c r="C7739">
        <v>12.192727336127341</v>
      </c>
      <c r="D7739">
        <v>1.6617859925281151</v>
      </c>
      <c r="E7739">
        <v>1.432424784483683</v>
      </c>
      <c r="F7739">
        <v>0.48458424350478052</v>
      </c>
      <c r="G7739">
        <v>-43.16920943387106</v>
      </c>
      <c r="H7739">
        <v>12.347245273148459</v>
      </c>
      <c r="I7739">
        <v>-46.598854241659218</v>
      </c>
      <c r="J7739">
        <v>12.03431897676978</v>
      </c>
    </row>
    <row r="7740" spans="1:10" x14ac:dyDescent="0.3">
      <c r="A7740" s="1">
        <v>7738</v>
      </c>
      <c r="B7740">
        <v>-44.864490375579408</v>
      </c>
      <c r="C7740">
        <v>12.20653045523509</v>
      </c>
      <c r="D7740">
        <v>1.6664941139487519</v>
      </c>
      <c r="E7740">
        <v>1.4442572073281861</v>
      </c>
      <c r="F7740">
        <v>0.45951617964943409</v>
      </c>
      <c r="G7740">
        <v>-43.171733571688193</v>
      </c>
      <c r="H7740">
        <v>12.369019868281219</v>
      </c>
      <c r="I7740">
        <v>-46.599867078538573</v>
      </c>
      <c r="J7740">
        <v>12.039949915591389</v>
      </c>
    </row>
    <row r="7741" spans="1:10" x14ac:dyDescent="0.3">
      <c r="A7741" s="1">
        <v>7739</v>
      </c>
      <c r="B7741">
        <v>-44.866405029278432</v>
      </c>
      <c r="C7741">
        <v>12.221085212011371</v>
      </c>
      <c r="D7741">
        <v>1.67116486582725</v>
      </c>
      <c r="E7741">
        <v>1.4563780195007101</v>
      </c>
      <c r="F7741">
        <v>0.48734361512459268</v>
      </c>
      <c r="G7741">
        <v>-43.174425634851488</v>
      </c>
      <c r="H7741">
        <v>12.39147927090635</v>
      </c>
      <c r="I7741">
        <v>-46.600984749310179</v>
      </c>
      <c r="J7741">
        <v>12.046401004894751</v>
      </c>
    </row>
    <row r="7742" spans="1:10" x14ac:dyDescent="0.3">
      <c r="A7742" s="1">
        <v>7740</v>
      </c>
      <c r="B7742">
        <v>-44.868351821662053</v>
      </c>
      <c r="C7742">
        <v>12.23525930716238</v>
      </c>
      <c r="D7742">
        <v>1.6759524316111309</v>
      </c>
      <c r="E7742">
        <v>1.375233438659645</v>
      </c>
      <c r="F7742">
        <v>0.48268767173426053</v>
      </c>
      <c r="G7742">
        <v>-43.177207587596769</v>
      </c>
      <c r="H7742">
        <v>12.4137518449892</v>
      </c>
      <c r="I7742">
        <v>-46.602075353828212</v>
      </c>
      <c r="J7742">
        <v>12.05227271919849</v>
      </c>
    </row>
    <row r="7743" spans="1:10" x14ac:dyDescent="0.3">
      <c r="A7743" s="1">
        <v>7741</v>
      </c>
      <c r="B7743">
        <v>-44.87025444917591</v>
      </c>
      <c r="C7743">
        <v>12.248892952239091</v>
      </c>
      <c r="D7743">
        <v>1.6807840220752679</v>
      </c>
      <c r="E7743">
        <v>1.292552774597145</v>
      </c>
      <c r="F7743">
        <v>0.53542695837258059</v>
      </c>
      <c r="G7743">
        <v>-43.160572605509067</v>
      </c>
      <c r="H7743">
        <v>12.43769887949189</v>
      </c>
      <c r="I7743">
        <v>-46.579860341418552</v>
      </c>
      <c r="J7743">
        <v>12.06009541255799</v>
      </c>
    </row>
    <row r="7744" spans="1:10" x14ac:dyDescent="0.3">
      <c r="A7744" s="1">
        <v>7742</v>
      </c>
      <c r="B7744">
        <v>-44.872126636197933</v>
      </c>
      <c r="C7744">
        <v>12.261692439015169</v>
      </c>
      <c r="D7744">
        <v>1.686142499192008</v>
      </c>
      <c r="E7744">
        <v>1.2098878652343521</v>
      </c>
      <c r="F7744">
        <v>0.49089826340025111</v>
      </c>
      <c r="G7744">
        <v>-43.24911511344223</v>
      </c>
      <c r="H7744">
        <v>12.449735300323169</v>
      </c>
      <c r="I7744">
        <v>-46.581508781876749</v>
      </c>
      <c r="J7744">
        <v>12.06364263762099</v>
      </c>
    </row>
    <row r="7745" spans="1:10" x14ac:dyDescent="0.3">
      <c r="A7745" s="1">
        <v>7743</v>
      </c>
      <c r="B7745">
        <v>-44.873893574575277</v>
      </c>
      <c r="C7745">
        <v>12.273625429615739</v>
      </c>
      <c r="D7745">
        <v>1.6910369642754</v>
      </c>
      <c r="E7745">
        <v>1.2127237564867801</v>
      </c>
      <c r="F7745">
        <v>0.473825740737919</v>
      </c>
      <c r="G7745">
        <v>-43.251821857585291</v>
      </c>
      <c r="H7745">
        <v>12.46960978008228</v>
      </c>
      <c r="I7745">
        <v>-46.582285901528991</v>
      </c>
      <c r="J7745">
        <v>12.067211522614549</v>
      </c>
    </row>
    <row r="7746" spans="1:10" x14ac:dyDescent="0.3">
      <c r="A7746" s="1">
        <v>7744</v>
      </c>
      <c r="B7746">
        <v>-44.875767619512153</v>
      </c>
      <c r="C7746">
        <v>12.28564590179826</v>
      </c>
      <c r="D7746">
        <v>1.6957902420223849</v>
      </c>
      <c r="E7746">
        <v>1.2241702426340959</v>
      </c>
      <c r="F7746">
        <v>0.41657222195925658</v>
      </c>
      <c r="G7746">
        <v>-43.25464579129136</v>
      </c>
      <c r="H7746">
        <v>12.489338166631111</v>
      </c>
      <c r="I7746">
        <v>-46.583159508157387</v>
      </c>
      <c r="J7746">
        <v>12.07111389396202</v>
      </c>
    </row>
    <row r="7747" spans="1:10" x14ac:dyDescent="0.3">
      <c r="A7747" s="1">
        <v>7745</v>
      </c>
      <c r="B7747">
        <v>-44.877702386431871</v>
      </c>
      <c r="C7747">
        <v>12.297744669592619</v>
      </c>
      <c r="D7747">
        <v>1.6999596350558539</v>
      </c>
      <c r="E7747">
        <v>1.235344787324463</v>
      </c>
      <c r="F7747">
        <v>0.34097097723570152</v>
      </c>
      <c r="G7747">
        <v>-43.257443919499863</v>
      </c>
      <c r="H7747">
        <v>12.50819423842518</v>
      </c>
      <c r="I7747">
        <v>-46.584184968918997</v>
      </c>
      <c r="J7747">
        <v>12.076095759227909</v>
      </c>
    </row>
    <row r="7748" spans="1:10" x14ac:dyDescent="0.3">
      <c r="A7748" s="1">
        <v>7746</v>
      </c>
      <c r="B7748">
        <v>-44.879655858257081</v>
      </c>
      <c r="C7748">
        <v>12.30990687962977</v>
      </c>
      <c r="D7748">
        <v>1.7033595863185489</v>
      </c>
      <c r="E7748">
        <v>1.2509255643431481</v>
      </c>
      <c r="F7748">
        <v>0.25409946184573518</v>
      </c>
      <c r="G7748">
        <v>-43.271619688958317</v>
      </c>
      <c r="H7748">
        <v>12.524330895287971</v>
      </c>
      <c r="I7748">
        <v>-46.613853423758172</v>
      </c>
      <c r="J7748">
        <v>12.07865983864961</v>
      </c>
    </row>
    <row r="7749" spans="1:10" x14ac:dyDescent="0.3">
      <c r="A7749" s="1">
        <v>7747</v>
      </c>
      <c r="B7749">
        <v>-44.88161881946602</v>
      </c>
      <c r="C7749">
        <v>12.32227292587371</v>
      </c>
      <c r="D7749">
        <v>1.705902941212998</v>
      </c>
      <c r="E7749">
        <v>1.26623094586087</v>
      </c>
      <c r="F7749">
        <v>0.24692809428936219</v>
      </c>
      <c r="G7749">
        <v>-43.274133206861109</v>
      </c>
      <c r="H7749">
        <v>12.54078605026727</v>
      </c>
      <c r="I7749">
        <v>-46.615222633348601</v>
      </c>
      <c r="J7749">
        <v>12.086615957710739</v>
      </c>
    </row>
    <row r="7750" spans="1:10" x14ac:dyDescent="0.3">
      <c r="A7750" s="1">
        <v>7748</v>
      </c>
      <c r="B7750">
        <v>-44.883626321804911</v>
      </c>
      <c r="C7750">
        <v>12.33476590117481</v>
      </c>
      <c r="D7750">
        <v>1.708370453633641</v>
      </c>
      <c r="E7750">
        <v>1.2819642568579921</v>
      </c>
      <c r="F7750">
        <v>0.19994566079279719</v>
      </c>
      <c r="G7750">
        <v>-43.276684786181441</v>
      </c>
      <c r="H7750">
        <v>12.557244847037319</v>
      </c>
      <c r="I7750">
        <v>-46.61664337215899</v>
      </c>
      <c r="J7750">
        <v>12.09483196582169</v>
      </c>
    </row>
    <row r="7751" spans="1:10" x14ac:dyDescent="0.3">
      <c r="A7751" s="1">
        <v>7749</v>
      </c>
      <c r="B7751">
        <v>-44.88567781124064</v>
      </c>
      <c r="C7751">
        <v>12.347613494607071</v>
      </c>
      <c r="D7751">
        <v>1.7103996548891931</v>
      </c>
      <c r="E7751">
        <v>1.2976004524741851</v>
      </c>
      <c r="F7751">
        <v>0.2160726917413596</v>
      </c>
      <c r="G7751">
        <v>-43.279191038280111</v>
      </c>
      <c r="H7751">
        <v>12.57335278796752</v>
      </c>
      <c r="I7751">
        <v>-46.618204419701676</v>
      </c>
      <c r="J7751">
        <v>12.104163415275609</v>
      </c>
    </row>
    <row r="7752" spans="1:10" x14ac:dyDescent="0.3">
      <c r="A7752" s="1">
        <v>7750</v>
      </c>
      <c r="B7752">
        <v>-44.887720442609833</v>
      </c>
      <c r="C7752">
        <v>12.36020366354369</v>
      </c>
      <c r="D7752">
        <v>1.712523545988911</v>
      </c>
      <c r="E7752">
        <v>1.312415002967692</v>
      </c>
      <c r="F7752">
        <v>0.27025581151698769</v>
      </c>
      <c r="G7752">
        <v>-43.285868000102319</v>
      </c>
      <c r="H7752">
        <v>12.58876213015825</v>
      </c>
      <c r="I7752">
        <v>-46.600534285571349</v>
      </c>
      <c r="J7752">
        <v>12.115812797596851</v>
      </c>
    </row>
    <row r="7753" spans="1:10" x14ac:dyDescent="0.3">
      <c r="A7753" s="1">
        <v>7751</v>
      </c>
      <c r="B7753">
        <v>-44.889895842238452</v>
      </c>
      <c r="C7753">
        <v>12.373182105783959</v>
      </c>
      <c r="D7753">
        <v>1.715233382569463</v>
      </c>
      <c r="E7753">
        <v>1.3272083465464579</v>
      </c>
      <c r="F7753">
        <v>0.34943224466996381</v>
      </c>
      <c r="G7753">
        <v>-43.28866863643583</v>
      </c>
      <c r="H7753">
        <v>12.60608048625496</v>
      </c>
      <c r="I7753">
        <v>-46.602041137926292</v>
      </c>
      <c r="J7753">
        <v>12.124150697217001</v>
      </c>
    </row>
    <row r="7754" spans="1:10" x14ac:dyDescent="0.3">
      <c r="A7754" s="1">
        <v>7752</v>
      </c>
      <c r="B7754">
        <v>-44.892186228751292</v>
      </c>
      <c r="C7754">
        <v>12.386231924018491</v>
      </c>
      <c r="D7754">
        <v>1.718721703281691</v>
      </c>
      <c r="E7754">
        <v>1.3416197380435499</v>
      </c>
      <c r="F7754">
        <v>0.44435291179095882</v>
      </c>
      <c r="G7754">
        <v>-43.291781187707251</v>
      </c>
      <c r="H7754">
        <v>12.624714470191821</v>
      </c>
      <c r="I7754">
        <v>-46.603452407772487</v>
      </c>
      <c r="J7754">
        <v>12.13122953081991</v>
      </c>
    </row>
    <row r="7755" spans="1:10" x14ac:dyDescent="0.3">
      <c r="A7755" s="1">
        <v>7753</v>
      </c>
      <c r="B7755">
        <v>-44.894640104628387</v>
      </c>
      <c r="C7755">
        <v>12.399459852397349</v>
      </c>
      <c r="D7755">
        <v>1.7231776233747329</v>
      </c>
      <c r="E7755">
        <v>1.355786091022144</v>
      </c>
      <c r="F7755">
        <v>0.5506930642855945</v>
      </c>
      <c r="G7755">
        <v>-43.295313607411039</v>
      </c>
      <c r="H7755">
        <v>12.645071284392991</v>
      </c>
      <c r="I7755">
        <v>-46.604753028363682</v>
      </c>
      <c r="J7755">
        <v>12.13683475064127</v>
      </c>
    </row>
    <row r="7756" spans="1:10" x14ac:dyDescent="0.3">
      <c r="A7756" s="1">
        <v>7754</v>
      </c>
      <c r="B7756">
        <v>-44.897262875717288</v>
      </c>
      <c r="C7756">
        <v>12.412742154241171</v>
      </c>
      <c r="D7756">
        <v>1.728676802333754</v>
      </c>
      <c r="E7756">
        <v>1.3695896233351399</v>
      </c>
      <c r="F7756">
        <v>0.66446600993570049</v>
      </c>
      <c r="G7756">
        <v>-43.374912917564259</v>
      </c>
      <c r="H7756">
        <v>12.6551086057167</v>
      </c>
      <c r="I7756">
        <v>-46.580344915694297</v>
      </c>
      <c r="J7756">
        <v>12.144786274985711</v>
      </c>
    </row>
    <row r="7757" spans="1:10" x14ac:dyDescent="0.3">
      <c r="A7757" s="1">
        <v>7755</v>
      </c>
      <c r="B7757">
        <v>-44.900129506616189</v>
      </c>
      <c r="C7757">
        <v>12.4263192856135</v>
      </c>
      <c r="D7757">
        <v>1.7354090629324681</v>
      </c>
      <c r="E7757">
        <v>1.3832947607544519</v>
      </c>
      <c r="F7757">
        <v>0.69638590499045427</v>
      </c>
      <c r="G7757">
        <v>-43.379445709105987</v>
      </c>
      <c r="H7757">
        <v>12.67892902390428</v>
      </c>
      <c r="I7757">
        <v>-46.581369470112257</v>
      </c>
      <c r="J7757">
        <v>12.147038617352219</v>
      </c>
    </row>
    <row r="7758" spans="1:10" x14ac:dyDescent="0.3">
      <c r="A7758" s="1">
        <v>7756</v>
      </c>
      <c r="B7758">
        <v>-44.903072985234978</v>
      </c>
      <c r="C7758">
        <v>12.439648371631961</v>
      </c>
      <c r="D7758">
        <v>1.742280933979881</v>
      </c>
      <c r="E7758">
        <v>1.3963526974729139</v>
      </c>
      <c r="F7758">
        <v>0.76346025504792459</v>
      </c>
      <c r="G7758">
        <v>-43.384160980798313</v>
      </c>
      <c r="H7758">
        <v>12.7027020062154</v>
      </c>
      <c r="I7758">
        <v>-46.582354086982711</v>
      </c>
      <c r="J7758">
        <v>12.14882112422611</v>
      </c>
    </row>
    <row r="7759" spans="1:10" x14ac:dyDescent="0.3">
      <c r="A7759" s="1">
        <v>7757</v>
      </c>
      <c r="B7759">
        <v>-44.906232588499208</v>
      </c>
      <c r="C7759">
        <v>12.453227159409879</v>
      </c>
      <c r="D7759">
        <v>1.749903515724228</v>
      </c>
      <c r="E7759">
        <v>1.313882752518996</v>
      </c>
      <c r="F7759">
        <v>0.82592058913641531</v>
      </c>
      <c r="G7759">
        <v>-43.389369839507467</v>
      </c>
      <c r="H7759">
        <v>12.72785107062413</v>
      </c>
      <c r="I7759">
        <v>-46.583248071217483</v>
      </c>
      <c r="J7759">
        <v>12.14960802752924</v>
      </c>
    </row>
    <row r="7760" spans="1:10" x14ac:dyDescent="0.3">
      <c r="A7760" s="1">
        <v>7758</v>
      </c>
      <c r="B7760">
        <v>-44.909323518508067</v>
      </c>
      <c r="C7760">
        <v>12.466029776375111</v>
      </c>
      <c r="D7760">
        <v>1.758182602135145</v>
      </c>
      <c r="E7760">
        <v>1.2310839282086929</v>
      </c>
      <c r="F7760">
        <v>0.9115338490092314</v>
      </c>
      <c r="G7760">
        <v>-43.394786363705038</v>
      </c>
      <c r="H7760">
        <v>12.75320237014154</v>
      </c>
      <c r="I7760">
        <v>-46.583767867177727</v>
      </c>
      <c r="J7760">
        <v>12.148537052475881</v>
      </c>
    </row>
    <row r="7761" spans="1:10" x14ac:dyDescent="0.3">
      <c r="A7761" s="1">
        <v>7759</v>
      </c>
      <c r="B7761">
        <v>-44.912398679441303</v>
      </c>
      <c r="C7761">
        <v>12.47812576944064</v>
      </c>
      <c r="D7761">
        <v>1.767423764036516</v>
      </c>
      <c r="E7761">
        <v>1.247810410295376</v>
      </c>
      <c r="F7761">
        <v>0.81049755186950134</v>
      </c>
      <c r="G7761">
        <v>-43.412759649154452</v>
      </c>
      <c r="H7761">
        <v>12.77685577636462</v>
      </c>
      <c r="I7761">
        <v>-46.595784482711039</v>
      </c>
      <c r="J7761">
        <v>12.142793171055059</v>
      </c>
    </row>
    <row r="7762" spans="1:10" x14ac:dyDescent="0.3">
      <c r="A7762" s="1">
        <v>7760</v>
      </c>
      <c r="B7762">
        <v>-44.915539659171671</v>
      </c>
      <c r="C7762">
        <v>12.49001969350044</v>
      </c>
      <c r="D7762">
        <v>1.7754141418846181</v>
      </c>
      <c r="E7762">
        <v>1.2637220457557179</v>
      </c>
      <c r="F7762">
        <v>0.80364772021632636</v>
      </c>
      <c r="G7762">
        <v>-43.418335441940677</v>
      </c>
      <c r="H7762">
        <v>12.800722719076679</v>
      </c>
      <c r="I7762">
        <v>-46.596192318231999</v>
      </c>
      <c r="J7762">
        <v>12.14124705440212</v>
      </c>
    </row>
    <row r="7763" spans="1:10" x14ac:dyDescent="0.3">
      <c r="A7763" s="1">
        <v>7761</v>
      </c>
      <c r="B7763">
        <v>-44.918911362592382</v>
      </c>
      <c r="C7763">
        <v>12.502222558759289</v>
      </c>
      <c r="D7763">
        <v>1.783465173368213</v>
      </c>
      <c r="E7763">
        <v>1.279549078378261</v>
      </c>
      <c r="F7763">
        <v>0.76253940325488478</v>
      </c>
      <c r="G7763">
        <v>-43.424257121637282</v>
      </c>
      <c r="H7763">
        <v>12.82496942271216</v>
      </c>
      <c r="I7763">
        <v>-46.59670160358089</v>
      </c>
      <c r="J7763">
        <v>12.13993038187178</v>
      </c>
    </row>
    <row r="7764" spans="1:10" x14ac:dyDescent="0.3">
      <c r="A7764" s="1">
        <v>7762</v>
      </c>
      <c r="B7764">
        <v>-44.922401847829967</v>
      </c>
      <c r="C7764">
        <v>12.51448517799653</v>
      </c>
      <c r="D7764">
        <v>1.791063289594464</v>
      </c>
      <c r="E7764">
        <v>1.294952596939809</v>
      </c>
      <c r="F7764">
        <v>0.78656077237669386</v>
      </c>
      <c r="G7764">
        <v>-43.430242995474522</v>
      </c>
      <c r="H7764">
        <v>12.84857917305443</v>
      </c>
      <c r="I7764">
        <v>-46.59739094690535</v>
      </c>
      <c r="J7764">
        <v>12.139455536276291</v>
      </c>
    </row>
    <row r="7765" spans="1:10" x14ac:dyDescent="0.3">
      <c r="A7765" s="1">
        <v>7763</v>
      </c>
      <c r="B7765">
        <v>-44.926084464065802</v>
      </c>
      <c r="C7765">
        <v>12.52693028606846</v>
      </c>
      <c r="D7765">
        <v>1.798946517702966</v>
      </c>
      <c r="E7765">
        <v>1.3101147899244669</v>
      </c>
      <c r="F7765">
        <v>0.76230686054835139</v>
      </c>
      <c r="G7765">
        <v>-43.436605688682839</v>
      </c>
      <c r="H7765">
        <v>12.872776806768281</v>
      </c>
      <c r="I7765">
        <v>-46.598065103481183</v>
      </c>
      <c r="J7765">
        <v>12.138708113066629</v>
      </c>
    </row>
    <row r="7766" spans="1:10" x14ac:dyDescent="0.3">
      <c r="A7766" s="1">
        <v>7764</v>
      </c>
      <c r="B7766">
        <v>-44.929885842306611</v>
      </c>
      <c r="C7766">
        <v>12.539457355580369</v>
      </c>
      <c r="D7766">
        <v>1.8065637630987319</v>
      </c>
      <c r="E7766">
        <v>1.3249064475484711</v>
      </c>
      <c r="F7766">
        <v>0.70736278116425022</v>
      </c>
      <c r="G7766">
        <v>-43.431285448886094</v>
      </c>
      <c r="H7766">
        <v>12.899474043084579</v>
      </c>
      <c r="I7766">
        <v>-46.530584828798283</v>
      </c>
      <c r="J7766">
        <v>12.154912983819781</v>
      </c>
    </row>
    <row r="7767" spans="1:10" x14ac:dyDescent="0.3">
      <c r="A7767" s="1">
        <v>7765</v>
      </c>
      <c r="B7767">
        <v>-44.933774809927087</v>
      </c>
      <c r="C7767">
        <v>12.552090076012879</v>
      </c>
      <c r="D7767">
        <v>1.813620687969947</v>
      </c>
      <c r="E7767">
        <v>1.242501490730844</v>
      </c>
      <c r="F7767">
        <v>0.77224719440402079</v>
      </c>
      <c r="G7767">
        <v>-43.488376328291409</v>
      </c>
      <c r="H7767">
        <v>12.91013303337577</v>
      </c>
      <c r="I7767">
        <v>-46.56927679414661</v>
      </c>
      <c r="J7767">
        <v>12.146956146067041</v>
      </c>
    </row>
    <row r="7768" spans="1:10" x14ac:dyDescent="0.3">
      <c r="A7768" s="1">
        <v>7766</v>
      </c>
      <c r="B7768">
        <v>-44.93753044578974</v>
      </c>
      <c r="C7768">
        <v>12.563957194568671</v>
      </c>
      <c r="D7768">
        <v>1.8213569614051739</v>
      </c>
      <c r="E7768">
        <v>1.2530730669740771</v>
      </c>
      <c r="F7768">
        <v>0.78604330352808738</v>
      </c>
      <c r="G7768">
        <v>-43.494945108024801</v>
      </c>
      <c r="H7768">
        <v>12.93317132389946</v>
      </c>
      <c r="I7768">
        <v>-46.569849292320278</v>
      </c>
      <c r="J7768">
        <v>12.146182823836631</v>
      </c>
    </row>
    <row r="7769" spans="1:10" x14ac:dyDescent="0.3">
      <c r="A7769" s="1">
        <v>7767</v>
      </c>
      <c r="B7769">
        <v>-44.941439617912522</v>
      </c>
      <c r="C7769">
        <v>12.575848390443349</v>
      </c>
      <c r="D7769">
        <v>1.8292089536144229</v>
      </c>
      <c r="E7769">
        <v>1.269082774577927</v>
      </c>
      <c r="F7769">
        <v>0.7504005949620175</v>
      </c>
      <c r="G7769">
        <v>-43.501797787017217</v>
      </c>
      <c r="H7769">
        <v>12.95637819054882</v>
      </c>
      <c r="I7769">
        <v>-46.570427817990193</v>
      </c>
      <c r="J7769">
        <v>12.145270075165969</v>
      </c>
    </row>
    <row r="7770" spans="1:10" x14ac:dyDescent="0.3">
      <c r="A7770" s="1">
        <v>7768</v>
      </c>
      <c r="B7770">
        <v>-44.94559433455759</v>
      </c>
      <c r="C7770">
        <v>12.588182614324801</v>
      </c>
      <c r="D7770">
        <v>1.8369047433312129</v>
      </c>
      <c r="E7770">
        <v>1.285166998558898</v>
      </c>
      <c r="F7770">
        <v>0.77814417711332406</v>
      </c>
      <c r="G7770">
        <v>-43.508923583390782</v>
      </c>
      <c r="H7770">
        <v>12.97978021745037</v>
      </c>
      <c r="I7770">
        <v>-46.571220688851582</v>
      </c>
      <c r="J7770">
        <v>12.145080822628779</v>
      </c>
    </row>
    <row r="7771" spans="1:10" x14ac:dyDescent="0.3">
      <c r="A7771" s="1">
        <v>7769</v>
      </c>
      <c r="B7771">
        <v>-44.94973255122185</v>
      </c>
      <c r="C7771">
        <v>12.600060090321151</v>
      </c>
      <c r="D7771">
        <v>1.8445203191994199</v>
      </c>
      <c r="E7771">
        <v>1.300178328269036</v>
      </c>
      <c r="F7771">
        <v>0.75466715295248576</v>
      </c>
      <c r="G7771">
        <v>-43.456857632833277</v>
      </c>
      <c r="H7771">
        <v>13.01921685428794</v>
      </c>
      <c r="I7771">
        <v>-46.548062380234981</v>
      </c>
      <c r="J7771">
        <v>12.15129459052703</v>
      </c>
    </row>
    <row r="7772" spans="1:10" x14ac:dyDescent="0.3">
      <c r="A7772" s="1">
        <v>7770</v>
      </c>
      <c r="B7772">
        <v>-44.954073702085033</v>
      </c>
      <c r="C7772">
        <v>12.612269340902079</v>
      </c>
      <c r="D7772">
        <v>1.852041613871366</v>
      </c>
      <c r="E7772">
        <v>1.2178560836248711</v>
      </c>
      <c r="F7772">
        <v>0.85222876793608382</v>
      </c>
      <c r="G7772">
        <v>-43.46439358118198</v>
      </c>
      <c r="H7772">
        <v>13.042642495407639</v>
      </c>
      <c r="I7772">
        <v>-46.548983056913841</v>
      </c>
      <c r="J7772">
        <v>12.151495138067171</v>
      </c>
    </row>
    <row r="7773" spans="1:10" x14ac:dyDescent="0.3">
      <c r="A7773" s="1">
        <v>7771</v>
      </c>
      <c r="B7773">
        <v>-44.958281132847951</v>
      </c>
      <c r="C7773">
        <v>12.62371874311852</v>
      </c>
      <c r="D7773">
        <v>1.860577506963758</v>
      </c>
      <c r="E7773">
        <v>1.1351242167883231</v>
      </c>
      <c r="F7773">
        <v>0.82417383711644288</v>
      </c>
      <c r="G7773">
        <v>-43.47232885638374</v>
      </c>
      <c r="H7773">
        <v>13.0667918147485</v>
      </c>
      <c r="I7773">
        <v>-46.549199312735631</v>
      </c>
      <c r="J7773">
        <v>12.149347516101679</v>
      </c>
    </row>
    <row r="7774" spans="1:10" x14ac:dyDescent="0.3">
      <c r="A7774" s="1">
        <v>7772</v>
      </c>
      <c r="B7774">
        <v>-44.962247989236083</v>
      </c>
      <c r="C7774">
        <v>12.634352540256801</v>
      </c>
      <c r="D7774">
        <v>1.868818058484857</v>
      </c>
      <c r="E7774">
        <v>1.0525361115866021</v>
      </c>
      <c r="F7774">
        <v>0.85089547659832998</v>
      </c>
      <c r="G7774">
        <v>-43.479997290687599</v>
      </c>
      <c r="H7774">
        <v>13.08965549586477</v>
      </c>
      <c r="I7774">
        <v>-46.549203116141712</v>
      </c>
      <c r="J7774">
        <v>12.146887524787481</v>
      </c>
    </row>
    <row r="7775" spans="1:10" x14ac:dyDescent="0.3">
      <c r="A7775" s="1">
        <v>7773</v>
      </c>
      <c r="B7775">
        <v>-44.966027223181712</v>
      </c>
      <c r="C7775">
        <v>12.64416497763871</v>
      </c>
      <c r="D7775">
        <v>1.8773186874951591</v>
      </c>
      <c r="E7775">
        <v>0.97001693319609894</v>
      </c>
      <c r="F7775">
        <v>0.77055685942998509</v>
      </c>
      <c r="G7775">
        <v>-43.487700393443092</v>
      </c>
      <c r="H7775">
        <v>13.11205139463301</v>
      </c>
      <c r="I7775">
        <v>-46.548781303846518</v>
      </c>
      <c r="J7775">
        <v>12.143227620020509</v>
      </c>
    </row>
    <row r="7776" spans="1:10" x14ac:dyDescent="0.3">
      <c r="A7776" s="1">
        <v>7774</v>
      </c>
      <c r="B7776">
        <v>-44.969555573797273</v>
      </c>
      <c r="C7776">
        <v>12.65320166924805</v>
      </c>
      <c r="D7776">
        <v>1.8850249836011419</v>
      </c>
      <c r="E7776">
        <v>0.97796304247767618</v>
      </c>
      <c r="F7776">
        <v>0.60310806499252745</v>
      </c>
      <c r="G7776">
        <v>-43.532376816513548</v>
      </c>
      <c r="H7776">
        <v>13.120279613453169</v>
      </c>
      <c r="I7776">
        <v>-46.556308335209991</v>
      </c>
      <c r="J7776">
        <v>12.137512709884909</v>
      </c>
    </row>
    <row r="7777" spans="1:10" x14ac:dyDescent="0.3">
      <c r="A7777" s="1">
        <v>7775</v>
      </c>
      <c r="B7777">
        <v>-44.973174412230613</v>
      </c>
      <c r="C7777">
        <v>12.66229939387191</v>
      </c>
      <c r="D7777">
        <v>1.891063104315607</v>
      </c>
      <c r="E7777">
        <v>0.98574697637765796</v>
      </c>
      <c r="F7777">
        <v>0.57435570226206922</v>
      </c>
      <c r="G7777">
        <v>-43.538842109719731</v>
      </c>
      <c r="H7777">
        <v>13.13804662962243</v>
      </c>
      <c r="I7777">
        <v>-46.556784474832817</v>
      </c>
      <c r="J7777">
        <v>12.13703888870806</v>
      </c>
    </row>
    <row r="7778" spans="1:10" x14ac:dyDescent="0.3">
      <c r="A7778" s="1">
        <v>7776</v>
      </c>
      <c r="B7778">
        <v>-44.976903291096349</v>
      </c>
      <c r="C7778">
        <v>12.6714131869448</v>
      </c>
      <c r="D7778">
        <v>1.896800630629647</v>
      </c>
      <c r="E7778">
        <v>0.99334682552994258</v>
      </c>
      <c r="F7778">
        <v>0.5195086223020231</v>
      </c>
      <c r="G7778">
        <v>-43.545324194370423</v>
      </c>
      <c r="H7778">
        <v>13.155382066282909</v>
      </c>
      <c r="I7778">
        <v>-46.55747360873999</v>
      </c>
      <c r="J7778">
        <v>12.13707537278243</v>
      </c>
    </row>
    <row r="7779" spans="1:10" x14ac:dyDescent="0.3">
      <c r="A7779" s="1">
        <v>7777</v>
      </c>
      <c r="B7779">
        <v>-44.980759687808337</v>
      </c>
      <c r="C7779">
        <v>12.680716649800511</v>
      </c>
      <c r="D7779">
        <v>1.9020676748531391</v>
      </c>
      <c r="E7779">
        <v>1.009685958178963</v>
      </c>
      <c r="F7779">
        <v>0.44888753402189768</v>
      </c>
      <c r="G7779">
        <v>-43.551749521998943</v>
      </c>
      <c r="H7779">
        <v>13.17221897163005</v>
      </c>
      <c r="I7779">
        <v>-46.558493713720672</v>
      </c>
      <c r="J7779">
        <v>12.138061352085289</v>
      </c>
    </row>
    <row r="7780" spans="1:10" x14ac:dyDescent="0.3">
      <c r="A7780" s="1">
        <v>7778</v>
      </c>
      <c r="B7780">
        <v>-44.984578152592093</v>
      </c>
      <c r="C7780">
        <v>12.689905052024219</v>
      </c>
      <c r="D7780">
        <v>1.9064913688274581</v>
      </c>
      <c r="E7780">
        <v>1.030626714359643</v>
      </c>
      <c r="F7780">
        <v>0.46138137732628198</v>
      </c>
      <c r="G7780">
        <v>-43.557756217726798</v>
      </c>
      <c r="H7780">
        <v>13.187724047782419</v>
      </c>
      <c r="I7780">
        <v>-46.559896207995827</v>
      </c>
      <c r="J7780">
        <v>12.14027567418956</v>
      </c>
    </row>
    <row r="7781" spans="1:10" x14ac:dyDescent="0.3">
      <c r="A7781" s="1">
        <v>7779</v>
      </c>
      <c r="B7781">
        <v>-44.988651411489982</v>
      </c>
      <c r="C7781">
        <v>12.699565598170491</v>
      </c>
      <c r="D7781">
        <v>1.911184819570747</v>
      </c>
      <c r="E7781">
        <v>1.0517857145750309</v>
      </c>
      <c r="F7781">
        <v>0.43031704260968001</v>
      </c>
      <c r="G7781">
        <v>-43.564181672312451</v>
      </c>
      <c r="H7781">
        <v>13.20407580472523</v>
      </c>
      <c r="I7781">
        <v>-46.56137246705358</v>
      </c>
      <c r="J7781">
        <v>12.14254862352173</v>
      </c>
    </row>
    <row r="7782" spans="1:10" x14ac:dyDescent="0.3">
      <c r="A7782" s="1">
        <v>7780</v>
      </c>
      <c r="B7782">
        <v>-44.992679732367272</v>
      </c>
      <c r="C7782">
        <v>12.709079708445261</v>
      </c>
      <c r="D7782">
        <v>1.9154118599742469</v>
      </c>
      <c r="E7782">
        <v>1.071771730955559</v>
      </c>
      <c r="F7782">
        <v>0.46162217541289807</v>
      </c>
      <c r="G7782">
        <v>-43.605128791234101</v>
      </c>
      <c r="H7782">
        <v>13.20712513608969</v>
      </c>
      <c r="I7782">
        <v>-46.517444616194012</v>
      </c>
      <c r="J7782">
        <v>12.161782916586549</v>
      </c>
    </row>
    <row r="7783" spans="1:10" x14ac:dyDescent="0.3">
      <c r="A7783" s="1">
        <v>7781</v>
      </c>
      <c r="B7783">
        <v>-44.996930497437617</v>
      </c>
      <c r="C7783">
        <v>12.718969617108719</v>
      </c>
      <c r="D7783">
        <v>1.920048328237782</v>
      </c>
      <c r="E7783">
        <v>1.09177621301355</v>
      </c>
      <c r="F7783">
        <v>0.52519221408494021</v>
      </c>
      <c r="G7783">
        <v>-43.611703633802371</v>
      </c>
      <c r="H7783">
        <v>13.223443004415049</v>
      </c>
      <c r="I7783">
        <v>-46.519141477367157</v>
      </c>
      <c r="J7783">
        <v>12.1646092091502</v>
      </c>
    </row>
    <row r="7784" spans="1:10" x14ac:dyDescent="0.3">
      <c r="A7784" s="1">
        <v>7782</v>
      </c>
      <c r="B7784">
        <v>-45.001312973357287</v>
      </c>
      <c r="C7784">
        <v>12.72892710136489</v>
      </c>
      <c r="D7784">
        <v>1.925281713463955</v>
      </c>
      <c r="E7784">
        <v>1.0967456062737551</v>
      </c>
      <c r="F7784">
        <v>0.52476535128626811</v>
      </c>
      <c r="G7784">
        <v>-43.618745170718498</v>
      </c>
      <c r="H7784">
        <v>13.240642973058961</v>
      </c>
      <c r="I7784">
        <v>-46.520601939607083</v>
      </c>
      <c r="J7784">
        <v>12.166608004799899</v>
      </c>
    </row>
    <row r="7785" spans="1:10" x14ac:dyDescent="0.3">
      <c r="A7785" s="1">
        <v>7783</v>
      </c>
      <c r="B7785">
        <v>-45.005767258694718</v>
      </c>
      <c r="C7785">
        <v>12.73892696344781</v>
      </c>
      <c r="D7785">
        <v>1.930519603095131</v>
      </c>
      <c r="E7785">
        <v>1.115150577288778</v>
      </c>
      <c r="F7785">
        <v>0.56465076600606545</v>
      </c>
      <c r="G7785">
        <v>-43.625898720726127</v>
      </c>
      <c r="H7785">
        <v>13.257877520015111</v>
      </c>
      <c r="I7785">
        <v>-46.522090031877802</v>
      </c>
      <c r="J7785">
        <v>12.168657749079401</v>
      </c>
    </row>
    <row r="7786" spans="1:10" x14ac:dyDescent="0.3">
      <c r="A7786" s="1">
        <v>7784</v>
      </c>
      <c r="B7786">
        <v>-45.01038976820162</v>
      </c>
      <c r="C7786">
        <v>12.74908637693536</v>
      </c>
      <c r="D7786">
        <v>1.936171221053129</v>
      </c>
      <c r="E7786">
        <v>1.133211269491031</v>
      </c>
      <c r="F7786">
        <v>0.54811705447234227</v>
      </c>
      <c r="G7786">
        <v>-43.6150661596308</v>
      </c>
      <c r="H7786">
        <v>13.282869872653841</v>
      </c>
      <c r="I7786">
        <v>-46.5322945706517</v>
      </c>
      <c r="J7786">
        <v>12.16687902330604</v>
      </c>
    </row>
    <row r="7787" spans="1:10" x14ac:dyDescent="0.3">
      <c r="A7787" s="1">
        <v>7785</v>
      </c>
      <c r="B7787">
        <v>-45.01512620344846</v>
      </c>
      <c r="C7787">
        <v>12.759385033676249</v>
      </c>
      <c r="D7787">
        <v>1.941654085227362</v>
      </c>
      <c r="E7787">
        <v>1.1508735558197489</v>
      </c>
      <c r="F7787">
        <v>0.49953113244383368</v>
      </c>
      <c r="G7787">
        <v>-43.622750215536449</v>
      </c>
      <c r="H7787">
        <v>13.30081083766291</v>
      </c>
      <c r="I7787">
        <v>-46.533815982509779</v>
      </c>
      <c r="J7787">
        <v>12.168842075615309</v>
      </c>
    </row>
    <row r="7788" spans="1:10" x14ac:dyDescent="0.3">
      <c r="A7788" s="1">
        <v>7786</v>
      </c>
      <c r="B7788">
        <v>-45.019935711175293</v>
      </c>
      <c r="C7788">
        <v>12.76981645730079</v>
      </c>
      <c r="D7788">
        <v>1.946639863987675</v>
      </c>
      <c r="E7788">
        <v>1.1681184327971721</v>
      </c>
      <c r="F7788">
        <v>0.51857184132020639</v>
      </c>
      <c r="G7788">
        <v>-43.630276447151601</v>
      </c>
      <c r="H7788">
        <v>13.31817758178873</v>
      </c>
      <c r="I7788">
        <v>-46.535662310149078</v>
      </c>
      <c r="J7788">
        <v>12.171709019206251</v>
      </c>
    </row>
    <row r="7789" spans="1:10" x14ac:dyDescent="0.3">
      <c r="A7789" s="1">
        <v>7787</v>
      </c>
      <c r="B7789">
        <v>-45.025010984378142</v>
      </c>
      <c r="C7789">
        <v>12.78068396109142</v>
      </c>
      <c r="D7789">
        <v>1.951964545624995</v>
      </c>
      <c r="E7789">
        <v>1.1854793392456799</v>
      </c>
      <c r="F7789">
        <v>0.4882444075243747</v>
      </c>
      <c r="G7789">
        <v>-43.638291254893431</v>
      </c>
      <c r="H7789">
        <v>13.33643677016609</v>
      </c>
      <c r="I7789">
        <v>-46.537531379640939</v>
      </c>
      <c r="J7789">
        <v>12.17451427836658</v>
      </c>
    </row>
    <row r="7790" spans="1:10" x14ac:dyDescent="0.3">
      <c r="A7790" s="1">
        <v>7788</v>
      </c>
      <c r="B7790">
        <v>-45.029921381942202</v>
      </c>
      <c r="C7790">
        <v>12.79114982912982</v>
      </c>
      <c r="D7790">
        <v>1.956725805838027</v>
      </c>
      <c r="E7790">
        <v>1.1969346746396079</v>
      </c>
      <c r="F7790">
        <v>0.51981411915146492</v>
      </c>
      <c r="G7790">
        <v>-43.649131623961637</v>
      </c>
      <c r="H7790">
        <v>13.352170971200669</v>
      </c>
      <c r="I7790">
        <v>-46.57956266844274</v>
      </c>
      <c r="J7790">
        <v>12.161523545093541</v>
      </c>
    </row>
    <row r="7791" spans="1:10" x14ac:dyDescent="0.3">
      <c r="A7791" s="1">
        <v>7789</v>
      </c>
      <c r="B7791">
        <v>-45.03507505017312</v>
      </c>
      <c r="C7791">
        <v>12.801980008995031</v>
      </c>
      <c r="D7791">
        <v>1.9619346003397651</v>
      </c>
      <c r="E7791">
        <v>1.2133178984625139</v>
      </c>
      <c r="F7791">
        <v>0.49633290861289081</v>
      </c>
      <c r="G7791">
        <v>-43.657226254252627</v>
      </c>
      <c r="H7791">
        <v>13.37018575797592</v>
      </c>
      <c r="I7791">
        <v>-46.581415735547402</v>
      </c>
      <c r="J7791">
        <v>12.164290539791899</v>
      </c>
    </row>
    <row r="7792" spans="1:10" x14ac:dyDescent="0.3">
      <c r="A7792" s="1">
        <v>7790</v>
      </c>
      <c r="B7792">
        <v>-45.040308352589783</v>
      </c>
      <c r="C7792">
        <v>12.812909211949719</v>
      </c>
      <c r="D7792">
        <v>1.9668915346032061</v>
      </c>
      <c r="E7792">
        <v>1.2301761003341329</v>
      </c>
      <c r="F7792">
        <v>0.52844650419587724</v>
      </c>
      <c r="G7792">
        <v>-43.665293031343381</v>
      </c>
      <c r="H7792">
        <v>13.38793785813367</v>
      </c>
      <c r="I7792">
        <v>-46.583469068447457</v>
      </c>
      <c r="J7792">
        <v>12.16756249939125</v>
      </c>
    </row>
    <row r="7793" spans="1:10" x14ac:dyDescent="0.3">
      <c r="A7793" s="1">
        <v>7791</v>
      </c>
      <c r="B7793">
        <v>-45.045678366401233</v>
      </c>
      <c r="C7793">
        <v>12.82395548268015</v>
      </c>
      <c r="D7793">
        <v>1.9721676791688381</v>
      </c>
      <c r="E7793">
        <v>1.1477061553802139</v>
      </c>
      <c r="F7793">
        <v>0.52526361308096481</v>
      </c>
      <c r="G7793">
        <v>-43.673716103933828</v>
      </c>
      <c r="H7793">
        <v>13.40623087110027</v>
      </c>
      <c r="I7793">
        <v>-46.585412676532258</v>
      </c>
      <c r="J7793">
        <v>12.17047585133596</v>
      </c>
    </row>
    <row r="7794" spans="1:10" x14ac:dyDescent="0.3">
      <c r="A7794" s="1">
        <v>7792</v>
      </c>
      <c r="B7794">
        <v>-45.05072347942734</v>
      </c>
      <c r="C7794">
        <v>12.834276682874661</v>
      </c>
      <c r="D7794">
        <v>1.9774254448271189</v>
      </c>
      <c r="E7794">
        <v>1.065025491317714</v>
      </c>
      <c r="F7794">
        <v>0.57524987098415892</v>
      </c>
      <c r="G7794">
        <v>-43.703988167936849</v>
      </c>
      <c r="H7794">
        <v>13.414220497227941</v>
      </c>
      <c r="I7794">
        <v>-46.534690726772467</v>
      </c>
      <c r="J7794">
        <v>12.19523676281184</v>
      </c>
    </row>
    <row r="7795" spans="1:10" x14ac:dyDescent="0.3">
      <c r="A7795" s="1">
        <v>7793</v>
      </c>
      <c r="B7795">
        <v>-45.05548348494986</v>
      </c>
      <c r="C7795">
        <v>12.843833242758061</v>
      </c>
      <c r="D7795">
        <v>1.9831920645274079</v>
      </c>
      <c r="E7795">
        <v>1.0706639048236339</v>
      </c>
      <c r="F7795">
        <v>0.49679831449661832</v>
      </c>
      <c r="G7795">
        <v>-43.712114862389562</v>
      </c>
      <c r="H7795">
        <v>13.43153348177659</v>
      </c>
      <c r="I7795">
        <v>-46.535740978743753</v>
      </c>
      <c r="J7795">
        <v>12.1962465206165</v>
      </c>
    </row>
    <row r="7796" spans="1:10" x14ac:dyDescent="0.3">
      <c r="A7796" s="1">
        <v>7794</v>
      </c>
      <c r="B7796">
        <v>-45.060288196567448</v>
      </c>
      <c r="C7796">
        <v>12.853389816850621</v>
      </c>
      <c r="D7796">
        <v>1.9881553050966061</v>
      </c>
      <c r="E7796">
        <v>1.089715461912999</v>
      </c>
      <c r="F7796">
        <v>0.49793105103084118</v>
      </c>
      <c r="G7796">
        <v>-43.719853005774389</v>
      </c>
      <c r="H7796">
        <v>13.447750251524401</v>
      </c>
      <c r="I7796">
        <v>-46.537313342751688</v>
      </c>
      <c r="J7796">
        <v>12.19846422705708</v>
      </c>
    </row>
    <row r="7797" spans="1:10" x14ac:dyDescent="0.3">
      <c r="A7797" s="1">
        <v>7795</v>
      </c>
      <c r="B7797">
        <v>-45.065330569028397</v>
      </c>
      <c r="C7797">
        <v>12.86323384054711</v>
      </c>
      <c r="D7797">
        <v>1.993209164514864</v>
      </c>
      <c r="E7797">
        <v>1.109539996755794</v>
      </c>
      <c r="F7797">
        <v>0.46044260545409721</v>
      </c>
      <c r="G7797">
        <v>-43.727916297851927</v>
      </c>
      <c r="H7797">
        <v>13.46436102698566</v>
      </c>
      <c r="I7797">
        <v>-46.539026964767302</v>
      </c>
      <c r="J7797">
        <v>12.20085196895552</v>
      </c>
    </row>
    <row r="7798" spans="1:10" x14ac:dyDescent="0.3">
      <c r="A7798" s="1">
        <v>7796</v>
      </c>
      <c r="B7798">
        <v>-45.070345558657763</v>
      </c>
      <c r="C7798">
        <v>12.872942504802371</v>
      </c>
      <c r="D7798">
        <v>1.9977438771027201</v>
      </c>
      <c r="E7798">
        <v>1.128357438207223</v>
      </c>
      <c r="F7798">
        <v>0.40223999877496602</v>
      </c>
      <c r="G7798">
        <v>-43.735670968172712</v>
      </c>
      <c r="H7798">
        <v>13.48012827912156</v>
      </c>
      <c r="I7798">
        <v>-46.541023101041013</v>
      </c>
      <c r="J7798">
        <v>12.20388467699035</v>
      </c>
    </row>
    <row r="7799" spans="1:10" x14ac:dyDescent="0.3">
      <c r="A7799" s="1">
        <v>7797</v>
      </c>
      <c r="B7799">
        <v>-45.07552407435908</v>
      </c>
      <c r="C7799">
        <v>12.882966351375639</v>
      </c>
      <c r="D7799">
        <v>2.0017658896484551</v>
      </c>
      <c r="E7799">
        <v>1.147058595686284</v>
      </c>
      <c r="F7799">
        <v>0.32948778015862679</v>
      </c>
      <c r="G7799">
        <v>-43.72257865933733</v>
      </c>
      <c r="H7799">
        <v>13.50504394265683</v>
      </c>
      <c r="I7799">
        <v>-46.574501658867042</v>
      </c>
      <c r="J7799">
        <v>12.193743892877411</v>
      </c>
    </row>
    <row r="7800" spans="1:10" x14ac:dyDescent="0.3">
      <c r="A7800" s="1">
        <v>7798</v>
      </c>
      <c r="B7800">
        <v>-45.080774679206513</v>
      </c>
      <c r="C7800">
        <v>12.89319201583948</v>
      </c>
      <c r="D7800">
        <v>2.0050677557925458</v>
      </c>
      <c r="E7800">
        <v>1.064283403425542</v>
      </c>
      <c r="F7800">
        <v>0.34536596723962448</v>
      </c>
      <c r="G7800">
        <v>-43.729890652505397</v>
      </c>
      <c r="H7800">
        <v>13.519733452622701</v>
      </c>
      <c r="I7800">
        <v>-46.577468376388858</v>
      </c>
      <c r="J7800">
        <v>12.19902390005606</v>
      </c>
    </row>
    <row r="7801" spans="1:10" x14ac:dyDescent="0.3">
      <c r="A7801" s="1">
        <v>7799</v>
      </c>
      <c r="B7801">
        <v>-45.085734977322858</v>
      </c>
      <c r="C7801">
        <v>12.902803683074451</v>
      </c>
      <c r="D7801">
        <v>2.008577651527228</v>
      </c>
      <c r="E7801">
        <v>1.0788322433291779</v>
      </c>
      <c r="F7801">
        <v>0.37411644625942098</v>
      </c>
      <c r="G7801">
        <v>-43.737058362233313</v>
      </c>
      <c r="H7801">
        <v>13.534082712912429</v>
      </c>
      <c r="I7801">
        <v>-46.57998300264827</v>
      </c>
      <c r="J7801">
        <v>12.20338661510513</v>
      </c>
    </row>
    <row r="7802" spans="1:10" x14ac:dyDescent="0.3">
      <c r="A7802" s="1">
        <v>7800</v>
      </c>
      <c r="B7802">
        <v>-45.090651011062917</v>
      </c>
      <c r="C7802">
        <v>12.912187262005549</v>
      </c>
      <c r="D7802">
        <v>2.0122512016178251</v>
      </c>
      <c r="E7802">
        <v>1.097361837807568</v>
      </c>
      <c r="F7802">
        <v>0.34696566045655147</v>
      </c>
      <c r="G7802">
        <v>-43.744302526059919</v>
      </c>
      <c r="H7802">
        <v>13.548416452260691</v>
      </c>
      <c r="I7802">
        <v>-46.582319616128792</v>
      </c>
      <c r="J7802">
        <v>12.20728573071446</v>
      </c>
    </row>
    <row r="7803" spans="1:10" x14ac:dyDescent="0.3">
      <c r="A7803" s="1">
        <v>7801</v>
      </c>
      <c r="B7803">
        <v>-45.095761517347647</v>
      </c>
      <c r="C7803">
        <v>12.92189674641204</v>
      </c>
      <c r="D7803">
        <v>2.01572044129817</v>
      </c>
      <c r="E7803">
        <v>1.1158326710708011</v>
      </c>
      <c r="F7803">
        <v>0.37715224752697918</v>
      </c>
      <c r="G7803">
        <v>-43.751628361533633</v>
      </c>
      <c r="H7803">
        <v>13.562792904181769</v>
      </c>
      <c r="I7803">
        <v>-46.584975678383692</v>
      </c>
      <c r="J7803">
        <v>12.211824511547579</v>
      </c>
    </row>
    <row r="7804" spans="1:10" x14ac:dyDescent="0.3">
      <c r="A7804" s="1">
        <v>7802</v>
      </c>
      <c r="B7804">
        <v>-45.101011033866847</v>
      </c>
      <c r="C7804">
        <v>12.931739779240599</v>
      </c>
      <c r="D7804">
        <v>2.019490971055502</v>
      </c>
      <c r="E7804">
        <v>1.1339046347545729</v>
      </c>
      <c r="F7804">
        <v>0.35359530501727582</v>
      </c>
      <c r="G7804">
        <v>-43.759303945049581</v>
      </c>
      <c r="H7804">
        <v>13.57769946329222</v>
      </c>
      <c r="I7804">
        <v>-46.587537266767526</v>
      </c>
      <c r="J7804">
        <v>12.21605747887696</v>
      </c>
    </row>
    <row r="7805" spans="1:10" x14ac:dyDescent="0.3">
      <c r="A7805" s="1">
        <v>7803</v>
      </c>
      <c r="B7805">
        <v>-45.106375218494883</v>
      </c>
      <c r="C7805">
        <v>12.941756424874949</v>
      </c>
      <c r="D7805">
        <v>2.0230342551545748</v>
      </c>
      <c r="E7805">
        <v>1.1516302580652269</v>
      </c>
      <c r="F7805">
        <v>0.38637834217599248</v>
      </c>
      <c r="G7805">
        <v>-43.790082829757438</v>
      </c>
      <c r="H7805">
        <v>13.581235209052471</v>
      </c>
      <c r="I7805">
        <v>-46.534484346443833</v>
      </c>
      <c r="J7805">
        <v>12.24795503498043</v>
      </c>
    </row>
    <row r="7806" spans="1:10" x14ac:dyDescent="0.3">
      <c r="A7806" s="1">
        <v>7804</v>
      </c>
      <c r="B7806">
        <v>-45.111867420414782</v>
      </c>
      <c r="C7806">
        <v>12.95188308482871</v>
      </c>
      <c r="D7806">
        <v>2.0268993245683991</v>
      </c>
      <c r="E7806">
        <v>1.169839907557239</v>
      </c>
      <c r="F7806">
        <v>0.36386433747696512</v>
      </c>
      <c r="G7806">
        <v>-43.798056487289848</v>
      </c>
      <c r="H7806">
        <v>13.59644464128602</v>
      </c>
      <c r="I7806">
        <v>-46.537284297431377</v>
      </c>
      <c r="J7806">
        <v>12.252567150027479</v>
      </c>
    </row>
    <row r="7807" spans="1:10" x14ac:dyDescent="0.3">
      <c r="A7807" s="1">
        <v>7805</v>
      </c>
      <c r="B7807">
        <v>-45.117463398653697</v>
      </c>
      <c r="C7807">
        <v>12.962159078427369</v>
      </c>
      <c r="D7807">
        <v>2.0305387452412531</v>
      </c>
      <c r="E7807">
        <v>1.1876565764932989</v>
      </c>
      <c r="F7807">
        <v>0.39669531263816182</v>
      </c>
      <c r="G7807">
        <v>-43.80600699195849</v>
      </c>
      <c r="H7807">
        <v>13.611497866271851</v>
      </c>
      <c r="I7807">
        <v>-46.540325736333109</v>
      </c>
      <c r="J7807">
        <v>12.257660094777171</v>
      </c>
    </row>
    <row r="7808" spans="1:10" x14ac:dyDescent="0.3">
      <c r="A7808" s="1">
        <v>7806</v>
      </c>
      <c r="B7808">
        <v>-45.123179182161117</v>
      </c>
      <c r="C7808">
        <v>12.97252645664927</v>
      </c>
      <c r="D7808">
        <v>2.0344930209270609</v>
      </c>
      <c r="E7808">
        <v>1.2050314414197989</v>
      </c>
      <c r="F7808">
        <v>0.37485081393172348</v>
      </c>
      <c r="G7808">
        <v>-43.814300686502129</v>
      </c>
      <c r="H7808">
        <v>13.62704601454096</v>
      </c>
      <c r="I7808">
        <v>-46.5432446197647</v>
      </c>
      <c r="J7808">
        <v>12.262406605585779</v>
      </c>
    </row>
    <row r="7809" spans="1:10" x14ac:dyDescent="0.3">
      <c r="A7809" s="1">
        <v>7807</v>
      </c>
      <c r="B7809">
        <v>-45.12901419569252</v>
      </c>
      <c r="C7809">
        <v>12.98306587502486</v>
      </c>
      <c r="D7809">
        <v>2.0382404530347409</v>
      </c>
      <c r="E7809">
        <v>1.222084298818104</v>
      </c>
      <c r="F7809">
        <v>0.40745578668484989</v>
      </c>
      <c r="G7809">
        <v>-43.784770144071778</v>
      </c>
      <c r="H7809">
        <v>13.66157937135149</v>
      </c>
      <c r="I7809">
        <v>-46.528150447237813</v>
      </c>
      <c r="J7809">
        <v>12.27684528306559</v>
      </c>
    </row>
    <row r="7810" spans="1:10" x14ac:dyDescent="0.3">
      <c r="A7810" s="1">
        <v>7808</v>
      </c>
      <c r="B7810">
        <v>-45.135005119910588</v>
      </c>
      <c r="C7810">
        <v>12.993755947135281</v>
      </c>
      <c r="D7810">
        <v>2.042326178694204</v>
      </c>
      <c r="E7810">
        <v>1.2388218971683509</v>
      </c>
      <c r="F7810">
        <v>0.38540557060023589</v>
      </c>
      <c r="G7810">
        <v>-43.79354450040023</v>
      </c>
      <c r="H7810">
        <v>13.67775597733849</v>
      </c>
      <c r="I7810">
        <v>-46.531244277907547</v>
      </c>
      <c r="J7810">
        <v>12.281824778712741</v>
      </c>
    </row>
    <row r="7811" spans="1:10" x14ac:dyDescent="0.3">
      <c r="A7811" s="1">
        <v>7809</v>
      </c>
      <c r="B7811">
        <v>-45.141083365515193</v>
      </c>
      <c r="C7811">
        <v>13.004554239341729</v>
      </c>
      <c r="D7811">
        <v>2.046181241491027</v>
      </c>
      <c r="E7811">
        <v>1.156200313229752</v>
      </c>
      <c r="F7811">
        <v>0.45352970814368848</v>
      </c>
      <c r="G7811">
        <v>-43.802269570595293</v>
      </c>
      <c r="H7811">
        <v>13.693720589033401</v>
      </c>
      <c r="I7811">
        <v>-46.534567615851167</v>
      </c>
      <c r="J7811">
        <v>12.287245784797211</v>
      </c>
    </row>
    <row r="7812" spans="1:10" x14ac:dyDescent="0.3">
      <c r="A7812" s="1">
        <v>7810</v>
      </c>
      <c r="B7812">
        <v>-45.146798092165909</v>
      </c>
      <c r="C7812">
        <v>13.014556959738639</v>
      </c>
      <c r="D7812">
        <v>2.050700098501161</v>
      </c>
      <c r="E7812">
        <v>1.0738997312976839</v>
      </c>
      <c r="F7812">
        <v>0.4150314699226425</v>
      </c>
      <c r="G7812">
        <v>-43.811112200149203</v>
      </c>
      <c r="H7812">
        <v>13.709766160542721</v>
      </c>
      <c r="I7812">
        <v>-46.53702671169745</v>
      </c>
      <c r="J7812">
        <v>12.29095889428315</v>
      </c>
    </row>
    <row r="7813" spans="1:10" x14ac:dyDescent="0.3">
      <c r="A7813" s="1">
        <v>7811</v>
      </c>
      <c r="B7813">
        <v>-45.15214727239551</v>
      </c>
      <c r="C7813">
        <v>13.023906670001971</v>
      </c>
      <c r="D7813">
        <v>2.054863074997646</v>
      </c>
      <c r="E7813">
        <v>1.0929804928298099</v>
      </c>
      <c r="F7813">
        <v>0.31961438910043721</v>
      </c>
      <c r="G7813">
        <v>-43.819367085533322</v>
      </c>
      <c r="H7813">
        <v>13.72467025961171</v>
      </c>
      <c r="I7813">
        <v>-46.539351532315337</v>
      </c>
      <c r="J7813">
        <v>12.294527402298421</v>
      </c>
    </row>
    <row r="7814" spans="1:10" x14ac:dyDescent="0.3">
      <c r="A7814" s="1">
        <v>7812</v>
      </c>
      <c r="B7814">
        <v>-45.157580185314117</v>
      </c>
      <c r="C7814">
        <v>13.03340375559444</v>
      </c>
      <c r="D7814">
        <v>2.058062568728944</v>
      </c>
      <c r="E7814">
        <v>1.1124629379088731</v>
      </c>
      <c r="F7814">
        <v>0.31544399351674901</v>
      </c>
      <c r="G7814">
        <v>-43.844251310341797</v>
      </c>
      <c r="H7814">
        <v>13.729312732702221</v>
      </c>
      <c r="I7814">
        <v>-46.538799420875947</v>
      </c>
      <c r="J7814">
        <v>12.301520916726931</v>
      </c>
    </row>
    <row r="7815" spans="1:10" x14ac:dyDescent="0.3">
      <c r="A7815" s="1">
        <v>7813</v>
      </c>
      <c r="B7815">
        <v>-45.163211445319448</v>
      </c>
      <c r="C7815">
        <v>13.04316230623728</v>
      </c>
      <c r="D7815">
        <v>2.0612573169876778</v>
      </c>
      <c r="E7815">
        <v>1.131750297168538</v>
      </c>
      <c r="F7815">
        <v>0.27270562995713332</v>
      </c>
      <c r="G7815">
        <v>-43.852112522743077</v>
      </c>
      <c r="H7815">
        <v>13.74326347997887</v>
      </c>
      <c r="I7815">
        <v>-46.542085454790261</v>
      </c>
      <c r="J7815">
        <v>12.30687056207559</v>
      </c>
    </row>
    <row r="7816" spans="1:10" x14ac:dyDescent="0.3">
      <c r="A7816" s="1">
        <v>7814</v>
      </c>
      <c r="B7816">
        <v>-45.168783013336792</v>
      </c>
      <c r="C7816">
        <v>13.052813221113921</v>
      </c>
      <c r="D7816">
        <v>2.0639424990373341</v>
      </c>
      <c r="E7816">
        <v>1.150094386950711</v>
      </c>
      <c r="F7816">
        <v>0.29500361623823362</v>
      </c>
      <c r="G7816">
        <v>-43.859568714247636</v>
      </c>
      <c r="H7816">
        <v>13.756432405982951</v>
      </c>
      <c r="I7816">
        <v>-46.545674976831187</v>
      </c>
      <c r="J7816">
        <v>12.312821608067329</v>
      </c>
    </row>
    <row r="7817" spans="1:10" x14ac:dyDescent="0.3">
      <c r="A7817" s="1">
        <v>7815</v>
      </c>
      <c r="B7817">
        <v>-45.174571310738109</v>
      </c>
      <c r="C7817">
        <v>13.06275074880922</v>
      </c>
      <c r="D7817">
        <v>2.0668923917176558</v>
      </c>
      <c r="E7817">
        <v>1.168330046126987</v>
      </c>
      <c r="F7817">
        <v>0.26749105888106312</v>
      </c>
      <c r="G7817">
        <v>-43.867438306021967</v>
      </c>
      <c r="H7817">
        <v>13.77022890835695</v>
      </c>
      <c r="I7817">
        <v>-46.549274390794658</v>
      </c>
      <c r="J7817">
        <v>12.318700677780519</v>
      </c>
    </row>
    <row r="7818" spans="1:10" x14ac:dyDescent="0.3">
      <c r="A7818" s="1">
        <v>7816</v>
      </c>
      <c r="B7818">
        <v>-45.180451000198801</v>
      </c>
      <c r="C7818">
        <v>13.07283317255218</v>
      </c>
      <c r="D7818">
        <v>2.0695646212122698</v>
      </c>
      <c r="E7818">
        <v>1.1861574206232171</v>
      </c>
      <c r="F7818">
        <v>0.2101614824543801</v>
      </c>
      <c r="G7818">
        <v>-43.875213204229148</v>
      </c>
      <c r="H7818">
        <v>13.78380176132918</v>
      </c>
      <c r="I7818">
        <v>-46.553160901832229</v>
      </c>
      <c r="J7818">
        <v>12.32511224033729</v>
      </c>
    </row>
    <row r="7819" spans="1:10" x14ac:dyDescent="0.3">
      <c r="A7819" s="1">
        <v>7817</v>
      </c>
      <c r="B7819">
        <v>-45.186400934743297</v>
      </c>
      <c r="C7819">
        <v>13.083089601609281</v>
      </c>
      <c r="D7819">
        <v>2.071665482436527</v>
      </c>
      <c r="E7819">
        <v>1.1892512470553169</v>
      </c>
      <c r="F7819">
        <v>0.22276116246962649</v>
      </c>
      <c r="G7819">
        <v>-43.859639397826591</v>
      </c>
      <c r="H7819">
        <v>13.80940076374751</v>
      </c>
      <c r="I7819">
        <v>-46.583637216694207</v>
      </c>
      <c r="J7819">
        <v>12.318198338569029</v>
      </c>
    </row>
    <row r="7820" spans="1:10" x14ac:dyDescent="0.3">
      <c r="A7820" s="1">
        <v>7818</v>
      </c>
      <c r="B7820">
        <v>-45.192488876910538</v>
      </c>
      <c r="C7820">
        <v>13.093541978055789</v>
      </c>
      <c r="D7820">
        <v>2.0739312252038888</v>
      </c>
      <c r="E7820">
        <v>1.201206722290268</v>
      </c>
      <c r="F7820">
        <v>0.27434079444369269</v>
      </c>
      <c r="G7820">
        <v>-43.86972577769869</v>
      </c>
      <c r="H7820">
        <v>13.82156431132344</v>
      </c>
      <c r="I7820">
        <v>-46.594594332832337</v>
      </c>
      <c r="J7820">
        <v>12.32185119977834</v>
      </c>
    </row>
    <row r="7821" spans="1:10" x14ac:dyDescent="0.3">
      <c r="A7821" s="1">
        <v>7819</v>
      </c>
      <c r="B7821">
        <v>-45.198492192133628</v>
      </c>
      <c r="C7821">
        <v>13.103728809353109</v>
      </c>
      <c r="D7821">
        <v>2.076631722921793</v>
      </c>
      <c r="E7821">
        <v>1.217287916686324</v>
      </c>
      <c r="F7821">
        <v>0.25895813150781372</v>
      </c>
      <c r="G7821">
        <v>-43.877699936428073</v>
      </c>
      <c r="H7821">
        <v>13.835320602391549</v>
      </c>
      <c r="I7821">
        <v>-46.598508588847039</v>
      </c>
      <c r="J7821">
        <v>12.328254466942131</v>
      </c>
    </row>
    <row r="7822" spans="1:10" x14ac:dyDescent="0.3">
      <c r="A7822" s="1">
        <v>7820</v>
      </c>
      <c r="B7822">
        <v>-45.204683104380123</v>
      </c>
      <c r="C7822">
        <v>13.11420239064654</v>
      </c>
      <c r="D7822">
        <v>2.0792199434777991</v>
      </c>
      <c r="E7822">
        <v>1.2340738564524509</v>
      </c>
      <c r="F7822">
        <v>0.29378631444861331</v>
      </c>
      <c r="G7822">
        <v>-43.885788791393502</v>
      </c>
      <c r="H7822">
        <v>13.84921023111121</v>
      </c>
      <c r="I7822">
        <v>-46.602687715428488</v>
      </c>
      <c r="J7822">
        <v>12.33510709846999</v>
      </c>
    </row>
    <row r="7823" spans="1:10" x14ac:dyDescent="0.3">
      <c r="A7823" s="1">
        <v>7821</v>
      </c>
      <c r="B7823">
        <v>-45.211023746524603</v>
      </c>
      <c r="C7823">
        <v>13.124818778188329</v>
      </c>
      <c r="D7823">
        <v>2.0821637575703509</v>
      </c>
      <c r="E7823">
        <v>1.250541733101165</v>
      </c>
      <c r="F7823">
        <v>0.2725862490464438</v>
      </c>
      <c r="G7823">
        <v>-43.894298871643961</v>
      </c>
      <c r="H7823">
        <v>13.863706007908499</v>
      </c>
      <c r="I7823">
        <v>-46.606728791606471</v>
      </c>
      <c r="J7823">
        <v>12.34161140211404</v>
      </c>
    </row>
    <row r="7824" spans="1:10" x14ac:dyDescent="0.3">
      <c r="A7824" s="1">
        <v>7822</v>
      </c>
      <c r="B7824">
        <v>-45.217444771473183</v>
      </c>
      <c r="C7824">
        <v>13.135540801327171</v>
      </c>
      <c r="D7824">
        <v>2.08488792773095</v>
      </c>
      <c r="E7824">
        <v>1.1679930146487121</v>
      </c>
      <c r="F7824">
        <v>0.33534065903154509</v>
      </c>
      <c r="G7824">
        <v>-43.940872296876726</v>
      </c>
      <c r="H7824">
        <v>13.856475989275779</v>
      </c>
      <c r="I7824">
        <v>-46.611261208850657</v>
      </c>
      <c r="J7824">
        <v>12.34839292273592</v>
      </c>
    </row>
    <row r="7825" spans="1:10" x14ac:dyDescent="0.3">
      <c r="A7825" s="1">
        <v>7823</v>
      </c>
      <c r="B7825">
        <v>-45.223497875042291</v>
      </c>
      <c r="C7825">
        <v>13.145522653449611</v>
      </c>
      <c r="D7825">
        <v>2.0882395721914522</v>
      </c>
      <c r="E7825">
        <v>1.171437796242182</v>
      </c>
      <c r="F7825">
        <v>0.2898933611587915</v>
      </c>
      <c r="G7825">
        <v>-43.94934888454582</v>
      </c>
      <c r="H7825">
        <v>13.870732401134131</v>
      </c>
      <c r="I7825">
        <v>-46.614668248806851</v>
      </c>
      <c r="J7825">
        <v>12.353707627680251</v>
      </c>
    </row>
    <row r="7826" spans="1:10" x14ac:dyDescent="0.3">
      <c r="A7826" s="1">
        <v>7824</v>
      </c>
      <c r="B7826">
        <v>-45.229567962323081</v>
      </c>
      <c r="C7826">
        <v>13.15550767986346</v>
      </c>
      <c r="D7826">
        <v>2.091131314978222</v>
      </c>
      <c r="E7826">
        <v>1.1835062218222321</v>
      </c>
      <c r="F7826">
        <v>0.30819559345851932</v>
      </c>
      <c r="G7826">
        <v>-43.957521416286177</v>
      </c>
      <c r="H7826">
        <v>13.88439890140164</v>
      </c>
      <c r="I7826">
        <v>-46.618442797287663</v>
      </c>
      <c r="J7826">
        <v>12.35967306345343</v>
      </c>
    </row>
    <row r="7827" spans="1:10" x14ac:dyDescent="0.3">
      <c r="A7827" s="1">
        <v>7825</v>
      </c>
      <c r="B7827">
        <v>-45.235774854890153</v>
      </c>
      <c r="C7827">
        <v>13.16560871474835</v>
      </c>
      <c r="D7827">
        <v>2.0942186319811751</v>
      </c>
      <c r="E7827">
        <v>1.1953662985259701</v>
      </c>
      <c r="F7827">
        <v>0.27602242471549371</v>
      </c>
      <c r="G7827">
        <v>-43.965984685807712</v>
      </c>
      <c r="H7827">
        <v>13.89842366725779</v>
      </c>
      <c r="I7827">
        <v>-46.622186080971858</v>
      </c>
      <c r="J7827">
        <v>12.36549000101332</v>
      </c>
    </row>
    <row r="7828" spans="1:10" x14ac:dyDescent="0.3">
      <c r="A7828" s="1">
        <v>7826</v>
      </c>
      <c r="B7828">
        <v>-45.242043515048167</v>
      </c>
      <c r="C7828">
        <v>13.175783465799119</v>
      </c>
      <c r="D7828">
        <v>2.0969781955072322</v>
      </c>
      <c r="E7828">
        <v>1.2117999650516471</v>
      </c>
      <c r="F7828">
        <v>0.30197586851379621</v>
      </c>
      <c r="G7828">
        <v>-43.923640842422962</v>
      </c>
      <c r="H7828">
        <v>13.94151113830423</v>
      </c>
      <c r="I7828">
        <v>-46.654303415781087</v>
      </c>
      <c r="J7828">
        <v>12.355543557905721</v>
      </c>
    </row>
    <row r="7829" spans="1:10" x14ac:dyDescent="0.3">
      <c r="A7829" s="1">
        <v>7827</v>
      </c>
      <c r="B7829">
        <v>-45.248554368468852</v>
      </c>
      <c r="C7829">
        <v>13.18624344044035</v>
      </c>
      <c r="D7829">
        <v>2.100048492966065</v>
      </c>
      <c r="E7829">
        <v>1.1278175689258529</v>
      </c>
      <c r="F7829">
        <v>0.28288444162530668</v>
      </c>
      <c r="G7829">
        <v>-43.932508917982787</v>
      </c>
      <c r="H7829">
        <v>13.95601538581138</v>
      </c>
      <c r="I7829">
        <v>-46.658289236164947</v>
      </c>
      <c r="J7829">
        <v>12.361671347460581</v>
      </c>
    </row>
    <row r="7830" spans="1:10" x14ac:dyDescent="0.3">
      <c r="A7830" s="1">
        <v>7828</v>
      </c>
      <c r="B7830">
        <v>-45.254417403704792</v>
      </c>
      <c r="C7830">
        <v>13.19565459573985</v>
      </c>
      <c r="D7830">
        <v>2.10282965113554</v>
      </c>
      <c r="E7830">
        <v>1.1406354486918899</v>
      </c>
      <c r="F7830">
        <v>0.21084252357219049</v>
      </c>
      <c r="G7830">
        <v>-43.94051789769108</v>
      </c>
      <c r="H7830">
        <v>13.969083689918691</v>
      </c>
      <c r="I7830">
        <v>-46.661853556910671</v>
      </c>
      <c r="J7830">
        <v>12.367165001135181</v>
      </c>
    </row>
    <row r="7831" spans="1:10" x14ac:dyDescent="0.3">
      <c r="A7831" s="1">
        <v>7829</v>
      </c>
      <c r="B7831">
        <v>-45.260430143755379</v>
      </c>
      <c r="C7831">
        <v>13.20533945923019</v>
      </c>
      <c r="D7831">
        <v>2.1049368176411378</v>
      </c>
      <c r="E7831">
        <v>1.158241826795692</v>
      </c>
      <c r="F7831">
        <v>0.21355587971007331</v>
      </c>
      <c r="G7831">
        <v>-43.94816329737214</v>
      </c>
      <c r="H7831">
        <v>13.98153543932076</v>
      </c>
      <c r="I7831">
        <v>-46.666117408116037</v>
      </c>
      <c r="J7831">
        <v>12.37388600380805</v>
      </c>
    </row>
    <row r="7832" spans="1:10" x14ac:dyDescent="0.3">
      <c r="A7832" s="1">
        <v>7830</v>
      </c>
      <c r="B7832">
        <v>-45.266554966380468</v>
      </c>
      <c r="C7832">
        <v>13.215153035201141</v>
      </c>
      <c r="D7832">
        <v>2.1070697267857632</v>
      </c>
      <c r="E7832">
        <v>1.175459550528648</v>
      </c>
      <c r="F7832">
        <v>0.2600676938085611</v>
      </c>
      <c r="G7832">
        <v>-43.98740839079359</v>
      </c>
      <c r="H7832">
        <v>13.975446118532179</v>
      </c>
      <c r="I7832">
        <v>-46.648681685879168</v>
      </c>
      <c r="J7832">
        <v>12.39365110166411</v>
      </c>
    </row>
    <row r="7833" spans="1:10" x14ac:dyDescent="0.3">
      <c r="A7833" s="1">
        <v>7831</v>
      </c>
      <c r="B7833">
        <v>-45.272837934321103</v>
      </c>
      <c r="C7833">
        <v>13.225098489996819</v>
      </c>
      <c r="D7833">
        <v>2.10967244740766</v>
      </c>
      <c r="E7833">
        <v>1.192342476845812</v>
      </c>
      <c r="F7833">
        <v>0.2453019497692335</v>
      </c>
      <c r="G7833">
        <v>-43.995674519552658</v>
      </c>
      <c r="H7833">
        <v>13.988718255569751</v>
      </c>
      <c r="I7833">
        <v>-46.652821834843053</v>
      </c>
      <c r="J7833">
        <v>12.400002053295299</v>
      </c>
    </row>
    <row r="7834" spans="1:10" x14ac:dyDescent="0.3">
      <c r="A7834" s="1">
        <v>7832</v>
      </c>
      <c r="B7834">
        <v>-45.279229491616661</v>
      </c>
      <c r="C7834">
        <v>13.23517786800925</v>
      </c>
      <c r="D7834">
        <v>2.1121278624322062</v>
      </c>
      <c r="E7834">
        <v>1.2041543599049169</v>
      </c>
      <c r="F7834">
        <v>0.28360298115537552</v>
      </c>
      <c r="G7834">
        <v>-44.003944928456932</v>
      </c>
      <c r="H7834">
        <v>14.00193129471378</v>
      </c>
      <c r="I7834">
        <v>-46.657183279984189</v>
      </c>
      <c r="J7834">
        <v>12.40669548878753</v>
      </c>
    </row>
    <row r="7835" spans="1:10" x14ac:dyDescent="0.3">
      <c r="A7835" s="1">
        <v>7833</v>
      </c>
      <c r="B7835">
        <v>-45.285746965892884</v>
      </c>
      <c r="C7835">
        <v>13.24534339962754</v>
      </c>
      <c r="D7835">
        <v>2.1149718682530469</v>
      </c>
      <c r="E7835">
        <v>1.2212789594056399</v>
      </c>
      <c r="F7835">
        <v>0.26195982337220858</v>
      </c>
      <c r="G7835">
        <v>-44.012648208484848</v>
      </c>
      <c r="H7835">
        <v>14.01572063727335</v>
      </c>
      <c r="I7835">
        <v>-46.661338976032077</v>
      </c>
      <c r="J7835">
        <v>12.41294546762717</v>
      </c>
    </row>
    <row r="7836" spans="1:10" x14ac:dyDescent="0.3">
      <c r="A7836" s="1">
        <v>7834</v>
      </c>
      <c r="B7836">
        <v>-45.292323361126343</v>
      </c>
      <c r="C7836">
        <v>13.25556963882805</v>
      </c>
      <c r="D7836">
        <v>2.1175797846999069</v>
      </c>
      <c r="E7836">
        <v>1.2379135756471391</v>
      </c>
      <c r="F7836">
        <v>0.20743527215286059</v>
      </c>
      <c r="G7836">
        <v>-44.021238010224408</v>
      </c>
      <c r="H7836">
        <v>14.02926438814408</v>
      </c>
      <c r="I7836">
        <v>-46.665739871614122</v>
      </c>
      <c r="J7836">
        <v>12.419587112529291</v>
      </c>
    </row>
    <row r="7837" spans="1:10" x14ac:dyDescent="0.3">
      <c r="A7837" s="1">
        <v>7835</v>
      </c>
      <c r="B7837">
        <v>-45.299001575305297</v>
      </c>
      <c r="C7837">
        <v>13.265988332913031</v>
      </c>
      <c r="D7837">
        <v>2.119653492509681</v>
      </c>
      <c r="E7837">
        <v>1.254260689061365</v>
      </c>
      <c r="F7837">
        <v>0.2190445065235784</v>
      </c>
      <c r="G7837">
        <v>-44.057157191397103</v>
      </c>
      <c r="H7837">
        <v>14.025418260008511</v>
      </c>
      <c r="I7837">
        <v>-46.658520673076779</v>
      </c>
      <c r="J7837">
        <v>12.43459633027237</v>
      </c>
    </row>
    <row r="7838" spans="1:10" x14ac:dyDescent="0.3">
      <c r="A7838" s="1">
        <v>7836</v>
      </c>
      <c r="B7838">
        <v>-45.305791228962228</v>
      </c>
      <c r="C7838">
        <v>13.27653109274878</v>
      </c>
      <c r="D7838">
        <v>2.1218434654674261</v>
      </c>
      <c r="E7838">
        <v>1.270258675194764</v>
      </c>
      <c r="F7838">
        <v>0.183302668445089</v>
      </c>
      <c r="G7838">
        <v>-44.065612952658469</v>
      </c>
      <c r="H7838">
        <v>14.03867880218364</v>
      </c>
      <c r="I7838">
        <v>-46.66348634207305</v>
      </c>
      <c r="J7838">
        <v>12.442163776097869</v>
      </c>
    </row>
    <row r="7839" spans="1:10" x14ac:dyDescent="0.3">
      <c r="A7839" s="1">
        <v>7837</v>
      </c>
      <c r="B7839">
        <v>-45.312676834546579</v>
      </c>
      <c r="C7839">
        <v>13.287242642429909</v>
      </c>
      <c r="D7839">
        <v>2.1236809917882269</v>
      </c>
      <c r="E7839">
        <v>1.285955276048012</v>
      </c>
      <c r="F7839">
        <v>0.20605717996734149</v>
      </c>
      <c r="G7839">
        <v>-44.073901117663368</v>
      </c>
      <c r="H7839">
        <v>14.0516679241109</v>
      </c>
      <c r="I7839">
        <v>-46.66883648448448</v>
      </c>
      <c r="J7839">
        <v>12.450381935298459</v>
      </c>
    </row>
    <row r="7840" spans="1:10" x14ac:dyDescent="0.3">
      <c r="A7840" s="1">
        <v>7838</v>
      </c>
      <c r="B7840">
        <v>-45.319658993812141</v>
      </c>
      <c r="C7840">
        <v>13.29804268366571</v>
      </c>
      <c r="D7840">
        <v>2.1257417090063671</v>
      </c>
      <c r="E7840">
        <v>1.3012777169536911</v>
      </c>
      <c r="F7840">
        <v>0.17675455138237001</v>
      </c>
      <c r="G7840">
        <v>-44.082461170417908</v>
      </c>
      <c r="H7840">
        <v>14.06501910690254</v>
      </c>
      <c r="I7840">
        <v>-46.674091232199657</v>
      </c>
      <c r="J7840">
        <v>12.4583890938581</v>
      </c>
    </row>
    <row r="7841" spans="1:10" x14ac:dyDescent="0.3">
      <c r="A7841" s="1">
        <v>7839</v>
      </c>
      <c r="B7841">
        <v>-45.326731124399792</v>
      </c>
      <c r="C7841">
        <v>13.308992517939441</v>
      </c>
      <c r="D7841">
        <v>2.127512287027495</v>
      </c>
      <c r="E7841">
        <v>1.218536003429826</v>
      </c>
      <c r="F7841">
        <v>0.22315381118152761</v>
      </c>
      <c r="G7841">
        <v>-44.090893231167733</v>
      </c>
      <c r="H7841">
        <v>14.078158293090899</v>
      </c>
      <c r="I7841">
        <v>-46.679674568336843</v>
      </c>
      <c r="J7841">
        <v>12.466942117566649</v>
      </c>
    </row>
    <row r="7842" spans="1:10" x14ac:dyDescent="0.3">
      <c r="A7842" s="1">
        <v>7840</v>
      </c>
      <c r="B7842">
        <v>-45.333359026449877</v>
      </c>
      <c r="C7842">
        <v>13.319172280742359</v>
      </c>
      <c r="D7842">
        <v>2.1297368532852392</v>
      </c>
      <c r="E7842">
        <v>1.23463923746661</v>
      </c>
      <c r="F7842">
        <v>0.1815151955371927</v>
      </c>
      <c r="G7842">
        <v>-44.01371438023029</v>
      </c>
      <c r="H7842">
        <v>14.14457648531398</v>
      </c>
      <c r="I7842">
        <v>-46.667766026879697</v>
      </c>
      <c r="J7842">
        <v>12.48453459860583</v>
      </c>
    </row>
    <row r="7843" spans="1:10" x14ac:dyDescent="0.3">
      <c r="A7843" s="1">
        <v>7841</v>
      </c>
      <c r="B7843">
        <v>-45.340104236637991</v>
      </c>
      <c r="C7843">
        <v>13.329537121205799</v>
      </c>
      <c r="D7843">
        <v>2.1315549463180079</v>
      </c>
      <c r="E7843">
        <v>1.25108830186925</v>
      </c>
      <c r="F7843">
        <v>0.20128123500393691</v>
      </c>
      <c r="G7843">
        <v>-44.021962432242418</v>
      </c>
      <c r="H7843">
        <v>14.15733919702183</v>
      </c>
      <c r="I7843">
        <v>-46.672991583533623</v>
      </c>
      <c r="J7843">
        <v>12.492474743766779</v>
      </c>
    </row>
    <row r="7844" spans="1:10" x14ac:dyDescent="0.3">
      <c r="A7844" s="1">
        <v>7842</v>
      </c>
      <c r="B7844">
        <v>-45.346972077099117</v>
      </c>
      <c r="C7844">
        <v>13.34001830053802</v>
      </c>
      <c r="D7844">
        <v>2.1335709720239451</v>
      </c>
      <c r="E7844">
        <v>1.267183461338101</v>
      </c>
      <c r="F7844">
        <v>0.17053426136122429</v>
      </c>
      <c r="G7844">
        <v>-44.030501820537609</v>
      </c>
      <c r="H7844">
        <v>14.17047610007357</v>
      </c>
      <c r="I7844">
        <v>-46.678169177201632</v>
      </c>
      <c r="J7844">
        <v>12.50027049082548</v>
      </c>
    </row>
    <row r="7845" spans="1:10" x14ac:dyDescent="0.3">
      <c r="A7845" s="1">
        <v>7843</v>
      </c>
      <c r="B7845">
        <v>-45.353900177932751</v>
      </c>
      <c r="C7845">
        <v>13.350593852113599</v>
      </c>
      <c r="D7845">
        <v>2.1352724097917331</v>
      </c>
      <c r="E7845">
        <v>1.28287160577925</v>
      </c>
      <c r="F7845">
        <v>0.1965872934273255</v>
      </c>
      <c r="G7845">
        <v>-44.03884479847234</v>
      </c>
      <c r="H7845">
        <v>14.18329034074122</v>
      </c>
      <c r="I7845">
        <v>-46.683666573251323</v>
      </c>
      <c r="J7845">
        <v>12.508582309960049</v>
      </c>
    </row>
    <row r="7846" spans="1:10" x14ac:dyDescent="0.3">
      <c r="A7846" s="1">
        <v>7844</v>
      </c>
      <c r="B7846">
        <v>-45.360981470593273</v>
      </c>
      <c r="C7846">
        <v>13.36132921874877</v>
      </c>
      <c r="D7846">
        <v>2.1372431553377731</v>
      </c>
      <c r="E7846">
        <v>1.2000668734565569</v>
      </c>
      <c r="F7846">
        <v>0.16983905334083871</v>
      </c>
      <c r="G7846">
        <v>-44.04756967669698</v>
      </c>
      <c r="H7846">
        <v>14.19661572820206</v>
      </c>
      <c r="I7846">
        <v>-46.689085894191763</v>
      </c>
      <c r="J7846">
        <v>12.516698682208411</v>
      </c>
    </row>
    <row r="7847" spans="1:10" x14ac:dyDescent="0.3">
      <c r="A7847" s="1">
        <v>7845</v>
      </c>
      <c r="B7847">
        <v>-45.367578146061533</v>
      </c>
      <c r="C7847">
        <v>13.37134663403774</v>
      </c>
      <c r="D7847">
        <v>2.1389406534101831</v>
      </c>
      <c r="E7847">
        <v>1.11751027765425</v>
      </c>
      <c r="F7847">
        <v>0.21585778036039591</v>
      </c>
      <c r="G7847">
        <v>-44.055586141021386</v>
      </c>
      <c r="H7847">
        <v>14.208861452970099</v>
      </c>
      <c r="I7847">
        <v>-46.694246898175123</v>
      </c>
      <c r="J7847">
        <v>12.524462860782091</v>
      </c>
    </row>
    <row r="7848" spans="1:10" x14ac:dyDescent="0.3">
      <c r="A7848" s="1">
        <v>7846</v>
      </c>
      <c r="B7848">
        <v>-45.373759215697618</v>
      </c>
      <c r="C7848">
        <v>13.38064229089194</v>
      </c>
      <c r="D7848">
        <v>2.1410969132524689</v>
      </c>
      <c r="E7848">
        <v>1.1224140878986251</v>
      </c>
      <c r="F7848">
        <v>0.16827232848619339</v>
      </c>
      <c r="G7848">
        <v>-44.097145934967507</v>
      </c>
      <c r="H7848">
        <v>14.19945274653392</v>
      </c>
      <c r="I7848">
        <v>-46.706624423525618</v>
      </c>
      <c r="J7848">
        <v>12.525752259114411</v>
      </c>
    </row>
    <row r="7849" spans="1:10" x14ac:dyDescent="0.3">
      <c r="A7849" s="1">
        <v>7847</v>
      </c>
      <c r="B7849">
        <v>-45.380069318456911</v>
      </c>
      <c r="C7849">
        <v>13.39013078795378</v>
      </c>
      <c r="D7849">
        <v>2.142805271132965</v>
      </c>
      <c r="E7849">
        <v>1.1361641276562271</v>
      </c>
      <c r="F7849">
        <v>0.18694995735479661</v>
      </c>
      <c r="G7849">
        <v>-44.104856721229893</v>
      </c>
      <c r="H7849">
        <v>14.21112096005001</v>
      </c>
      <c r="I7849">
        <v>-46.711472123898368</v>
      </c>
      <c r="J7849">
        <v>12.53296499399465</v>
      </c>
    </row>
    <row r="7850" spans="1:10" x14ac:dyDescent="0.3">
      <c r="A7850" s="1">
        <v>7848</v>
      </c>
      <c r="B7850">
        <v>-45.386296047810283</v>
      </c>
      <c r="C7850">
        <v>13.39941546247216</v>
      </c>
      <c r="D7850">
        <v>2.1446447717366488</v>
      </c>
      <c r="E7850">
        <v>1.1492002107460619</v>
      </c>
      <c r="F7850">
        <v>0.15417724309263689</v>
      </c>
      <c r="G7850">
        <v>-44.112595819156397</v>
      </c>
      <c r="H7850">
        <v>14.22274999857042</v>
      </c>
      <c r="I7850">
        <v>-46.716119844570748</v>
      </c>
      <c r="J7850">
        <v>12.53980200385219</v>
      </c>
    </row>
    <row r="7851" spans="1:10" x14ac:dyDescent="0.3">
      <c r="A7851" s="1">
        <v>7849</v>
      </c>
      <c r="B7851">
        <v>-45.392693764533433</v>
      </c>
      <c r="C7851">
        <v>13.40895566466239</v>
      </c>
      <c r="D7851">
        <v>2.146185844281562</v>
      </c>
      <c r="E7851">
        <v>1.1674476561958069</v>
      </c>
      <c r="F7851">
        <v>0.17861759921786041</v>
      </c>
      <c r="G7851">
        <v>-44.120263866084152</v>
      </c>
      <c r="H7851">
        <v>14.234252086766251</v>
      </c>
      <c r="I7851">
        <v>-46.721191256015921</v>
      </c>
      <c r="J7851">
        <v>12.5472938726606</v>
      </c>
    </row>
    <row r="7852" spans="1:10" x14ac:dyDescent="0.3">
      <c r="A7852" s="1">
        <v>7850</v>
      </c>
      <c r="B7852">
        <v>-45.399233379200922</v>
      </c>
      <c r="C7852">
        <v>13.41863531386171</v>
      </c>
      <c r="D7852">
        <v>2.1479731257999188</v>
      </c>
      <c r="E7852">
        <v>1.1853229075415479</v>
      </c>
      <c r="F7852">
        <v>0.15076099759870529</v>
      </c>
      <c r="G7852">
        <v>-44.145319079424752</v>
      </c>
      <c r="H7852">
        <v>14.23511012423735</v>
      </c>
      <c r="I7852">
        <v>-46.716273125876633</v>
      </c>
      <c r="J7852">
        <v>12.561056946969989</v>
      </c>
    </row>
    <row r="7853" spans="1:10" x14ac:dyDescent="0.3">
      <c r="A7853" s="1">
        <v>7851</v>
      </c>
      <c r="B7853">
        <v>-45.405889540006157</v>
      </c>
      <c r="C7853">
        <v>13.42848959746763</v>
      </c>
      <c r="D7853">
        <v>2.1494856227524419</v>
      </c>
      <c r="E7853">
        <v>1.202860214482133</v>
      </c>
      <c r="F7853">
        <v>9.2086365941273063E-2</v>
      </c>
      <c r="G7853">
        <v>-44.153211589678037</v>
      </c>
      <c r="H7853">
        <v>14.24686001477439</v>
      </c>
      <c r="I7853">
        <v>-46.721630696049189</v>
      </c>
      <c r="J7853">
        <v>12.568920193650341</v>
      </c>
    </row>
    <row r="7854" spans="1:10" x14ac:dyDescent="0.3">
      <c r="A7854" s="1">
        <v>7852</v>
      </c>
      <c r="B7854">
        <v>-45.412576554930851</v>
      </c>
      <c r="C7854">
        <v>13.438453273633741</v>
      </c>
      <c r="D7854">
        <v>2.150404268068498</v>
      </c>
      <c r="E7854">
        <v>1.2199233526960629</v>
      </c>
      <c r="F7854">
        <v>0.1018521487196086</v>
      </c>
      <c r="G7854">
        <v>-44.16065092522085</v>
      </c>
      <c r="H7854">
        <v>14.25797411219509</v>
      </c>
      <c r="I7854">
        <v>-46.7275275164953</v>
      </c>
      <c r="J7854">
        <v>12.577675533235549</v>
      </c>
    </row>
    <row r="7855" spans="1:10" x14ac:dyDescent="0.3">
      <c r="A7855" s="1">
        <v>7853</v>
      </c>
      <c r="B7855">
        <v>-45.419397299759403</v>
      </c>
      <c r="C7855">
        <v>13.44859699803461</v>
      </c>
      <c r="D7855">
        <v>2.1514248283937012</v>
      </c>
      <c r="E7855">
        <v>1.2366950746881731</v>
      </c>
      <c r="F7855">
        <v>0.15151436006074151</v>
      </c>
      <c r="G7855">
        <v>-44.168308692325091</v>
      </c>
      <c r="H7855">
        <v>14.269395075218741</v>
      </c>
      <c r="I7855">
        <v>-46.733469101076501</v>
      </c>
      <c r="J7855">
        <v>12.58647771935706</v>
      </c>
    </row>
    <row r="7856" spans="1:10" x14ac:dyDescent="0.3">
      <c r="A7856" s="1">
        <v>7854</v>
      </c>
      <c r="B7856">
        <v>-45.426301586121077</v>
      </c>
      <c r="C7856">
        <v>13.45877750791708</v>
      </c>
      <c r="D7856">
        <v>2.1529318788095448</v>
      </c>
      <c r="E7856">
        <v>1.247382461401783</v>
      </c>
      <c r="F7856">
        <v>0.13838427830319699</v>
      </c>
      <c r="G7856">
        <v>-44.198441687028577</v>
      </c>
      <c r="H7856">
        <v>14.266985538965249</v>
      </c>
      <c r="I7856">
        <v>-46.70998098866621</v>
      </c>
      <c r="J7856">
        <v>12.613827686528751</v>
      </c>
    </row>
    <row r="7857" spans="1:10" x14ac:dyDescent="0.3">
      <c r="A7857" s="1">
        <v>7855</v>
      </c>
      <c r="B7857">
        <v>-45.433344722784703</v>
      </c>
      <c r="C7857">
        <v>13.469152918984051</v>
      </c>
      <c r="D7857">
        <v>2.1543230777972511</v>
      </c>
      <c r="E7857">
        <v>1.2628222728896199</v>
      </c>
      <c r="F7857">
        <v>0.17448761188868331</v>
      </c>
      <c r="G7857">
        <v>-44.206610389745236</v>
      </c>
      <c r="H7857">
        <v>14.27906836481309</v>
      </c>
      <c r="I7857">
        <v>-46.71584739013425</v>
      </c>
      <c r="J7857">
        <v>12.62241806235887</v>
      </c>
    </row>
    <row r="7858" spans="1:10" x14ac:dyDescent="0.3">
      <c r="A7858" s="1">
        <v>7856</v>
      </c>
      <c r="B7858">
        <v>-45.440469799337563</v>
      </c>
      <c r="C7858">
        <v>13.479567415962769</v>
      </c>
      <c r="D7858">
        <v>2.156066621017263</v>
      </c>
      <c r="E7858">
        <v>1.2778376705418191</v>
      </c>
      <c r="F7858">
        <v>0.15292715955329919</v>
      </c>
      <c r="G7858">
        <v>-44.215149452767719</v>
      </c>
      <c r="H7858">
        <v>14.2916204939892</v>
      </c>
      <c r="I7858">
        <v>-46.721494199249697</v>
      </c>
      <c r="J7858">
        <v>12.630597748652731</v>
      </c>
    </row>
    <row r="7859" spans="1:10" x14ac:dyDescent="0.3">
      <c r="A7859" s="1">
        <v>7857</v>
      </c>
      <c r="B7859">
        <v>-45.447800112126167</v>
      </c>
      <c r="C7859">
        <v>13.490276152043281</v>
      </c>
      <c r="D7859">
        <v>2.1576196999758528</v>
      </c>
      <c r="E7859">
        <v>1.193951771951731</v>
      </c>
      <c r="F7859">
        <v>7.8551065399113454E-2</v>
      </c>
      <c r="G7859">
        <v>-44.223742425367348</v>
      </c>
      <c r="H7859">
        <v>14.304231269194631</v>
      </c>
      <c r="I7859">
        <v>-46.727504450691733</v>
      </c>
      <c r="J7859">
        <v>12.63931797737234</v>
      </c>
    </row>
    <row r="7860" spans="1:10" x14ac:dyDescent="0.3">
      <c r="A7860" s="1">
        <v>7858</v>
      </c>
      <c r="B7860">
        <v>-45.45437750650845</v>
      </c>
      <c r="C7860">
        <v>13.499972732646199</v>
      </c>
      <c r="D7860">
        <v>2.158390564558605</v>
      </c>
      <c r="E7860">
        <v>1.1128918726215919</v>
      </c>
      <c r="F7860">
        <v>0.1022610584897047</v>
      </c>
      <c r="G7860">
        <v>-44.151020725962141</v>
      </c>
      <c r="H7860">
        <v>14.36810866198149</v>
      </c>
      <c r="I7860">
        <v>-46.757072720637638</v>
      </c>
      <c r="J7860">
        <v>12.632277457462489</v>
      </c>
    </row>
    <row r="7861" spans="1:10" x14ac:dyDescent="0.3">
      <c r="A7861" s="1">
        <v>7859</v>
      </c>
      <c r="B7861">
        <v>-45.460752926652333</v>
      </c>
      <c r="C7861">
        <v>13.509331438680629</v>
      </c>
      <c r="D7861">
        <v>2.159431094156417</v>
      </c>
      <c r="E7861">
        <v>1.117647104149105</v>
      </c>
      <c r="F7861">
        <v>5.8227693954347848E-2</v>
      </c>
      <c r="G7861">
        <v>-44.158300172645738</v>
      </c>
      <c r="H7861">
        <v>14.378823079111729</v>
      </c>
      <c r="I7861">
        <v>-46.76254457311353</v>
      </c>
      <c r="J7861">
        <v>12.640281140541889</v>
      </c>
    </row>
    <row r="7862" spans="1:10" x14ac:dyDescent="0.3">
      <c r="A7862" s="1">
        <v>7860</v>
      </c>
      <c r="B7862">
        <v>-45.466905619994762</v>
      </c>
      <c r="C7862">
        <v>13.51840192630149</v>
      </c>
      <c r="D7862">
        <v>2.1600021117812078</v>
      </c>
      <c r="E7862">
        <v>1.1354408439912469</v>
      </c>
      <c r="F7862">
        <v>7.9668037319528026E-2</v>
      </c>
      <c r="G7862">
        <v>-44.164949573352089</v>
      </c>
      <c r="H7862">
        <v>14.388637148416461</v>
      </c>
      <c r="I7862">
        <v>-46.768200811214051</v>
      </c>
      <c r="J7862">
        <v>12.64860842391097</v>
      </c>
    </row>
    <row r="7863" spans="1:10" x14ac:dyDescent="0.3">
      <c r="A7863" s="1">
        <v>7861</v>
      </c>
      <c r="B7863">
        <v>-45.473327435303318</v>
      </c>
      <c r="C7863">
        <v>13.527827474235229</v>
      </c>
      <c r="D7863">
        <v>2.1608023623305979</v>
      </c>
      <c r="E7863">
        <v>1.1532832383266569</v>
      </c>
      <c r="F7863">
        <v>5.0072709567354753E-2</v>
      </c>
      <c r="G7863">
        <v>-44.172068211687829</v>
      </c>
      <c r="H7863">
        <v>14.39910430863088</v>
      </c>
      <c r="I7863">
        <v>-46.773926157193443</v>
      </c>
      <c r="J7863">
        <v>12.656992888272431</v>
      </c>
    </row>
    <row r="7864" spans="1:10" x14ac:dyDescent="0.3">
      <c r="A7864" s="1">
        <v>7862</v>
      </c>
      <c r="B7864">
        <v>-45.479801391810831</v>
      </c>
      <c r="C7864">
        <v>13.537357826597701</v>
      </c>
      <c r="D7864">
        <v>2.1613025875416421</v>
      </c>
      <c r="E7864">
        <v>1.1574834369053499</v>
      </c>
      <c r="F7864">
        <v>7.9188854638005374E-2</v>
      </c>
      <c r="G7864">
        <v>-44.17897816561949</v>
      </c>
      <c r="H7864">
        <v>14.409285474628231</v>
      </c>
      <c r="I7864">
        <v>-46.779964337583252</v>
      </c>
      <c r="J7864">
        <v>12.6658727573443</v>
      </c>
    </row>
    <row r="7865" spans="1:10" x14ac:dyDescent="0.3">
      <c r="A7865" s="1">
        <v>7863</v>
      </c>
      <c r="B7865">
        <v>-45.486330370701253</v>
      </c>
      <c r="C7865">
        <v>13.5469208389556</v>
      </c>
      <c r="D7865">
        <v>2.1620947774143251</v>
      </c>
      <c r="E7865">
        <v>1.16159929090799</v>
      </c>
      <c r="F7865">
        <v>4.9598239933728527E-2</v>
      </c>
      <c r="G7865">
        <v>-44.198347699746037</v>
      </c>
      <c r="H7865">
        <v>14.41172113544128</v>
      </c>
      <c r="I7865">
        <v>-46.784926546587123</v>
      </c>
      <c r="J7865">
        <v>12.67499423369437</v>
      </c>
    </row>
    <row r="7866" spans="1:10" x14ac:dyDescent="0.3">
      <c r="A7866" s="1">
        <v>7864</v>
      </c>
      <c r="B7866">
        <v>-45.492856353649643</v>
      </c>
      <c r="C7866">
        <v>13.55650824054808</v>
      </c>
      <c r="D7866">
        <v>2.1625899788812921</v>
      </c>
      <c r="E7866">
        <v>1.165618925928873</v>
      </c>
      <c r="F7866">
        <v>7.9065093849566601E-2</v>
      </c>
      <c r="G7866">
        <v>-44.205302090974818</v>
      </c>
      <c r="H7866">
        <v>14.42194624188067</v>
      </c>
      <c r="I7866">
        <v>-46.791020590995352</v>
      </c>
      <c r="J7866">
        <v>12.68393867549071</v>
      </c>
    </row>
    <row r="7867" spans="1:10" x14ac:dyDescent="0.3">
      <c r="A7867" s="1">
        <v>7865</v>
      </c>
      <c r="B7867">
        <v>-45.499431215633763</v>
      </c>
      <c r="C7867">
        <v>13.56611760189284</v>
      </c>
      <c r="D7867">
        <v>2.1633797619387471</v>
      </c>
      <c r="E7867">
        <v>1.1695543254755689</v>
      </c>
      <c r="F7867">
        <v>4.9821249264904818E-2</v>
      </c>
      <c r="G7867">
        <v>-44.212560862719258</v>
      </c>
      <c r="H7867">
        <v>14.43257222175032</v>
      </c>
      <c r="I7867">
        <v>-46.796905907522508</v>
      </c>
      <c r="J7867">
        <v>12.692523040957401</v>
      </c>
    </row>
    <row r="7868" spans="1:10" x14ac:dyDescent="0.3">
      <c r="A7868" s="1">
        <v>7866</v>
      </c>
      <c r="B7868">
        <v>-45.506026049821529</v>
      </c>
      <c r="C7868">
        <v>13.575783554448689</v>
      </c>
      <c r="D7868">
        <v>2.163878223400804</v>
      </c>
      <c r="E7868">
        <v>1.1821592903163229</v>
      </c>
      <c r="F7868">
        <v>7.8075136425533931E-2</v>
      </c>
      <c r="G7868">
        <v>-44.219587750996133</v>
      </c>
      <c r="H7868">
        <v>14.442879521915881</v>
      </c>
      <c r="I7868">
        <v>-46.803065127318462</v>
      </c>
      <c r="J7868">
        <v>12.70154236093645</v>
      </c>
    </row>
    <row r="7869" spans="1:10" x14ac:dyDescent="0.3">
      <c r="A7869" s="1">
        <v>7867</v>
      </c>
      <c r="B7869">
        <v>-45.512798682512567</v>
      </c>
      <c r="C7869">
        <v>13.58565995830179</v>
      </c>
      <c r="D7869">
        <v>2.164669137571924</v>
      </c>
      <c r="E7869">
        <v>1.19942256243267</v>
      </c>
      <c r="F7869">
        <v>5.0218642164425793E-2</v>
      </c>
      <c r="G7869">
        <v>-44.227046584466713</v>
      </c>
      <c r="H7869">
        <v>14.45377311673986</v>
      </c>
      <c r="I7869">
        <v>-46.809145904654393</v>
      </c>
      <c r="J7869">
        <v>12.710393191748301</v>
      </c>
    </row>
    <row r="7870" spans="1:10" x14ac:dyDescent="0.3">
      <c r="A7870" s="1">
        <v>7868</v>
      </c>
      <c r="B7870">
        <v>-45.519484420975203</v>
      </c>
      <c r="C7870">
        <v>13.59543385266471</v>
      </c>
      <c r="D7870">
        <v>2.1651649418751</v>
      </c>
      <c r="E7870">
        <v>1.216382356122218</v>
      </c>
      <c r="F7870">
        <v>7.829763839829422E-2</v>
      </c>
      <c r="G7870">
        <v>-44.234162895184333</v>
      </c>
      <c r="H7870">
        <v>14.464184385799079</v>
      </c>
      <c r="I7870">
        <v>-46.815397522770247</v>
      </c>
      <c r="J7870">
        <v>12.71952445918628</v>
      </c>
    </row>
    <row r="7871" spans="1:10" x14ac:dyDescent="0.3">
      <c r="A7871" s="1">
        <v>7869</v>
      </c>
      <c r="B7871">
        <v>-45.526386183160703</v>
      </c>
      <c r="C7871">
        <v>13.605474331239851</v>
      </c>
      <c r="D7871">
        <v>2.165949205577586</v>
      </c>
      <c r="E7871">
        <v>1.2332241966519319</v>
      </c>
      <c r="F7871">
        <v>5.2672184389236668E-2</v>
      </c>
      <c r="G7871">
        <v>-44.274073928471957</v>
      </c>
      <c r="H7871">
        <v>14.453345441018021</v>
      </c>
      <c r="I7871">
        <v>-46.843657960819371</v>
      </c>
      <c r="J7871">
        <v>12.71362273446654</v>
      </c>
    </row>
    <row r="7872" spans="1:10" x14ac:dyDescent="0.3">
      <c r="A7872" s="1">
        <v>7870</v>
      </c>
      <c r="B7872">
        <v>-45.533361100379402</v>
      </c>
      <c r="C7872">
        <v>13.615643177058759</v>
      </c>
      <c r="D7872">
        <v>2.166475876687048</v>
      </c>
      <c r="E7872">
        <v>1.2496754298501509</v>
      </c>
      <c r="F7872">
        <v>8.1397627109526027E-2</v>
      </c>
      <c r="G7872">
        <v>-44.281495568572822</v>
      </c>
      <c r="H7872">
        <v>14.46417372589873</v>
      </c>
      <c r="I7872">
        <v>-46.85016298289581</v>
      </c>
      <c r="J7872">
        <v>12.72309793502091</v>
      </c>
    </row>
    <row r="7873" spans="1:10" x14ac:dyDescent="0.3">
      <c r="A7873" s="1">
        <v>7871</v>
      </c>
      <c r="B7873">
        <v>-45.540448039726272</v>
      </c>
      <c r="C7873">
        <v>13.625924502711159</v>
      </c>
      <c r="D7873">
        <v>2.1672892311672638</v>
      </c>
      <c r="E7873">
        <v>1.1671385274224779</v>
      </c>
      <c r="F7873">
        <v>4.8828080274030419E-2</v>
      </c>
      <c r="G7873">
        <v>-44.28927307805008</v>
      </c>
      <c r="H7873">
        <v>14.475472981207011</v>
      </c>
      <c r="I7873">
        <v>-46.856523531089152</v>
      </c>
      <c r="J7873">
        <v>12.73230852931033</v>
      </c>
    </row>
    <row r="7874" spans="1:10" x14ac:dyDescent="0.3">
      <c r="A7874" s="1">
        <v>7872</v>
      </c>
      <c r="B7874">
        <v>-45.547059931586318</v>
      </c>
      <c r="C7874">
        <v>13.635553199228861</v>
      </c>
      <c r="D7874">
        <v>2.1677778840330322</v>
      </c>
      <c r="E7874">
        <v>1.0844755873971481</v>
      </c>
      <c r="F7874">
        <v>9.4373953182213838E-2</v>
      </c>
      <c r="G7874">
        <v>-44.296300253571019</v>
      </c>
      <c r="H7874">
        <v>14.4857129665027</v>
      </c>
      <c r="I7874">
        <v>-46.86269859783296</v>
      </c>
      <c r="J7874">
        <v>12.74129422848274</v>
      </c>
    </row>
    <row r="7875" spans="1:10" x14ac:dyDescent="0.3">
      <c r="A7875" s="1">
        <v>7873</v>
      </c>
      <c r="B7875">
        <v>-45.55322410704607</v>
      </c>
      <c r="C7875">
        <v>13.64446063521302</v>
      </c>
      <c r="D7875">
        <v>2.1687205426406502</v>
      </c>
      <c r="E7875">
        <v>1.001970194368889</v>
      </c>
      <c r="F7875">
        <v>5.0370947759015947E-2</v>
      </c>
      <c r="G7875">
        <v>-44.252221333782977</v>
      </c>
      <c r="H7875">
        <v>14.530565537928171</v>
      </c>
      <c r="I7875">
        <v>-46.800613412446872</v>
      </c>
      <c r="J7875">
        <v>12.794871532233779</v>
      </c>
    </row>
    <row r="7876" spans="1:10" x14ac:dyDescent="0.3">
      <c r="A7876" s="1">
        <v>7874</v>
      </c>
      <c r="B7876">
        <v>-45.558898638573979</v>
      </c>
      <c r="C7876">
        <v>13.652703519945639</v>
      </c>
      <c r="D7876">
        <v>2.169223627150636</v>
      </c>
      <c r="E7876">
        <v>0.91947267869048299</v>
      </c>
      <c r="F7876">
        <v>9.178174586249932E-2</v>
      </c>
      <c r="G7876">
        <v>-44.258341815580877</v>
      </c>
      <c r="H7876">
        <v>14.53946282484193</v>
      </c>
      <c r="I7876">
        <v>-46.805860371021858</v>
      </c>
      <c r="J7876">
        <v>12.802486982268359</v>
      </c>
    </row>
    <row r="7877" spans="1:10" x14ac:dyDescent="0.3">
      <c r="A7877" s="1">
        <v>7875</v>
      </c>
      <c r="B7877">
        <v>-45.564292880925002</v>
      </c>
      <c r="C7877">
        <v>13.66047002531583</v>
      </c>
      <c r="D7877">
        <v>2.170167527642298</v>
      </c>
      <c r="E7877">
        <v>0.93752057267560962</v>
      </c>
      <c r="F7877">
        <v>4.6573830564104003E-2</v>
      </c>
      <c r="G7877">
        <v>-44.264573649715778</v>
      </c>
      <c r="H7877">
        <v>14.54845653122625</v>
      </c>
      <c r="I7877">
        <v>-46.810451538195039</v>
      </c>
      <c r="J7877">
        <v>12.80907685877038</v>
      </c>
    </row>
    <row r="7878" spans="1:10" x14ac:dyDescent="0.3">
      <c r="A7878" s="1">
        <v>7876</v>
      </c>
      <c r="B7878">
        <v>-45.569488366660273</v>
      </c>
      <c r="C7878">
        <v>13.667971620301319</v>
      </c>
      <c r="D7878">
        <v>2.1706208400533562</v>
      </c>
      <c r="E7878">
        <v>0.95971010111769217</v>
      </c>
      <c r="F7878">
        <v>7.1232589529883789E-2</v>
      </c>
      <c r="G7878">
        <v>-44.270171804282292</v>
      </c>
      <c r="H7878">
        <v>14.556547213812831</v>
      </c>
      <c r="I7878">
        <v>-46.815260948816537</v>
      </c>
      <c r="J7878">
        <v>12.816013642067031</v>
      </c>
    </row>
    <row r="7879" spans="1:10" x14ac:dyDescent="0.3">
      <c r="A7879" s="1">
        <v>7877</v>
      </c>
      <c r="B7879">
        <v>-45.574976332921189</v>
      </c>
      <c r="C7879">
        <v>13.67584588006296</v>
      </c>
      <c r="D7879">
        <v>2.1713332332020192</v>
      </c>
      <c r="E7879">
        <v>0.98203385756160178</v>
      </c>
      <c r="F7879">
        <v>4.3679672257414398E-2</v>
      </c>
      <c r="G7879">
        <v>-44.264297672391749</v>
      </c>
      <c r="H7879">
        <v>14.57356285460607</v>
      </c>
      <c r="I7879">
        <v>-46.821110334091649</v>
      </c>
      <c r="J7879">
        <v>12.82233717568368</v>
      </c>
    </row>
    <row r="7880" spans="1:10" x14ac:dyDescent="0.3">
      <c r="A7880" s="1">
        <v>7878</v>
      </c>
      <c r="B7880">
        <v>-45.58058076441246</v>
      </c>
      <c r="C7880">
        <v>13.683907953379901</v>
      </c>
      <c r="D7880">
        <v>2.1717699566097139</v>
      </c>
      <c r="E7880">
        <v>1.0038728362882079</v>
      </c>
      <c r="F7880">
        <v>-1.1612282174496851E-2</v>
      </c>
      <c r="G7880">
        <v>-44.270294282877948</v>
      </c>
      <c r="H7880">
        <v>14.58219724634626</v>
      </c>
      <c r="I7880">
        <v>-46.826341899528991</v>
      </c>
      <c r="J7880">
        <v>12.829855114524211</v>
      </c>
    </row>
    <row r="7881" spans="1:10" x14ac:dyDescent="0.3">
      <c r="A7881" s="1">
        <v>7879</v>
      </c>
      <c r="B7881">
        <v>-45.586287344590403</v>
      </c>
      <c r="C7881">
        <v>13.69219804676527</v>
      </c>
      <c r="D7881">
        <v>2.171653537660243</v>
      </c>
      <c r="E7881">
        <v>1.0253013856274991</v>
      </c>
      <c r="F7881">
        <v>-8.2696952375227256E-2</v>
      </c>
      <c r="G7881">
        <v>-44.275896294039718</v>
      </c>
      <c r="H7881">
        <v>14.590334791468861</v>
      </c>
      <c r="I7881">
        <v>-46.832147899198873</v>
      </c>
      <c r="J7881">
        <v>12.838290243899539</v>
      </c>
    </row>
    <row r="7882" spans="1:10" x14ac:dyDescent="0.3">
      <c r="A7882" s="1">
        <v>7880</v>
      </c>
      <c r="B7882">
        <v>-45.592027160305612</v>
      </c>
      <c r="C7882">
        <v>13.70066728215679</v>
      </c>
      <c r="D7882">
        <v>2.1708283434092399</v>
      </c>
      <c r="E7882">
        <v>1.0461707359870109</v>
      </c>
      <c r="F7882">
        <v>-0.1634669377466125</v>
      </c>
      <c r="G7882">
        <v>-44.280895418713143</v>
      </c>
      <c r="H7882">
        <v>14.59772239403053</v>
      </c>
      <c r="I7882">
        <v>-46.838591930462329</v>
      </c>
      <c r="J7882">
        <v>12.84778784687394</v>
      </c>
    </row>
    <row r="7883" spans="1:10" x14ac:dyDescent="0.3">
      <c r="A7883" s="1">
        <v>7881</v>
      </c>
      <c r="B7883">
        <v>-45.59781730081793</v>
      </c>
      <c r="C7883">
        <v>13.70938446292471</v>
      </c>
      <c r="D7883">
        <v>2.169193168934501</v>
      </c>
      <c r="E7883">
        <v>1.0521238269218709</v>
      </c>
      <c r="F7883">
        <v>-0.26106764319105519</v>
      </c>
      <c r="G7883">
        <v>-44.285220471106491</v>
      </c>
      <c r="H7883">
        <v>14.604294447326261</v>
      </c>
      <c r="I7883">
        <v>-46.845775010506472</v>
      </c>
      <c r="J7883">
        <v>12.85854451783915</v>
      </c>
    </row>
    <row r="7884" spans="1:10" x14ac:dyDescent="0.3">
      <c r="A7884" s="1">
        <v>7882</v>
      </c>
      <c r="B7884">
        <v>-45.603520105946373</v>
      </c>
      <c r="C7884">
        <v>13.71818964477329</v>
      </c>
      <c r="D7884">
        <v>2.1665900886842628</v>
      </c>
      <c r="E7884">
        <v>1.071450966623495</v>
      </c>
      <c r="F7884">
        <v>-0.34892935461698688</v>
      </c>
      <c r="G7884">
        <v>-44.286330965901591</v>
      </c>
      <c r="H7884">
        <v>14.611216946881861</v>
      </c>
      <c r="I7884">
        <v>-46.902589895527967</v>
      </c>
      <c r="J7884">
        <v>12.8374468917611</v>
      </c>
    </row>
    <row r="7885" spans="1:10" x14ac:dyDescent="0.3">
      <c r="A7885" s="1">
        <v>7883</v>
      </c>
      <c r="B7885">
        <v>-45.609253326104387</v>
      </c>
      <c r="C7885">
        <v>13.72729135818904</v>
      </c>
      <c r="D7885">
        <v>2.1630869887197481</v>
      </c>
      <c r="E7885">
        <v>1.091453811097528</v>
      </c>
      <c r="F7885">
        <v>-0.35788471850935372</v>
      </c>
      <c r="G7885">
        <v>-44.28894391062056</v>
      </c>
      <c r="H7885">
        <v>14.61569894502516</v>
      </c>
      <c r="I7885">
        <v>-46.911400468387143</v>
      </c>
      <c r="J7885">
        <v>12.85110477130703</v>
      </c>
    </row>
    <row r="7886" spans="1:10" x14ac:dyDescent="0.3">
      <c r="A7886" s="1">
        <v>7884</v>
      </c>
      <c r="B7886">
        <v>-45.614995310079422</v>
      </c>
      <c r="C7886">
        <v>13.73655168035244</v>
      </c>
      <c r="D7886">
        <v>2.1595142031196999</v>
      </c>
      <c r="E7886">
        <v>1.0089937128309261</v>
      </c>
      <c r="F7886">
        <v>-0.46953229684183589</v>
      </c>
      <c r="G7886">
        <v>-44.291520238246967</v>
      </c>
      <c r="H7886">
        <v>14.62023642459175</v>
      </c>
      <c r="I7886">
        <v>-46.920264561709779</v>
      </c>
      <c r="J7886">
        <v>12.865022968297909</v>
      </c>
    </row>
    <row r="7887" spans="1:10" x14ac:dyDescent="0.3">
      <c r="A7887" s="1">
        <v>7885</v>
      </c>
      <c r="B7887">
        <v>-45.620214399347077</v>
      </c>
      <c r="C7887">
        <v>13.74519284432497</v>
      </c>
      <c r="D7887">
        <v>2.1548165337794059</v>
      </c>
      <c r="E7887">
        <v>1.0154006417305721</v>
      </c>
      <c r="F7887">
        <v>-0.41455188004956478</v>
      </c>
      <c r="G7887">
        <v>-44.29260268731494</v>
      </c>
      <c r="H7887">
        <v>14.62265061256131</v>
      </c>
      <c r="I7887">
        <v>-46.929563387251008</v>
      </c>
      <c r="J7887">
        <v>12.879805449534601</v>
      </c>
    </row>
    <row r="7888" spans="1:10" x14ac:dyDescent="0.3">
      <c r="A7888" s="1">
        <v>7886</v>
      </c>
      <c r="B7888">
        <v>-45.625405132113428</v>
      </c>
      <c r="C7888">
        <v>13.753888529926019</v>
      </c>
      <c r="D7888">
        <v>2.150681989824978</v>
      </c>
      <c r="E7888">
        <v>1.035121467753265</v>
      </c>
      <c r="F7888">
        <v>-0.42907551738841282</v>
      </c>
      <c r="G7888">
        <v>-44.294176890088792</v>
      </c>
      <c r="H7888">
        <v>14.625849745003389</v>
      </c>
      <c r="I7888">
        <v>-46.938320900757887</v>
      </c>
      <c r="J7888">
        <v>12.893922077306041</v>
      </c>
    </row>
    <row r="7889" spans="1:10" x14ac:dyDescent="0.3">
      <c r="A7889" s="1">
        <v>7887</v>
      </c>
      <c r="B7889">
        <v>-45.6307316354767</v>
      </c>
      <c r="C7889">
        <v>13.762986156308029</v>
      </c>
      <c r="D7889">
        <v>2.1463120588718851</v>
      </c>
      <c r="E7889">
        <v>1.0562070392553711</v>
      </c>
      <c r="F7889">
        <v>-0.39900443876079161</v>
      </c>
      <c r="G7889">
        <v>-44.29570570602025</v>
      </c>
      <c r="H7889">
        <v>14.629121688798261</v>
      </c>
      <c r="I7889">
        <v>-46.947392850286001</v>
      </c>
      <c r="J7889">
        <v>12.90876524775803</v>
      </c>
    </row>
    <row r="7890" spans="1:10" x14ac:dyDescent="0.3">
      <c r="A7890" s="1">
        <v>7888</v>
      </c>
      <c r="B7890">
        <v>-45.635949702216038</v>
      </c>
      <c r="C7890">
        <v>13.77197728744569</v>
      </c>
      <c r="D7890">
        <v>2.1423848992666392</v>
      </c>
      <c r="E7890">
        <v>1.076138973758586</v>
      </c>
      <c r="F7890">
        <v>-0.43192614901118398</v>
      </c>
      <c r="G7890">
        <v>-44.356349709569443</v>
      </c>
      <c r="H7890">
        <v>14.59503143554709</v>
      </c>
      <c r="I7890">
        <v>-46.963797060226973</v>
      </c>
      <c r="J7890">
        <v>12.91788985204647</v>
      </c>
    </row>
    <row r="7891" spans="1:10" x14ac:dyDescent="0.3">
      <c r="A7891" s="1">
        <v>7889</v>
      </c>
      <c r="B7891">
        <v>-45.64128761904967</v>
      </c>
      <c r="C7891">
        <v>13.78132473006062</v>
      </c>
      <c r="D7891">
        <v>2.1380645091242898</v>
      </c>
      <c r="E7891">
        <v>1.095967571771983</v>
      </c>
      <c r="F7891">
        <v>-0.41234616557009229</v>
      </c>
      <c r="G7891">
        <v>-44.358143664778929</v>
      </c>
      <c r="H7891">
        <v>14.598842842708009</v>
      </c>
      <c r="I7891">
        <v>-46.972812563889732</v>
      </c>
      <c r="J7891">
        <v>12.932982066538329</v>
      </c>
    </row>
    <row r="7892" spans="1:10" x14ac:dyDescent="0.3">
      <c r="A7892" s="1">
        <v>7890</v>
      </c>
      <c r="B7892">
        <v>-45.646676380101383</v>
      </c>
      <c r="C7892">
        <v>13.790827848394761</v>
      </c>
      <c r="D7892">
        <v>2.1339542250732721</v>
      </c>
      <c r="E7892">
        <v>1.0136315417655739</v>
      </c>
      <c r="F7892">
        <v>-0.48876064804072711</v>
      </c>
      <c r="G7892">
        <v>-44.36018304261313</v>
      </c>
      <c r="H7892">
        <v>14.60306498401861</v>
      </c>
      <c r="I7892">
        <v>-46.981676996777871</v>
      </c>
      <c r="J7892">
        <v>12.947965281331291</v>
      </c>
    </row>
    <row r="7893" spans="1:10" x14ac:dyDescent="0.3">
      <c r="A7893" s="1">
        <v>7891</v>
      </c>
      <c r="B7893">
        <v>-45.651603226117217</v>
      </c>
      <c r="C7893">
        <v>13.79968042000109</v>
      </c>
      <c r="D7893">
        <v>2.1290690703760529</v>
      </c>
      <c r="E7893">
        <v>1.028512502350182</v>
      </c>
      <c r="F7893">
        <v>-0.51613181681846187</v>
      </c>
      <c r="G7893">
        <v>-44.361157351234432</v>
      </c>
      <c r="H7893">
        <v>14.605623169758241</v>
      </c>
      <c r="I7893">
        <v>-46.990705410757862</v>
      </c>
      <c r="J7893">
        <v>12.96334956885779</v>
      </c>
    </row>
    <row r="7894" spans="1:10" x14ac:dyDescent="0.3">
      <c r="A7894" s="1">
        <v>7892</v>
      </c>
      <c r="B7894">
        <v>-45.656530377758003</v>
      </c>
      <c r="C7894">
        <v>13.80875431834566</v>
      </c>
      <c r="D7894">
        <v>2.123887576042125</v>
      </c>
      <c r="E7894">
        <v>1.0431385808922879</v>
      </c>
      <c r="F7894">
        <v>-0.57996717798536002</v>
      </c>
      <c r="G7894">
        <v>-44.371526344042081</v>
      </c>
      <c r="H7894">
        <v>14.602072821349481</v>
      </c>
      <c r="I7894">
        <v>-46.9497109439382</v>
      </c>
      <c r="J7894">
        <v>13.01038789772903</v>
      </c>
    </row>
    <row r="7895" spans="1:10" x14ac:dyDescent="0.3">
      <c r="A7895" s="1">
        <v>7893</v>
      </c>
      <c r="B7895">
        <v>-45.661390479853857</v>
      </c>
      <c r="C7895">
        <v>13.81798179455534</v>
      </c>
      <c r="D7895">
        <v>2.1180891542678228</v>
      </c>
      <c r="E7895">
        <v>1.063665667891633</v>
      </c>
      <c r="F7895">
        <v>-0.65734645485100607</v>
      </c>
      <c r="G7895">
        <v>-44.371808078579107</v>
      </c>
      <c r="H7895">
        <v>14.6038360076234</v>
      </c>
      <c r="I7895">
        <v>-46.959178545930243</v>
      </c>
      <c r="J7895">
        <v>13.027127159452199</v>
      </c>
    </row>
    <row r="7896" spans="1:10" x14ac:dyDescent="0.3">
      <c r="A7896" s="1">
        <v>7894</v>
      </c>
      <c r="B7896">
        <v>-45.666212557022817</v>
      </c>
      <c r="C7896">
        <v>13.82746346141502</v>
      </c>
      <c r="D7896">
        <v>2.1115152258174339</v>
      </c>
      <c r="E7896">
        <v>0.9810598386527416</v>
      </c>
      <c r="F7896">
        <v>-0.84611910533942258</v>
      </c>
      <c r="G7896">
        <v>-44.371491909130668</v>
      </c>
      <c r="H7896">
        <v>14.60482313222133</v>
      </c>
      <c r="I7896">
        <v>-46.969171564586937</v>
      </c>
      <c r="J7896">
        <v>13.04515741968846</v>
      </c>
    </row>
    <row r="7897" spans="1:10" x14ac:dyDescent="0.3">
      <c r="A7897" s="1">
        <v>7895</v>
      </c>
      <c r="B7897">
        <v>-45.670495752071353</v>
      </c>
      <c r="C7897">
        <v>13.836315918129589</v>
      </c>
      <c r="D7897">
        <v>2.1030336680512609</v>
      </c>
      <c r="E7897">
        <v>0.89826101434243888</v>
      </c>
      <c r="F7897">
        <v>-0.83685274437575019</v>
      </c>
      <c r="G7897">
        <v>-44.36922853104042</v>
      </c>
      <c r="H7897">
        <v>14.602666512404049</v>
      </c>
      <c r="I7897">
        <v>-46.980042988883028</v>
      </c>
      <c r="J7897">
        <v>13.065089004132631</v>
      </c>
    </row>
    <row r="7898" spans="1:10" x14ac:dyDescent="0.3">
      <c r="A7898" s="1">
        <v>7896</v>
      </c>
      <c r="B7898">
        <v>-45.674312532593511</v>
      </c>
      <c r="C7898">
        <v>13.84439379736021</v>
      </c>
      <c r="D7898">
        <v>2.094710240389098</v>
      </c>
      <c r="E7898">
        <v>0.91550697405937698</v>
      </c>
      <c r="F7898">
        <v>-0.68564234134212532</v>
      </c>
      <c r="G7898">
        <v>-44.353241963712748</v>
      </c>
      <c r="H7898">
        <v>14.60766943966382</v>
      </c>
      <c r="I7898">
        <v>-47.031077018463399</v>
      </c>
      <c r="J7898">
        <v>13.06049526173207</v>
      </c>
    </row>
    <row r="7899" spans="1:10" x14ac:dyDescent="0.3">
      <c r="A7899" s="1">
        <v>7897</v>
      </c>
      <c r="B7899">
        <v>-45.678158787943907</v>
      </c>
      <c r="C7899">
        <v>13.85272119195745</v>
      </c>
      <c r="D7899">
        <v>2.087840582454775</v>
      </c>
      <c r="E7899">
        <v>0.93746287319466792</v>
      </c>
      <c r="F7899">
        <v>-0.67135011045303417</v>
      </c>
      <c r="G7899">
        <v>-44.351875989723169</v>
      </c>
      <c r="H7899">
        <v>14.60690359246856</v>
      </c>
      <c r="I7899">
        <v>-47.040276332028299</v>
      </c>
      <c r="J7899">
        <v>13.078161587811181</v>
      </c>
    </row>
    <row r="7900" spans="1:10" x14ac:dyDescent="0.3">
      <c r="A7900" s="1">
        <v>7898</v>
      </c>
      <c r="B7900">
        <v>-45.681993600250181</v>
      </c>
      <c r="C7900">
        <v>13.861275099239</v>
      </c>
      <c r="D7900">
        <v>2.081127407877418</v>
      </c>
      <c r="E7900">
        <v>0.95890432012006821</v>
      </c>
      <c r="F7900">
        <v>-0.71983608376868802</v>
      </c>
      <c r="G7900">
        <v>-44.350677767430852</v>
      </c>
      <c r="H7900">
        <v>14.60653700446527</v>
      </c>
      <c r="I7900">
        <v>-47.049280166157011</v>
      </c>
      <c r="J7900">
        <v>13.095877012640649</v>
      </c>
    </row>
    <row r="7901" spans="1:10" x14ac:dyDescent="0.3">
      <c r="A7901" s="1">
        <v>7899</v>
      </c>
      <c r="B7901">
        <v>-45.685797352208013</v>
      </c>
      <c r="C7901">
        <v>13.87007294790129</v>
      </c>
      <c r="D7901">
        <v>2.0739321431059561</v>
      </c>
      <c r="E7901">
        <v>0.97518578246092935</v>
      </c>
      <c r="F7901">
        <v>-0.71307908879452109</v>
      </c>
      <c r="G7901">
        <v>-44.349153671109427</v>
      </c>
      <c r="H7901">
        <v>14.60573647416596</v>
      </c>
      <c r="I7901">
        <v>-47.058555719168957</v>
      </c>
      <c r="J7901">
        <v>13.11453257822116</v>
      </c>
    </row>
    <row r="7902" spans="1:10" x14ac:dyDescent="0.3">
      <c r="A7902" s="1">
        <v>7900</v>
      </c>
      <c r="B7902">
        <v>-45.689592657164063</v>
      </c>
      <c r="C7902">
        <v>13.87904054496148</v>
      </c>
      <c r="D7902">
        <v>2.066811729707954</v>
      </c>
      <c r="E7902">
        <v>0.9911017006195193</v>
      </c>
      <c r="F7902">
        <v>-0.67337791806626734</v>
      </c>
      <c r="G7902">
        <v>-44.388352738639568</v>
      </c>
      <c r="H7902">
        <v>14.583193403354739</v>
      </c>
      <c r="I7902">
        <v>-47.060898869545667</v>
      </c>
      <c r="J7902">
        <v>13.13697201829358</v>
      </c>
    </row>
    <row r="7903" spans="1:10" x14ac:dyDescent="0.3">
      <c r="A7903" s="1">
        <v>7901</v>
      </c>
      <c r="B7903">
        <v>-45.693423957780261</v>
      </c>
      <c r="C7903">
        <v>13.88818183909766</v>
      </c>
      <c r="D7903">
        <v>2.0600774753117039</v>
      </c>
      <c r="E7903">
        <v>1.0067004057060041</v>
      </c>
      <c r="F7903">
        <v>-0.61575443909375105</v>
      </c>
      <c r="G7903">
        <v>-44.387471636237002</v>
      </c>
      <c r="H7903">
        <v>14.58355591641201</v>
      </c>
      <c r="I7903">
        <v>-47.069696316252902</v>
      </c>
      <c r="J7903">
        <v>13.155364793927721</v>
      </c>
    </row>
    <row r="7904" spans="1:10" x14ac:dyDescent="0.3">
      <c r="A7904" s="1">
        <v>7902</v>
      </c>
      <c r="B7904">
        <v>-45.697317396219432</v>
      </c>
      <c r="C7904">
        <v>13.897478987009491</v>
      </c>
      <c r="D7904">
        <v>2.05391230281354</v>
      </c>
      <c r="E7904">
        <v>1.026853006471143</v>
      </c>
      <c r="F7904">
        <v>-0.63360871833281529</v>
      </c>
      <c r="G7904">
        <v>-44.38710281981912</v>
      </c>
      <c r="H7904">
        <v>14.584788478674779</v>
      </c>
      <c r="I7904">
        <v>-47.078081514037137</v>
      </c>
      <c r="J7904">
        <v>13.17316077148919</v>
      </c>
    </row>
    <row r="7905" spans="1:10" x14ac:dyDescent="0.3">
      <c r="A7905" s="1">
        <v>7903</v>
      </c>
      <c r="B7905">
        <v>-45.701239672087539</v>
      </c>
      <c r="C7905">
        <v>13.906984252926391</v>
      </c>
      <c r="D7905">
        <v>2.0475674599555358</v>
      </c>
      <c r="E7905">
        <v>1.047762815381567</v>
      </c>
      <c r="F7905">
        <v>-0.6906884079883564</v>
      </c>
      <c r="G7905">
        <v>-44.386690626812893</v>
      </c>
      <c r="H7905">
        <v>14.58596686029755</v>
      </c>
      <c r="I7905">
        <v>-47.086571651688573</v>
      </c>
      <c r="J7905">
        <v>13.191441289379039</v>
      </c>
    </row>
    <row r="7906" spans="1:10" x14ac:dyDescent="0.3">
      <c r="A7906" s="1">
        <v>7904</v>
      </c>
      <c r="B7906">
        <v>-45.705141836842223</v>
      </c>
      <c r="C7906">
        <v>13.91668658317441</v>
      </c>
      <c r="D7906">
        <v>2.0406737562984771</v>
      </c>
      <c r="E7906">
        <v>1.068156113700989</v>
      </c>
      <c r="F7906">
        <v>-0.76957556053767118</v>
      </c>
      <c r="G7906">
        <v>-44.385943359389707</v>
      </c>
      <c r="H7906">
        <v>14.586591017129001</v>
      </c>
      <c r="I7906">
        <v>-47.095373600978583</v>
      </c>
      <c r="J7906">
        <v>13.210710614480201</v>
      </c>
    </row>
    <row r="7907" spans="1:10" x14ac:dyDescent="0.3">
      <c r="A7907" s="1">
        <v>7905</v>
      </c>
      <c r="B7907">
        <v>-45.709009314768522</v>
      </c>
      <c r="C7907">
        <v>13.92664312397701</v>
      </c>
      <c r="D7907">
        <v>2.032978191513457</v>
      </c>
      <c r="E7907">
        <v>1.088150325310451</v>
      </c>
      <c r="F7907">
        <v>-0.77614207402424151</v>
      </c>
      <c r="G7907">
        <v>-44.426143711971797</v>
      </c>
      <c r="H7907">
        <v>14.5657272038532</v>
      </c>
      <c r="I7907">
        <v>-47.125511241568127</v>
      </c>
      <c r="J7907">
        <v>13.220985548812431</v>
      </c>
    </row>
    <row r="7908" spans="1:10" x14ac:dyDescent="0.3">
      <c r="A7908" s="1">
        <v>7906</v>
      </c>
      <c r="B7908">
        <v>-45.71286876591347</v>
      </c>
      <c r="C7908">
        <v>13.936802755348371</v>
      </c>
      <c r="D7908">
        <v>2.0252264006029859</v>
      </c>
      <c r="E7908">
        <v>1.107691738301932</v>
      </c>
      <c r="F7908">
        <v>-0.82950903093703676</v>
      </c>
      <c r="G7908">
        <v>-44.425087710242472</v>
      </c>
      <c r="H7908">
        <v>14.565923227630959</v>
      </c>
      <c r="I7908">
        <v>-47.134798189133861</v>
      </c>
      <c r="J7908">
        <v>13.242146698443729</v>
      </c>
    </row>
    <row r="7909" spans="1:10" x14ac:dyDescent="0.3">
      <c r="A7909" s="1">
        <v>7907</v>
      </c>
      <c r="B7909">
        <v>-45.716757038735899</v>
      </c>
      <c r="C7909">
        <v>13.94737762443777</v>
      </c>
      <c r="D7909">
        <v>2.0167889235419851</v>
      </c>
      <c r="E7909">
        <v>1.0236738941017971</v>
      </c>
      <c r="F7909">
        <v>-0.86556915902405862</v>
      </c>
      <c r="G7909">
        <v>-44.423713695444711</v>
      </c>
      <c r="H7909">
        <v>14.565610208794601</v>
      </c>
      <c r="I7909">
        <v>-47.14449692295635</v>
      </c>
      <c r="J7909">
        <v>13.26474364856171</v>
      </c>
    </row>
    <row r="7910" spans="1:10" x14ac:dyDescent="0.3">
      <c r="A7910" s="1">
        <v>7908</v>
      </c>
      <c r="B7910">
        <v>-45.720163597589448</v>
      </c>
      <c r="C7910">
        <v>13.9568433263786</v>
      </c>
      <c r="D7910">
        <v>2.0082826504712168</v>
      </c>
      <c r="E7910">
        <v>1.038157101585665</v>
      </c>
      <c r="F7910">
        <v>-0.85369207640035283</v>
      </c>
      <c r="G7910">
        <v>-44.421908242413771</v>
      </c>
      <c r="H7910">
        <v>14.56405469711194</v>
      </c>
      <c r="I7910">
        <v>-47.15365842984248</v>
      </c>
      <c r="J7910">
        <v>13.28637864578906</v>
      </c>
    </row>
    <row r="7911" spans="1:10" x14ac:dyDescent="0.3">
      <c r="A7911" s="1">
        <v>7909</v>
      </c>
      <c r="B7911">
        <v>-45.723624401097048</v>
      </c>
      <c r="C7911">
        <v>13.96682747797575</v>
      </c>
      <c r="D7911">
        <v>1.999593289345823</v>
      </c>
      <c r="E7911">
        <v>1.05784852989773</v>
      </c>
      <c r="F7911">
        <v>-0.80943906107713226</v>
      </c>
      <c r="G7911">
        <v>-44.420141845513747</v>
      </c>
      <c r="H7911">
        <v>14.5627350574545</v>
      </c>
      <c r="I7911">
        <v>-47.162890952096781</v>
      </c>
      <c r="J7911">
        <v>13.30884410646283</v>
      </c>
    </row>
    <row r="7912" spans="1:10" x14ac:dyDescent="0.3">
      <c r="A7912" s="1">
        <v>7910</v>
      </c>
      <c r="B7912">
        <v>-45.726956611286383</v>
      </c>
      <c r="C7912">
        <v>13.976678569881139</v>
      </c>
      <c r="D7912">
        <v>1.9916359260251411</v>
      </c>
      <c r="E7912">
        <v>1.0777221805893149</v>
      </c>
      <c r="F7912">
        <v>-0.75273153322545983</v>
      </c>
      <c r="G7912">
        <v>-44.418773520428999</v>
      </c>
      <c r="H7912">
        <v>14.562195108319649</v>
      </c>
      <c r="I7912">
        <v>-47.171413353104391</v>
      </c>
      <c r="J7912">
        <v>13.33016867588827</v>
      </c>
    </row>
    <row r="7913" spans="1:10" x14ac:dyDescent="0.3">
      <c r="A7913" s="1">
        <v>7911</v>
      </c>
      <c r="B7913">
        <v>-45.730371715644303</v>
      </c>
      <c r="C7913">
        <v>13.986894417275151</v>
      </c>
      <c r="D7913">
        <v>1.9841125661055099</v>
      </c>
      <c r="E7913">
        <v>1.0975012286637</v>
      </c>
      <c r="F7913">
        <v>-0.77052847678353376</v>
      </c>
      <c r="G7913">
        <v>-44.373210688799659</v>
      </c>
      <c r="H7913">
        <v>14.58211755917033</v>
      </c>
      <c r="I7913">
        <v>-47.253949298135879</v>
      </c>
      <c r="J7913">
        <v>13.31868436877401</v>
      </c>
    </row>
    <row r="7914" spans="1:10" x14ac:dyDescent="0.3">
      <c r="A7914" s="1">
        <v>7912</v>
      </c>
      <c r="B7914">
        <v>-45.733774588885929</v>
      </c>
      <c r="C7914">
        <v>13.99733432930552</v>
      </c>
      <c r="D7914">
        <v>1.976403430811611</v>
      </c>
      <c r="E7914">
        <v>1.014859951350467</v>
      </c>
      <c r="F7914">
        <v>-0.76878883443006862</v>
      </c>
      <c r="G7914">
        <v>-44.372065280122087</v>
      </c>
      <c r="H7914">
        <v>14.58207734966529</v>
      </c>
      <c r="I7914">
        <v>-47.262458168553877</v>
      </c>
      <c r="J7914">
        <v>13.340889486198069</v>
      </c>
    </row>
    <row r="7915" spans="1:10" x14ac:dyDescent="0.3">
      <c r="A7915" s="1">
        <v>7913</v>
      </c>
      <c r="B7915">
        <v>-45.736894869850467</v>
      </c>
      <c r="C7915">
        <v>14.007015486704059</v>
      </c>
      <c r="D7915">
        <v>1.968698136912606</v>
      </c>
      <c r="E7915">
        <v>1.030418597480719</v>
      </c>
      <c r="F7915">
        <v>-0.66734816174929867</v>
      </c>
      <c r="G7915">
        <v>-44.370720412042409</v>
      </c>
      <c r="H7915">
        <v>14.581248881994171</v>
      </c>
      <c r="I7915">
        <v>-47.270591119976608</v>
      </c>
      <c r="J7915">
        <v>13.36236897027989</v>
      </c>
    </row>
    <row r="7916" spans="1:10" x14ac:dyDescent="0.3">
      <c r="A7916" s="1">
        <v>7914</v>
      </c>
      <c r="B7916">
        <v>-45.74002666887008</v>
      </c>
      <c r="C7916">
        <v>14.01680460538493</v>
      </c>
      <c r="D7916">
        <v>1.962041686236893</v>
      </c>
      <c r="E7916">
        <v>1.051169950522779</v>
      </c>
      <c r="F7916">
        <v>-0.6638123611341582</v>
      </c>
      <c r="G7916">
        <v>-44.370060149363333</v>
      </c>
      <c r="H7916">
        <v>14.581931473321781</v>
      </c>
      <c r="I7916">
        <v>-47.277979967409237</v>
      </c>
      <c r="J7916">
        <v>13.382381268565339</v>
      </c>
    </row>
    <row r="7917" spans="1:10" x14ac:dyDescent="0.3">
      <c r="A7917" s="1">
        <v>7915</v>
      </c>
      <c r="B7917">
        <v>-45.743172095289928</v>
      </c>
      <c r="C7917">
        <v>14.026860655294231</v>
      </c>
      <c r="D7917">
        <v>1.9553879007013659</v>
      </c>
      <c r="E7917">
        <v>1.0715771676970569</v>
      </c>
      <c r="F7917">
        <v>-0.71174542235172444</v>
      </c>
      <c r="G7917">
        <v>-44.40120845359575</v>
      </c>
      <c r="H7917">
        <v>14.5700158913852</v>
      </c>
      <c r="I7917">
        <v>-47.258383588564811</v>
      </c>
      <c r="J7917">
        <v>13.41358393840907</v>
      </c>
    </row>
    <row r="7918" spans="1:10" x14ac:dyDescent="0.3">
      <c r="A7918" s="1">
        <v>7916</v>
      </c>
      <c r="B7918">
        <v>-45.74626342420742</v>
      </c>
      <c r="C7918">
        <v>14.03709494709164</v>
      </c>
      <c r="D7918">
        <v>1.9482869135188139</v>
      </c>
      <c r="E7918">
        <v>1.0914523788420849</v>
      </c>
      <c r="F7918">
        <v>-0.70109075915223218</v>
      </c>
      <c r="G7918">
        <v>-44.400476710015162</v>
      </c>
      <c r="H7918">
        <v>14.57070730266984</v>
      </c>
      <c r="I7918">
        <v>-47.265791549623998</v>
      </c>
      <c r="J7918">
        <v>13.434593099049881</v>
      </c>
    </row>
    <row r="7919" spans="1:10" x14ac:dyDescent="0.3">
      <c r="A7919" s="1">
        <v>7917</v>
      </c>
      <c r="B7919">
        <v>-45.74941571428436</v>
      </c>
      <c r="C7919">
        <v>14.04774639645872</v>
      </c>
      <c r="D7919">
        <v>1.9411516507348261</v>
      </c>
      <c r="E7919">
        <v>1.0073872705428299</v>
      </c>
      <c r="F7919">
        <v>-0.80267352173847994</v>
      </c>
      <c r="G7919">
        <v>-44.399855826202192</v>
      </c>
      <c r="H7919">
        <v>14.57174270808866</v>
      </c>
      <c r="I7919">
        <v>-47.273204131311289</v>
      </c>
      <c r="J7919">
        <v>13.456102026114239</v>
      </c>
    </row>
    <row r="7920" spans="1:10" x14ac:dyDescent="0.3">
      <c r="A7920" s="1">
        <v>7918</v>
      </c>
      <c r="B7920">
        <v>-45.752119255157801</v>
      </c>
      <c r="C7920">
        <v>14.05727206588927</v>
      </c>
      <c r="D7920">
        <v>1.9332619457251949</v>
      </c>
      <c r="E7920">
        <v>0.92619739494010755</v>
      </c>
      <c r="F7920">
        <v>-0.75763289106356002</v>
      </c>
      <c r="G7920">
        <v>-44.398467236750591</v>
      </c>
      <c r="H7920">
        <v>14.570604549942461</v>
      </c>
      <c r="I7920">
        <v>-47.280528097588103</v>
      </c>
      <c r="J7920">
        <v>13.477668226006699</v>
      </c>
    </row>
    <row r="7921" spans="1:10" x14ac:dyDescent="0.3">
      <c r="A7921" s="1">
        <v>7919</v>
      </c>
      <c r="B7921">
        <v>-45.754624045238323</v>
      </c>
      <c r="C7921">
        <v>14.06620885879142</v>
      </c>
      <c r="D7921">
        <v>1.9256699089030189</v>
      </c>
      <c r="E7921">
        <v>0.84342614135429217</v>
      </c>
      <c r="F7921">
        <v>-0.64253556071910356</v>
      </c>
      <c r="G7921">
        <v>-44.412172245521049</v>
      </c>
      <c r="H7921">
        <v>14.56366960735469</v>
      </c>
      <c r="I7921">
        <v>-47.319831154337123</v>
      </c>
      <c r="J7921">
        <v>13.48620360250376</v>
      </c>
    </row>
    <row r="7922" spans="1:10" x14ac:dyDescent="0.3">
      <c r="A7922" s="1">
        <v>7920</v>
      </c>
      <c r="B7922">
        <v>-45.756902955401159</v>
      </c>
      <c r="C7922">
        <v>14.074301201280139</v>
      </c>
      <c r="D7922">
        <v>1.9192652403996051</v>
      </c>
      <c r="E7922">
        <v>0.76109208068534684</v>
      </c>
      <c r="F7922">
        <v>-0.50028335377419197</v>
      </c>
      <c r="G7922">
        <v>-44.411292639721538</v>
      </c>
      <c r="H7922">
        <v>14.563153847035339</v>
      </c>
      <c r="I7922">
        <v>-47.325792678385618</v>
      </c>
      <c r="J7922">
        <v>13.50433240493383</v>
      </c>
    </row>
    <row r="7923" spans="1:10" x14ac:dyDescent="0.3">
      <c r="A7923" s="1">
        <v>7921</v>
      </c>
      <c r="B7923">
        <v>-45.758998732749298</v>
      </c>
      <c r="C7923">
        <v>14.08162165059127</v>
      </c>
      <c r="D7923">
        <v>1.9142600260960101</v>
      </c>
      <c r="E7923">
        <v>0.77345592964265553</v>
      </c>
      <c r="F7923">
        <v>-0.35337924826642869</v>
      </c>
      <c r="G7923">
        <v>-44.410958470225268</v>
      </c>
      <c r="H7923">
        <v>14.563733133071599</v>
      </c>
      <c r="I7923">
        <v>-47.330721607789137</v>
      </c>
      <c r="J7923">
        <v>13.51951259020243</v>
      </c>
    </row>
    <row r="7924" spans="1:10" x14ac:dyDescent="0.3">
      <c r="A7924" s="1">
        <v>7922</v>
      </c>
      <c r="B7924">
        <v>-45.76113240720489</v>
      </c>
      <c r="C7924">
        <v>14.089081975478869</v>
      </c>
      <c r="D7924">
        <v>1.910714862939368</v>
      </c>
      <c r="E7924">
        <v>0.78558751533998272</v>
      </c>
      <c r="F7924">
        <v>-0.26582725094624549</v>
      </c>
      <c r="G7924">
        <v>-44.411391455594632</v>
      </c>
      <c r="H7924">
        <v>14.56641141566822</v>
      </c>
      <c r="I7924">
        <v>-47.334838169562317</v>
      </c>
      <c r="J7924">
        <v>13.532548449788131</v>
      </c>
    </row>
    <row r="7925" spans="1:10" x14ac:dyDescent="0.3">
      <c r="A7925" s="1">
        <v>7923</v>
      </c>
      <c r="B7925">
        <v>-45.763321301628359</v>
      </c>
      <c r="C7925">
        <v>14.096606450710221</v>
      </c>
      <c r="D7925">
        <v>1.908063184293199</v>
      </c>
      <c r="E7925">
        <v>0.8061046751756582</v>
      </c>
      <c r="F7925">
        <v>-0.19616543696321179</v>
      </c>
      <c r="G7925">
        <v>-44.412319372498899</v>
      </c>
      <c r="H7925">
        <v>14.57035513768861</v>
      </c>
      <c r="I7925">
        <v>-47.338497277648493</v>
      </c>
      <c r="J7925">
        <v>13.544247838698251</v>
      </c>
    </row>
    <row r="7926" spans="1:10" x14ac:dyDescent="0.3">
      <c r="A7926" s="1">
        <v>7924</v>
      </c>
      <c r="B7926">
        <v>-45.765633238217127</v>
      </c>
      <c r="C7926">
        <v>14.104347897059361</v>
      </c>
      <c r="D7926">
        <v>1.906097088693296</v>
      </c>
      <c r="E7926">
        <v>0.83178025650853882</v>
      </c>
      <c r="F7926">
        <v>-0.13100744347700349</v>
      </c>
      <c r="G7926">
        <v>-44.415129994560807</v>
      </c>
      <c r="H7926">
        <v>14.574942043739901</v>
      </c>
      <c r="I7926">
        <v>-47.370984702756303</v>
      </c>
      <c r="J7926">
        <v>13.544949757050579</v>
      </c>
    </row>
    <row r="7927" spans="1:10" x14ac:dyDescent="0.3">
      <c r="A7927" s="1">
        <v>7925</v>
      </c>
      <c r="B7927">
        <v>-45.768127344179703</v>
      </c>
      <c r="C7927">
        <v>14.112433332035231</v>
      </c>
      <c r="D7927">
        <v>1.904764401651337</v>
      </c>
      <c r="E7927">
        <v>0.85727957877202365</v>
      </c>
      <c r="F7927">
        <v>-6.1958025754279007E-2</v>
      </c>
      <c r="G7927">
        <v>-44.4169981452714</v>
      </c>
      <c r="H7927">
        <v>14.58122726317516</v>
      </c>
      <c r="I7927">
        <v>-47.374222885554843</v>
      </c>
      <c r="J7927">
        <v>13.555175119248529</v>
      </c>
    </row>
    <row r="7928" spans="1:10" x14ac:dyDescent="0.3">
      <c r="A7928" s="1">
        <v>7926</v>
      </c>
      <c r="B7928">
        <v>-45.770686945342739</v>
      </c>
      <c r="C7928">
        <v>14.12042964833312</v>
      </c>
      <c r="D7928">
        <v>1.904157599716634</v>
      </c>
      <c r="E7928">
        <v>0.88129339967012421</v>
      </c>
      <c r="F7928">
        <v>8.8970461708024612E-3</v>
      </c>
      <c r="G7928">
        <v>-44.419273530136188</v>
      </c>
      <c r="H7928">
        <v>14.58840362540446</v>
      </c>
      <c r="I7928">
        <v>-47.3771203363697</v>
      </c>
      <c r="J7928">
        <v>13.564146119962061</v>
      </c>
    </row>
    <row r="7929" spans="1:10" x14ac:dyDescent="0.3">
      <c r="A7929" s="1">
        <v>7927</v>
      </c>
      <c r="B7929">
        <v>-45.773468473821382</v>
      </c>
      <c r="C7929">
        <v>14.12879321667128</v>
      </c>
      <c r="D7929">
        <v>1.904246580699599</v>
      </c>
      <c r="E7929">
        <v>0.90530048564566823</v>
      </c>
      <c r="F7929">
        <v>8.5691230391242296E-2</v>
      </c>
      <c r="G7929">
        <v>-44.422096704749237</v>
      </c>
      <c r="H7929">
        <v>14.59688744198392</v>
      </c>
      <c r="I7929">
        <v>-47.379852359833691</v>
      </c>
      <c r="J7929">
        <v>13.57236674848043</v>
      </c>
    </row>
    <row r="7930" spans="1:10" x14ac:dyDescent="0.3">
      <c r="A7930" s="1">
        <v>7928</v>
      </c>
      <c r="B7930">
        <v>-45.776437806993009</v>
      </c>
      <c r="C7930">
        <v>14.137364587758819</v>
      </c>
      <c r="D7930">
        <v>1.9051052083383331</v>
      </c>
      <c r="E7930">
        <v>0.92347241619645515</v>
      </c>
      <c r="F7930">
        <v>8.4023516610886639E-2</v>
      </c>
      <c r="G7930">
        <v>-44.425468454654457</v>
      </c>
      <c r="H7930">
        <v>14.606618965530799</v>
      </c>
      <c r="I7930">
        <v>-47.382343337773172</v>
      </c>
      <c r="J7930">
        <v>13.57955903924481</v>
      </c>
    </row>
    <row r="7931" spans="1:10" x14ac:dyDescent="0.3">
      <c r="A7931" s="1">
        <v>7929</v>
      </c>
      <c r="B7931">
        <v>-45.779509750782942</v>
      </c>
      <c r="C7931">
        <v>14.146082722042429</v>
      </c>
      <c r="D7931">
        <v>1.9059462440138291</v>
      </c>
      <c r="E7931">
        <v>0.94598849854810885</v>
      </c>
      <c r="F7931">
        <v>0.12811686291872021</v>
      </c>
      <c r="G7931">
        <v>-44.428935535868433</v>
      </c>
      <c r="H7931">
        <v>14.61647314714085</v>
      </c>
      <c r="I7931">
        <v>-47.384945579290729</v>
      </c>
      <c r="J7931">
        <v>13.58692674712413</v>
      </c>
    </row>
    <row r="7932" spans="1:10" x14ac:dyDescent="0.3">
      <c r="A7932" s="1">
        <v>7930</v>
      </c>
      <c r="B7932">
        <v>-45.782726281525008</v>
      </c>
      <c r="C7932">
        <v>14.15498832032617</v>
      </c>
      <c r="D7932">
        <v>1.907228602693374</v>
      </c>
      <c r="E7932">
        <v>0.96802046501993555</v>
      </c>
      <c r="F7932">
        <v>0.1100150387227582</v>
      </c>
      <c r="G7932">
        <v>-44.377403157098193</v>
      </c>
      <c r="H7932">
        <v>14.646468840005459</v>
      </c>
      <c r="I7932">
        <v>-47.391175796709668</v>
      </c>
      <c r="J7932">
        <v>13.592468861377331</v>
      </c>
    </row>
    <row r="7933" spans="1:10" x14ac:dyDescent="0.3">
      <c r="A7933" s="1">
        <v>7931</v>
      </c>
      <c r="B7933">
        <v>-45.786021878070073</v>
      </c>
      <c r="C7933">
        <v>14.16404999038269</v>
      </c>
      <c r="D7933">
        <v>1.9083244503722261</v>
      </c>
      <c r="E7933">
        <v>0.99007719434818708</v>
      </c>
      <c r="F7933">
        <v>0.14636379289398729</v>
      </c>
      <c r="G7933">
        <v>-44.381238185135778</v>
      </c>
      <c r="H7933">
        <v>14.657070234732631</v>
      </c>
      <c r="I7933">
        <v>-47.393853991955673</v>
      </c>
      <c r="J7933">
        <v>13.59976825387862</v>
      </c>
    </row>
    <row r="7934" spans="1:10" x14ac:dyDescent="0.3">
      <c r="A7934" s="1">
        <v>7932</v>
      </c>
      <c r="B7934">
        <v>-45.789465435787697</v>
      </c>
      <c r="C7934">
        <v>14.173359543877799</v>
      </c>
      <c r="D7934">
        <v>1.9097918207610181</v>
      </c>
      <c r="E7934">
        <v>1.0118025136228319</v>
      </c>
      <c r="F7934">
        <v>0.1247613059570041</v>
      </c>
      <c r="G7934">
        <v>-44.385406698274323</v>
      </c>
      <c r="H7934">
        <v>14.66844059470213</v>
      </c>
      <c r="I7934">
        <v>-47.396467808687007</v>
      </c>
      <c r="J7934">
        <v>13.60671913048512</v>
      </c>
    </row>
    <row r="7935" spans="1:10" x14ac:dyDescent="0.3">
      <c r="A7935" s="1">
        <v>7933</v>
      </c>
      <c r="B7935">
        <v>-45.793054991619677</v>
      </c>
      <c r="C7935">
        <v>14.183039453187829</v>
      </c>
      <c r="D7935">
        <v>1.9110648352137241</v>
      </c>
      <c r="E7935">
        <v>1.033438119405059</v>
      </c>
      <c r="F7935">
        <v>0.15936824649618619</v>
      </c>
      <c r="G7935">
        <v>-44.389627636953662</v>
      </c>
      <c r="H7935">
        <v>14.67990748943904</v>
      </c>
      <c r="I7935">
        <v>-47.399334721151718</v>
      </c>
      <c r="J7935">
        <v>13.614353762240439</v>
      </c>
    </row>
    <row r="7936" spans="1:10" x14ac:dyDescent="0.3">
      <c r="A7936" s="1">
        <v>7934</v>
      </c>
      <c r="B7936">
        <v>-45.796618772461898</v>
      </c>
      <c r="C7936">
        <v>14.19251910287341</v>
      </c>
      <c r="D7936">
        <v>1.912626599224089</v>
      </c>
      <c r="E7936">
        <v>1.0537623995488981</v>
      </c>
      <c r="F7936">
        <v>0.17828106103694311</v>
      </c>
      <c r="G7936">
        <v>-44.442319506107147</v>
      </c>
      <c r="H7936">
        <v>14.674375407575489</v>
      </c>
      <c r="I7936">
        <v>-47.413360904068867</v>
      </c>
      <c r="J7936">
        <v>13.61728628059686</v>
      </c>
    </row>
    <row r="7937" spans="1:10" x14ac:dyDescent="0.3">
      <c r="A7937" s="1">
        <v>7935</v>
      </c>
      <c r="B7937">
        <v>-45.800360282166139</v>
      </c>
      <c r="C7937">
        <v>14.20236258833399</v>
      </c>
      <c r="D7937">
        <v>1.914408217979755</v>
      </c>
      <c r="E7937">
        <v>1.0740523814700971</v>
      </c>
      <c r="F7937">
        <v>0.2327265978909604</v>
      </c>
      <c r="G7937">
        <v>-44.446921648971589</v>
      </c>
      <c r="H7937">
        <v>14.68663097198773</v>
      </c>
      <c r="I7937">
        <v>-47.416075002827448</v>
      </c>
      <c r="J7937">
        <v>13.624250262418331</v>
      </c>
    </row>
    <row r="7938" spans="1:10" x14ac:dyDescent="0.3">
      <c r="A7938" s="1">
        <v>7936</v>
      </c>
      <c r="B7938">
        <v>-45.804236036683669</v>
      </c>
      <c r="C7938">
        <v>14.212359110904931</v>
      </c>
      <c r="D7938">
        <v>1.9167313757496971</v>
      </c>
      <c r="E7938">
        <v>1.0880832754997221</v>
      </c>
      <c r="F7938">
        <v>0.22255150810182769</v>
      </c>
      <c r="G7938">
        <v>-44.451926086629847</v>
      </c>
      <c r="H7938">
        <v>14.69977043639456</v>
      </c>
      <c r="I7938">
        <v>-47.418603352356897</v>
      </c>
      <c r="J7938">
        <v>13.63049478821166</v>
      </c>
    </row>
    <row r="7939" spans="1:10" x14ac:dyDescent="0.3">
      <c r="A7939" s="1">
        <v>7937</v>
      </c>
      <c r="B7939">
        <v>-45.808208218658052</v>
      </c>
      <c r="C7939">
        <v>14.22253744089406</v>
      </c>
      <c r="D7939">
        <v>1.918966121220393</v>
      </c>
      <c r="E7939">
        <v>1.1068077330477579</v>
      </c>
      <c r="F7939">
        <v>0.26139247638924129</v>
      </c>
      <c r="G7939">
        <v>-44.45699088472518</v>
      </c>
      <c r="H7939">
        <v>14.71296961531729</v>
      </c>
      <c r="I7939">
        <v>-47.421271185609903</v>
      </c>
      <c r="J7939">
        <v>13.63706687409692</v>
      </c>
    </row>
    <row r="7940" spans="1:10" x14ac:dyDescent="0.3">
      <c r="A7940" s="1">
        <v>7938</v>
      </c>
      <c r="B7940">
        <v>-45.812271452107971</v>
      </c>
      <c r="C7940">
        <v>14.232780476732771</v>
      </c>
      <c r="D7940">
        <v>1.9215685764600561</v>
      </c>
      <c r="E7940">
        <v>1.124973019824365</v>
      </c>
      <c r="F7940">
        <v>0.24171748707943111</v>
      </c>
      <c r="G7940">
        <v>-44.445869474231912</v>
      </c>
      <c r="H7940">
        <v>14.73275227637482</v>
      </c>
      <c r="I7940">
        <v>-47.378930557979103</v>
      </c>
      <c r="J7940">
        <v>13.65953381486425</v>
      </c>
    </row>
    <row r="7941" spans="1:10" x14ac:dyDescent="0.3">
      <c r="A7941" s="1">
        <v>7939</v>
      </c>
      <c r="B7941">
        <v>-45.816448196260083</v>
      </c>
      <c r="C7941">
        <v>14.24326392909413</v>
      </c>
      <c r="D7941">
        <v>1.9239932985477679</v>
      </c>
      <c r="E7941">
        <v>1.1428843403596201</v>
      </c>
      <c r="F7941">
        <v>0.27600288489717162</v>
      </c>
      <c r="G7941">
        <v>-44.451262526587968</v>
      </c>
      <c r="H7941">
        <v>14.74654740081046</v>
      </c>
      <c r="I7941">
        <v>-47.381712734241127</v>
      </c>
      <c r="J7941">
        <v>13.66622024314716</v>
      </c>
    </row>
    <row r="7942" spans="1:10" x14ac:dyDescent="0.3">
      <c r="A7942" s="1">
        <v>7940</v>
      </c>
      <c r="B7942">
        <v>-45.82072368398191</v>
      </c>
      <c r="C7942">
        <v>14.25384410422212</v>
      </c>
      <c r="D7942">
        <v>1.9267491132947701</v>
      </c>
      <c r="E7942">
        <v>1.0604104567307751</v>
      </c>
      <c r="F7942">
        <v>0.26106816046847542</v>
      </c>
      <c r="G7942">
        <v>-44.456930152525729</v>
      </c>
      <c r="H7942">
        <v>14.76088785888161</v>
      </c>
      <c r="I7942">
        <v>-47.384392054767723</v>
      </c>
      <c r="J7942">
        <v>13.6724890358204</v>
      </c>
    </row>
    <row r="7943" spans="1:10" x14ac:dyDescent="0.3">
      <c r="A7943" s="1">
        <v>7941</v>
      </c>
      <c r="B7943">
        <v>-45.824692701659593</v>
      </c>
      <c r="C7943">
        <v>14.263653131503411</v>
      </c>
      <c r="D7943">
        <v>1.929354252738227</v>
      </c>
      <c r="E7943">
        <v>0.97798580653851386</v>
      </c>
      <c r="F7943">
        <v>0.30992739205425368</v>
      </c>
      <c r="G7943">
        <v>-44.462224716255399</v>
      </c>
      <c r="H7943">
        <v>14.774248033876679</v>
      </c>
      <c r="I7943">
        <v>-47.386841257027797</v>
      </c>
      <c r="J7943">
        <v>13.67822646631527</v>
      </c>
    </row>
    <row r="7944" spans="1:10" x14ac:dyDescent="0.3">
      <c r="A7944" s="1">
        <v>7942</v>
      </c>
      <c r="B7944">
        <v>-45.828424395154698</v>
      </c>
      <c r="C7944">
        <v>14.27271548445505</v>
      </c>
      <c r="D7944">
        <v>1.932460100130982</v>
      </c>
      <c r="E7944">
        <v>0.98567922630354543</v>
      </c>
      <c r="F7944">
        <v>0.33986229910644578</v>
      </c>
      <c r="G7944">
        <v>-44.467548808421263</v>
      </c>
      <c r="H7944">
        <v>14.787539534994499</v>
      </c>
      <c r="I7944">
        <v>-47.38874717310302</v>
      </c>
      <c r="J7944">
        <v>13.682439855644271</v>
      </c>
    </row>
    <row r="7945" spans="1:10" x14ac:dyDescent="0.3">
      <c r="A7945" s="1">
        <v>7943</v>
      </c>
      <c r="B7945">
        <v>-45.832264642775847</v>
      </c>
      <c r="C7945">
        <v>14.2818020814357</v>
      </c>
      <c r="D7945">
        <v>1.935861474883406</v>
      </c>
      <c r="E7945">
        <v>1.006734257687379</v>
      </c>
      <c r="F7945">
        <v>0.30878646003340499</v>
      </c>
      <c r="G7945">
        <v>-44.456385775740777</v>
      </c>
      <c r="H7945">
        <v>14.80765847312674</v>
      </c>
      <c r="I7945">
        <v>-47.395488352767778</v>
      </c>
      <c r="J7945">
        <v>13.684343105040741</v>
      </c>
    </row>
    <row r="7946" spans="1:10" x14ac:dyDescent="0.3">
      <c r="A7946" s="1">
        <v>7944</v>
      </c>
      <c r="B7946">
        <v>-45.836207008765243</v>
      </c>
      <c r="C7946">
        <v>14.291031211119821</v>
      </c>
      <c r="D7946">
        <v>1.938939692262718</v>
      </c>
      <c r="E7946">
        <v>1.0279803168601449</v>
      </c>
      <c r="F7946">
        <v>0.25570580919178237</v>
      </c>
      <c r="G7946">
        <v>-44.461953357969243</v>
      </c>
      <c r="H7946">
        <v>14.82112035900902</v>
      </c>
      <c r="I7946">
        <v>-47.397584206960488</v>
      </c>
      <c r="J7946">
        <v>13.688763130517991</v>
      </c>
    </row>
    <row r="7947" spans="1:10" x14ac:dyDescent="0.3">
      <c r="A7947" s="1">
        <v>7945</v>
      </c>
      <c r="B7947">
        <v>-45.840352785907093</v>
      </c>
      <c r="C7947">
        <v>14.300743299982621</v>
      </c>
      <c r="D7947">
        <v>1.9415664309289751</v>
      </c>
      <c r="E7947">
        <v>1.049405434959692</v>
      </c>
      <c r="F7947">
        <v>0.27459357424647091</v>
      </c>
      <c r="G7947">
        <v>-44.467496280175943</v>
      </c>
      <c r="H7947">
        <v>14.83444042018065</v>
      </c>
      <c r="I7947">
        <v>-47.400142598509049</v>
      </c>
      <c r="J7947">
        <v>13.69437597198826</v>
      </c>
    </row>
    <row r="7948" spans="1:10" x14ac:dyDescent="0.3">
      <c r="A7948" s="1">
        <v>7946</v>
      </c>
      <c r="B7948">
        <v>-45.844396929808283</v>
      </c>
      <c r="C7948">
        <v>14.310117744468441</v>
      </c>
      <c r="D7948">
        <v>1.944237926698166</v>
      </c>
      <c r="E7948">
        <v>1.0692495319115829</v>
      </c>
      <c r="F7948">
        <v>0.24373314733433121</v>
      </c>
      <c r="G7948">
        <v>-44.472971090939623</v>
      </c>
      <c r="H7948">
        <v>14.84748053618312</v>
      </c>
      <c r="I7948">
        <v>-47.402561270565208</v>
      </c>
      <c r="J7948">
        <v>13.69958561333249</v>
      </c>
    </row>
    <row r="7949" spans="1:10" x14ac:dyDescent="0.3">
      <c r="A7949" s="1">
        <v>7947</v>
      </c>
      <c r="B7949">
        <v>-45.848641813806267</v>
      </c>
      <c r="C7949">
        <v>14.31996123309443</v>
      </c>
      <c r="D7949">
        <v>1.9466814736717299</v>
      </c>
      <c r="E7949">
        <v>1.089271706845236</v>
      </c>
      <c r="F7949">
        <v>0.27026907753446261</v>
      </c>
      <c r="G7949">
        <v>-44.478533139190482</v>
      </c>
      <c r="H7949">
        <v>14.86067356065743</v>
      </c>
      <c r="I7949">
        <v>-47.405309640270112</v>
      </c>
      <c r="J7949">
        <v>13.705623480707199</v>
      </c>
    </row>
    <row r="7950" spans="1:10" x14ac:dyDescent="0.3">
      <c r="A7950" s="1">
        <v>7948</v>
      </c>
      <c r="B7950">
        <v>-45.852983141469942</v>
      </c>
      <c r="C7950">
        <v>14.32992763463257</v>
      </c>
      <c r="D7950">
        <v>1.9493787491473551</v>
      </c>
      <c r="E7950">
        <v>1.108774178968652</v>
      </c>
      <c r="F7950">
        <v>0.24370587085699821</v>
      </c>
      <c r="G7950">
        <v>-44.484337899155577</v>
      </c>
      <c r="H7950">
        <v>14.87433355132185</v>
      </c>
      <c r="I7950">
        <v>-47.407988269184372</v>
      </c>
      <c r="J7950">
        <v>13.71139336012736</v>
      </c>
    </row>
    <row r="7951" spans="1:10" x14ac:dyDescent="0.3">
      <c r="A7951" s="1">
        <v>7949</v>
      </c>
      <c r="B7951">
        <v>-45.857421900943073</v>
      </c>
      <c r="C7951">
        <v>14.34011637146879</v>
      </c>
      <c r="D7951">
        <v>1.951821499724494</v>
      </c>
      <c r="E7951">
        <v>1.113588981374646</v>
      </c>
      <c r="F7951">
        <v>0.27723378482322858</v>
      </c>
      <c r="G7951">
        <v>-44.511326999789723</v>
      </c>
      <c r="H7951">
        <v>14.87936458429404</v>
      </c>
      <c r="I7951">
        <v>-47.396309981168223</v>
      </c>
      <c r="J7951">
        <v>13.72363483938032</v>
      </c>
    </row>
    <row r="7952" spans="1:10" x14ac:dyDescent="0.3">
      <c r="A7952" s="1">
        <v>7950</v>
      </c>
      <c r="B7952">
        <v>-45.861914697775887</v>
      </c>
      <c r="C7952">
        <v>14.350317893857261</v>
      </c>
      <c r="D7952">
        <v>1.954596611031592</v>
      </c>
      <c r="E7952">
        <v>1.127024819612618</v>
      </c>
      <c r="F7952">
        <v>0.24949353783034431</v>
      </c>
      <c r="G7952">
        <v>-44.517321451812983</v>
      </c>
      <c r="H7952">
        <v>14.89329958862902</v>
      </c>
      <c r="I7952">
        <v>-47.399086049655061</v>
      </c>
      <c r="J7952">
        <v>13.72956815537391</v>
      </c>
    </row>
    <row r="7953" spans="1:10" x14ac:dyDescent="0.3">
      <c r="A7953" s="1">
        <v>7951</v>
      </c>
      <c r="B7953">
        <v>-45.866460620182472</v>
      </c>
      <c r="C7953">
        <v>14.360633288073069</v>
      </c>
      <c r="D7953">
        <v>1.9570920793855919</v>
      </c>
      <c r="E7953">
        <v>1.1457603742603879</v>
      </c>
      <c r="F7953">
        <v>0.2782668089356371</v>
      </c>
      <c r="G7953">
        <v>-44.523226553081798</v>
      </c>
      <c r="H7953">
        <v>14.90696867858561</v>
      </c>
      <c r="I7953">
        <v>-47.40207812608228</v>
      </c>
      <c r="J7953">
        <v>13.73604952392351</v>
      </c>
    </row>
    <row r="7954" spans="1:10" x14ac:dyDescent="0.3">
      <c r="A7954" s="1">
        <v>7952</v>
      </c>
      <c r="B7954">
        <v>-45.87111755939867</v>
      </c>
      <c r="C7954">
        <v>14.37108742859257</v>
      </c>
      <c r="D7954">
        <v>1.9598715603102841</v>
      </c>
      <c r="E7954">
        <v>1.1640689219679401</v>
      </c>
      <c r="F7954">
        <v>0.2532512983507243</v>
      </c>
      <c r="G7954">
        <v>-44.529407207722777</v>
      </c>
      <c r="H7954">
        <v>14.92115419740526</v>
      </c>
      <c r="I7954">
        <v>-47.404993117161823</v>
      </c>
      <c r="J7954">
        <v>13.742237862987251</v>
      </c>
    </row>
    <row r="7955" spans="1:10" x14ac:dyDescent="0.3">
      <c r="A7955" s="1">
        <v>7953</v>
      </c>
      <c r="B7955">
        <v>-45.875873375986572</v>
      </c>
      <c r="C7955">
        <v>14.38174967572745</v>
      </c>
      <c r="D7955">
        <v>1.962411497595808</v>
      </c>
      <c r="E7955">
        <v>1.1820581976435101</v>
      </c>
      <c r="F7955">
        <v>0.2838806495121185</v>
      </c>
      <c r="G7955">
        <v>-44.58574808339263</v>
      </c>
      <c r="H7955">
        <v>14.914499498570359</v>
      </c>
      <c r="I7955">
        <v>-47.444541319483527</v>
      </c>
      <c r="J7955">
        <v>13.733977266493399</v>
      </c>
    </row>
    <row r="7956" spans="1:10" x14ac:dyDescent="0.3">
      <c r="A7956" s="1">
        <v>7954</v>
      </c>
      <c r="B7956">
        <v>-45.880729192139157</v>
      </c>
      <c r="C7956">
        <v>14.392519096532981</v>
      </c>
      <c r="D7956">
        <v>1.965248609323105</v>
      </c>
      <c r="E7956">
        <v>1.0995075098535929</v>
      </c>
      <c r="F7956">
        <v>0.26373528793213841</v>
      </c>
      <c r="G7956">
        <v>-44.592120560524307</v>
      </c>
      <c r="H7956">
        <v>14.928926999958581</v>
      </c>
      <c r="I7956">
        <v>-47.447553022143637</v>
      </c>
      <c r="J7956">
        <v>13.74029881407472</v>
      </c>
    </row>
    <row r="7957" spans="1:10" x14ac:dyDescent="0.3">
      <c r="A7957" s="1">
        <v>7955</v>
      </c>
      <c r="B7957">
        <v>-45.88529829081196</v>
      </c>
      <c r="C7957">
        <v>14.402656286654141</v>
      </c>
      <c r="D7957">
        <v>1.967915764519347</v>
      </c>
      <c r="E7957">
        <v>1.1132611232720431</v>
      </c>
      <c r="F7957">
        <v>0.28302234575388552</v>
      </c>
      <c r="G7957">
        <v>-44.598124924023537</v>
      </c>
      <c r="H7957">
        <v>14.94249919728677</v>
      </c>
      <c r="I7957">
        <v>-47.450376977196242</v>
      </c>
      <c r="J7957">
        <v>13.74625936668458</v>
      </c>
    </row>
    <row r="7958" spans="1:10" x14ac:dyDescent="0.3">
      <c r="A7958" s="1">
        <v>7956</v>
      </c>
      <c r="B7958">
        <v>-45.889851081608057</v>
      </c>
      <c r="C7958">
        <v>14.41262863519594</v>
      </c>
      <c r="D7958">
        <v>1.9707027320172501</v>
      </c>
      <c r="E7958">
        <v>1.131153767723621</v>
      </c>
      <c r="F7958">
        <v>0.25095579110531191</v>
      </c>
      <c r="G7958">
        <v>-44.604187236373313</v>
      </c>
      <c r="H7958">
        <v>14.95605675499281</v>
      </c>
      <c r="I7958">
        <v>-47.453094335352681</v>
      </c>
      <c r="J7958">
        <v>13.75187244661972</v>
      </c>
    </row>
    <row r="7959" spans="1:10" x14ac:dyDescent="0.3">
      <c r="A7959" s="1">
        <v>7957</v>
      </c>
      <c r="B7959">
        <v>-45.894565287057723</v>
      </c>
      <c r="C7959">
        <v>14.42293057197741</v>
      </c>
      <c r="D7959">
        <v>1.9732162364815291</v>
      </c>
      <c r="E7959">
        <v>1.1489681663628679</v>
      </c>
      <c r="F7959">
        <v>0.27738655336963441</v>
      </c>
      <c r="G7959">
        <v>-44.643328249335937</v>
      </c>
      <c r="H7959">
        <v>14.95551789565323</v>
      </c>
      <c r="I7959">
        <v>-47.444495085806011</v>
      </c>
      <c r="J7959">
        <v>13.763205085507019</v>
      </c>
    </row>
    <row r="7960" spans="1:10" x14ac:dyDescent="0.3">
      <c r="A7960" s="1">
        <v>7958</v>
      </c>
      <c r="B7960">
        <v>-45.899390455838073</v>
      </c>
      <c r="C7960">
        <v>14.43335463283981</v>
      </c>
      <c r="D7960">
        <v>1.9759893718946739</v>
      </c>
      <c r="E7960">
        <v>1.1672240715162121</v>
      </c>
      <c r="F7960">
        <v>0.25086666928341461</v>
      </c>
      <c r="G7960">
        <v>-44.649635164169673</v>
      </c>
      <c r="H7960">
        <v>14.96940975393631</v>
      </c>
      <c r="I7960">
        <v>-47.447484789128517</v>
      </c>
      <c r="J7960">
        <v>13.76933352340088</v>
      </c>
    </row>
    <row r="7961" spans="1:10" x14ac:dyDescent="0.3">
      <c r="A7961" s="1">
        <v>7959</v>
      </c>
      <c r="B7961">
        <v>-45.904384186944903</v>
      </c>
      <c r="C7961">
        <v>14.444121652360749</v>
      </c>
      <c r="D7961">
        <v>1.978540262955091</v>
      </c>
      <c r="E7961">
        <v>1.170654029040372</v>
      </c>
      <c r="F7961">
        <v>0.28528824221715088</v>
      </c>
      <c r="G7961">
        <v>-44.656000378114697</v>
      </c>
      <c r="H7961">
        <v>14.98336301553458</v>
      </c>
      <c r="I7961">
        <v>-47.450779639803173</v>
      </c>
      <c r="J7961">
        <v>13.776153687615601</v>
      </c>
    </row>
    <row r="7962" spans="1:10" x14ac:dyDescent="0.3">
      <c r="A7962" s="1">
        <v>7960</v>
      </c>
      <c r="B7962">
        <v>-45.909290840231257</v>
      </c>
      <c r="C7962">
        <v>14.454578798651889</v>
      </c>
      <c r="D7962">
        <v>1.981355256620881</v>
      </c>
      <c r="E7962">
        <v>1.1825175983239891</v>
      </c>
      <c r="F7962">
        <v>0.25741385962929569</v>
      </c>
      <c r="G7962">
        <v>-44.662429936629529</v>
      </c>
      <c r="H7962">
        <v>14.997332213174939</v>
      </c>
      <c r="I7962">
        <v>-47.453799843022033</v>
      </c>
      <c r="J7962">
        <v>13.78226039280182</v>
      </c>
    </row>
    <row r="7963" spans="1:10" x14ac:dyDescent="0.3">
      <c r="A7963" s="1">
        <v>7961</v>
      </c>
      <c r="B7963">
        <v>-45.914306109111372</v>
      </c>
      <c r="C7963">
        <v>14.46524913177327</v>
      </c>
      <c r="D7963">
        <v>1.983921782603699</v>
      </c>
      <c r="E7963">
        <v>1.194251484422977</v>
      </c>
      <c r="F7963">
        <v>0.28597758675814872</v>
      </c>
      <c r="G7963">
        <v>-44.668842301289793</v>
      </c>
      <c r="H7963">
        <v>15.011200856116689</v>
      </c>
      <c r="I7963">
        <v>-47.457084504258589</v>
      </c>
      <c r="J7963">
        <v>13.78896892208687</v>
      </c>
    </row>
    <row r="7964" spans="1:10" x14ac:dyDescent="0.3">
      <c r="A7964" s="1">
        <v>7962</v>
      </c>
      <c r="B7964">
        <v>-45.919417669183993</v>
      </c>
      <c r="C7964">
        <v>14.47600713658675</v>
      </c>
      <c r="D7964">
        <v>1.9867739193185581</v>
      </c>
      <c r="E7964">
        <v>1.111872128992375</v>
      </c>
      <c r="F7964">
        <v>0.26411851500431699</v>
      </c>
      <c r="G7964">
        <v>-44.66837229843054</v>
      </c>
      <c r="H7964">
        <v>15.028664669644931</v>
      </c>
      <c r="I7964">
        <v>-47.457658193148177</v>
      </c>
      <c r="J7964">
        <v>13.79647925286805</v>
      </c>
    </row>
    <row r="7965" spans="1:10" x14ac:dyDescent="0.3">
      <c r="A7965" s="1">
        <v>7963</v>
      </c>
      <c r="B7965">
        <v>-45.92421052447326</v>
      </c>
      <c r="C7965">
        <v>14.486095880939549</v>
      </c>
      <c r="D7965">
        <v>1.989427129365134</v>
      </c>
      <c r="E7965">
        <v>1.028896064310368</v>
      </c>
      <c r="F7965">
        <v>0.31011996813769899</v>
      </c>
      <c r="G7965">
        <v>-44.674635871897571</v>
      </c>
      <c r="H7965">
        <v>15.042070751028049</v>
      </c>
      <c r="I7965">
        <v>-47.46064270610772</v>
      </c>
      <c r="J7965">
        <v>13.802489118571859</v>
      </c>
    </row>
    <row r="7966" spans="1:10" x14ac:dyDescent="0.3">
      <c r="A7966" s="1">
        <v>7964</v>
      </c>
      <c r="B7966">
        <v>-45.928671621157051</v>
      </c>
      <c r="C7966">
        <v>14.495352973070011</v>
      </c>
      <c r="D7966">
        <v>1.992524407355782</v>
      </c>
      <c r="E7966">
        <v>0.94640051796942537</v>
      </c>
      <c r="F7966">
        <v>0.25713641712375718</v>
      </c>
      <c r="G7966">
        <v>-44.680824968218452</v>
      </c>
      <c r="H7966">
        <v>15.055195450271849</v>
      </c>
      <c r="I7966">
        <v>-47.462979116405791</v>
      </c>
      <c r="J7966">
        <v>13.80699073969255</v>
      </c>
    </row>
    <row r="7967" spans="1:10" x14ac:dyDescent="0.3">
      <c r="A7967" s="1">
        <v>7965</v>
      </c>
      <c r="B7967">
        <v>-45.932765222662347</v>
      </c>
      <c r="C7967">
        <v>14.503867056617329</v>
      </c>
      <c r="D7967">
        <v>1.9950911711173349</v>
      </c>
      <c r="E7967">
        <v>0.95451173423117075</v>
      </c>
      <c r="F7967">
        <v>0.25720606336909851</v>
      </c>
      <c r="G7967">
        <v>-44.686359662105481</v>
      </c>
      <c r="H7967">
        <v>15.066910613673519</v>
      </c>
      <c r="I7967">
        <v>-47.465300802397728</v>
      </c>
      <c r="J7967">
        <v>13.811568890245329</v>
      </c>
    </row>
    <row r="7968" spans="1:10" x14ac:dyDescent="0.3">
      <c r="A7968" s="1">
        <v>7966</v>
      </c>
      <c r="B7968">
        <v>-45.936955203743047</v>
      </c>
      <c r="C7968">
        <v>14.512445396115901</v>
      </c>
      <c r="D7968">
        <v>1.997663719879752</v>
      </c>
      <c r="E7968">
        <v>0.96246495378163788</v>
      </c>
      <c r="F7968">
        <v>0.21445946124476159</v>
      </c>
      <c r="G7968">
        <v>-44.692002222952588</v>
      </c>
      <c r="H7968">
        <v>15.07869352560555</v>
      </c>
      <c r="I7968">
        <v>-47.467704743488802</v>
      </c>
      <c r="J7968">
        <v>13.81620700239934</v>
      </c>
    </row>
    <row r="7969" spans="1:10" x14ac:dyDescent="0.3">
      <c r="A7969" s="1">
        <v>7967</v>
      </c>
      <c r="B7969">
        <v>-45.941268286081403</v>
      </c>
      <c r="C7969">
        <v>14.521251582164661</v>
      </c>
      <c r="D7969">
        <v>1.999848654900654</v>
      </c>
      <c r="E7969">
        <v>0.97039237468110517</v>
      </c>
      <c r="F7969">
        <v>0.24174033578473789</v>
      </c>
      <c r="G7969">
        <v>-44.651756014726907</v>
      </c>
      <c r="H7969">
        <v>15.11117059294083</v>
      </c>
      <c r="I7969">
        <v>-47.452192681328476</v>
      </c>
      <c r="J7969">
        <v>13.83004216570404</v>
      </c>
    </row>
    <row r="7970" spans="1:10" x14ac:dyDescent="0.3">
      <c r="A7970" s="1">
        <v>7968</v>
      </c>
      <c r="B7970">
        <v>-45.945502085826853</v>
      </c>
      <c r="C7970">
        <v>14.52977933974014</v>
      </c>
      <c r="D7970">
        <v>2.0022204663616772</v>
      </c>
      <c r="E7970">
        <v>0.99120461955145045</v>
      </c>
      <c r="F7970">
        <v>0.2097079266545091</v>
      </c>
      <c r="G7970">
        <v>-44.60474588551174</v>
      </c>
      <c r="H7970">
        <v>15.1469908718444</v>
      </c>
      <c r="I7970">
        <v>-47.480170424166197</v>
      </c>
      <c r="J7970">
        <v>13.823301162607169</v>
      </c>
    </row>
    <row r="7971" spans="1:10" x14ac:dyDescent="0.3">
      <c r="A7971" s="1">
        <v>7969</v>
      </c>
      <c r="B7971">
        <v>-45.949987291070073</v>
      </c>
      <c r="C7971">
        <v>14.538800218929349</v>
      </c>
      <c r="D7971">
        <v>2.0043518924369641</v>
      </c>
      <c r="E7971">
        <v>1.0123104638689779</v>
      </c>
      <c r="F7971">
        <v>0.1532719954430076</v>
      </c>
      <c r="G7971">
        <v>-44.610549676023588</v>
      </c>
      <c r="H7971">
        <v>15.158868069607401</v>
      </c>
      <c r="I7971">
        <v>-47.48314633856095</v>
      </c>
      <c r="J7971">
        <v>13.82905261691632</v>
      </c>
    </row>
    <row r="7972" spans="1:10" x14ac:dyDescent="0.3">
      <c r="A7972" s="1">
        <v>7970</v>
      </c>
      <c r="B7972">
        <v>-45.954391614677142</v>
      </c>
      <c r="C7972">
        <v>14.547722938470949</v>
      </c>
      <c r="D7972">
        <v>2.0058584827623491</v>
      </c>
      <c r="E7972">
        <v>1.0322770361995901</v>
      </c>
      <c r="F7972">
        <v>0.1702585425095596</v>
      </c>
      <c r="G7972">
        <v>-44.615889707639283</v>
      </c>
      <c r="H7972">
        <v>15.169808068418551</v>
      </c>
      <c r="I7972">
        <v>-47.486479623708973</v>
      </c>
      <c r="J7972">
        <v>13.83566630024103</v>
      </c>
    </row>
    <row r="7973" spans="1:10" x14ac:dyDescent="0.3">
      <c r="A7973" s="1">
        <v>7971</v>
      </c>
      <c r="B7973">
        <v>-45.958969065772941</v>
      </c>
      <c r="C7973">
        <v>14.556956082156111</v>
      </c>
      <c r="D7973">
        <v>2.0075582250677479</v>
      </c>
      <c r="E7973">
        <v>0.94981496859552539</v>
      </c>
      <c r="F7973">
        <v>0.25383857889145872</v>
      </c>
      <c r="G7973">
        <v>-44.621526476187327</v>
      </c>
      <c r="H7973">
        <v>15.18131542068515</v>
      </c>
      <c r="I7973">
        <v>-47.489844549400203</v>
      </c>
      <c r="J7973">
        <v>13.84229631898528</v>
      </c>
    </row>
    <row r="7974" spans="1:10" x14ac:dyDescent="0.3">
      <c r="A7974" s="1">
        <v>7972</v>
      </c>
      <c r="B7974">
        <v>-45.963276558395719</v>
      </c>
      <c r="C7974">
        <v>14.56548478847813</v>
      </c>
      <c r="D7974">
        <v>2.010111738394194</v>
      </c>
      <c r="E7974">
        <v>0.86672271300317916</v>
      </c>
      <c r="F7974">
        <v>0.21712470209660001</v>
      </c>
      <c r="G7974">
        <v>-44.665089970219867</v>
      </c>
      <c r="H7974">
        <v>15.175560409500729</v>
      </c>
      <c r="I7974">
        <v>-47.459326841734622</v>
      </c>
      <c r="J7974">
        <v>13.862424216136599</v>
      </c>
    </row>
    <row r="7975" spans="1:10" x14ac:dyDescent="0.3">
      <c r="A7975" s="1">
        <v>7973</v>
      </c>
      <c r="B7975">
        <v>-45.967180130959363</v>
      </c>
      <c r="C7975">
        <v>14.57322573232582</v>
      </c>
      <c r="D7975">
        <v>2.0122835527766911</v>
      </c>
      <c r="E7975">
        <v>0.78410112906458052</v>
      </c>
      <c r="F7975">
        <v>0.25649830605787738</v>
      </c>
      <c r="G7975">
        <v>-44.670321574377638</v>
      </c>
      <c r="H7975">
        <v>15.18611933264037</v>
      </c>
      <c r="I7975">
        <v>-47.461699970168908</v>
      </c>
      <c r="J7975">
        <v>13.86691767710581</v>
      </c>
    </row>
    <row r="7976" spans="1:10" x14ac:dyDescent="0.3">
      <c r="A7976" s="1">
        <v>7974</v>
      </c>
      <c r="B7976">
        <v>-45.970800568372347</v>
      </c>
      <c r="C7976">
        <v>14.58028417726115</v>
      </c>
      <c r="D7976">
        <v>2.014878559986292</v>
      </c>
      <c r="E7976">
        <v>0.70053426314356004</v>
      </c>
      <c r="F7976">
        <v>0.188464428427943</v>
      </c>
      <c r="G7976">
        <v>-44.675536839877907</v>
      </c>
      <c r="H7976">
        <v>15.19654106747206</v>
      </c>
      <c r="I7976">
        <v>-47.463482503051409</v>
      </c>
      <c r="J7976">
        <v>13.870100214796199</v>
      </c>
    </row>
    <row r="7977" spans="1:10" x14ac:dyDescent="0.3">
      <c r="A7977" s="1">
        <v>7975</v>
      </c>
      <c r="B7977">
        <v>-45.973938859295927</v>
      </c>
      <c r="C7977">
        <v>14.58643643848785</v>
      </c>
      <c r="D7977">
        <v>2.0167366018878621</v>
      </c>
      <c r="E7977">
        <v>0.72282504359880295</v>
      </c>
      <c r="F7977">
        <v>0.18679090788553809</v>
      </c>
      <c r="G7977">
        <v>-44.679822397098391</v>
      </c>
      <c r="H7977">
        <v>15.20509891783753</v>
      </c>
      <c r="I7977">
        <v>-47.465298666567257</v>
      </c>
      <c r="J7977">
        <v>13.87348023792906</v>
      </c>
    </row>
    <row r="7978" spans="1:10" x14ac:dyDescent="0.3">
      <c r="A7978" s="1">
        <v>7976</v>
      </c>
      <c r="B7978">
        <v>-45.977268541113887</v>
      </c>
      <c r="C7978">
        <v>14.592838894947599</v>
      </c>
      <c r="D7978">
        <v>2.0186014808445871</v>
      </c>
      <c r="E7978">
        <v>0.75018511347027927</v>
      </c>
      <c r="F7978">
        <v>0.1523394951815199</v>
      </c>
      <c r="G7978">
        <v>-44.684012879752423</v>
      </c>
      <c r="H7978">
        <v>15.214055457399279</v>
      </c>
      <c r="I7978">
        <v>-47.523510940928382</v>
      </c>
      <c r="J7978">
        <v>13.85009991685677</v>
      </c>
    </row>
    <row r="7979" spans="1:10" x14ac:dyDescent="0.3">
      <c r="A7979" s="1">
        <v>7977</v>
      </c>
      <c r="B7979">
        <v>-45.980812191882407</v>
      </c>
      <c r="C7979">
        <v>14.599642988079029</v>
      </c>
      <c r="D7979">
        <v>2.0201593425606972</v>
      </c>
      <c r="E7979">
        <v>0.77760931417191625</v>
      </c>
      <c r="F7979">
        <v>0.1041474962015638</v>
      </c>
      <c r="G7979">
        <v>-44.688525868951743</v>
      </c>
      <c r="H7979">
        <v>15.22287350937439</v>
      </c>
      <c r="I7979">
        <v>-47.525895631232821</v>
      </c>
      <c r="J7979">
        <v>13.85449608041278</v>
      </c>
    </row>
    <row r="7980" spans="1:10" x14ac:dyDescent="0.3">
      <c r="A7980" s="1">
        <v>7978</v>
      </c>
      <c r="B7980">
        <v>-45.984304461747897</v>
      </c>
      <c r="C7980">
        <v>14.606421641439519</v>
      </c>
      <c r="D7980">
        <v>2.021180629171961</v>
      </c>
      <c r="E7980">
        <v>0.80332989250862508</v>
      </c>
      <c r="F7980">
        <v>0.13214471366985431</v>
      </c>
      <c r="G7980">
        <v>-44.692655309637992</v>
      </c>
      <c r="H7980">
        <v>15.230971632202079</v>
      </c>
      <c r="I7980">
        <v>-47.528626086889098</v>
      </c>
      <c r="J7980">
        <v>13.85969714962159</v>
      </c>
    </row>
    <row r="7981" spans="1:10" x14ac:dyDescent="0.3">
      <c r="A7981" s="1">
        <v>7979</v>
      </c>
      <c r="B7981">
        <v>-45.988061482271007</v>
      </c>
      <c r="C7981">
        <v>14.6136832837468</v>
      </c>
      <c r="D7981">
        <v>2.0225255468358059</v>
      </c>
      <c r="E7981">
        <v>0.82946307122977536</v>
      </c>
      <c r="F7981">
        <v>0.1034548222994798</v>
      </c>
      <c r="G7981">
        <v>-44.697253466391999</v>
      </c>
      <c r="H7981">
        <v>15.23996987090179</v>
      </c>
      <c r="I7981">
        <v>-47.5313774280689</v>
      </c>
      <c r="J7981">
        <v>13.864882482461541</v>
      </c>
    </row>
    <row r="7982" spans="1:10" x14ac:dyDescent="0.3">
      <c r="A7982" s="1">
        <v>7980</v>
      </c>
      <c r="B7982">
        <v>-45.99177624788728</v>
      </c>
      <c r="C7982">
        <v>14.620909295884919</v>
      </c>
      <c r="D7982">
        <v>2.0235389310287908</v>
      </c>
      <c r="E7982">
        <v>0.85406563685797154</v>
      </c>
      <c r="F7982">
        <v>0.13595758192481799</v>
      </c>
      <c r="G7982">
        <v>-44.733803155616698</v>
      </c>
      <c r="H7982">
        <v>15.232840407529769</v>
      </c>
      <c r="I7982">
        <v>-47.479605857246497</v>
      </c>
      <c r="J7982">
        <v>13.89716629026149</v>
      </c>
    </row>
    <row r="7983" spans="1:10" x14ac:dyDescent="0.3">
      <c r="A7983" s="1">
        <v>7981</v>
      </c>
      <c r="B7983">
        <v>-45.995711559613753</v>
      </c>
      <c r="C7983">
        <v>14.62851358064793</v>
      </c>
      <c r="D7983">
        <v>2.0249019415216778</v>
      </c>
      <c r="E7983">
        <v>0.77125696586035186</v>
      </c>
      <c r="F7983">
        <v>0.22786815566262381</v>
      </c>
      <c r="G7983">
        <v>-44.738573704140521</v>
      </c>
      <c r="H7983">
        <v>15.242158753864411</v>
      </c>
      <c r="I7983">
        <v>-47.482553317924662</v>
      </c>
      <c r="J7983">
        <v>13.90274332056714</v>
      </c>
    </row>
    <row r="7984" spans="1:10" x14ac:dyDescent="0.3">
      <c r="A7984" s="1">
        <v>7982</v>
      </c>
      <c r="B7984">
        <v>-45.999315649743657</v>
      </c>
      <c r="C7984">
        <v>14.635315391057761</v>
      </c>
      <c r="D7984">
        <v>2.0271762203370298</v>
      </c>
      <c r="E7984">
        <v>0.78317433043435081</v>
      </c>
      <c r="F7984">
        <v>0.17564545301710649</v>
      </c>
      <c r="G7984">
        <v>-44.743576644458336</v>
      </c>
      <c r="H7984">
        <v>15.25181805681091</v>
      </c>
      <c r="I7984">
        <v>-47.484502960323198</v>
      </c>
      <c r="J7984">
        <v>13.90616551814526</v>
      </c>
    </row>
    <row r="7985" spans="1:10" x14ac:dyDescent="0.3">
      <c r="A7985" s="1">
        <v>7983</v>
      </c>
      <c r="B7985">
        <v>-46.002992821991803</v>
      </c>
      <c r="C7985">
        <v>14.64223992007078</v>
      </c>
      <c r="D7985">
        <v>2.0289345995405248</v>
      </c>
      <c r="E7985">
        <v>0.79487185684585393</v>
      </c>
      <c r="F7985">
        <v>0.1158422514556053</v>
      </c>
      <c r="G7985">
        <v>-44.748339802921812</v>
      </c>
      <c r="H7985">
        <v>15.26094969695674</v>
      </c>
      <c r="I7985">
        <v>-47.486895715236457</v>
      </c>
      <c r="J7985">
        <v>13.91047965325185</v>
      </c>
    </row>
    <row r="7986" spans="1:10" x14ac:dyDescent="0.3">
      <c r="A7986" s="1">
        <v>7984</v>
      </c>
      <c r="B7986">
        <v>-46.006687146685437</v>
      </c>
      <c r="C7986">
        <v>14.649264684738091</v>
      </c>
      <c r="D7986">
        <v>2.0300913085757339</v>
      </c>
      <c r="E7986">
        <v>0.82069221484588895</v>
      </c>
      <c r="F7986">
        <v>0.13859488001017181</v>
      </c>
      <c r="G7986">
        <v>-44.752750633992548</v>
      </c>
      <c r="H7986">
        <v>15.269425315874321</v>
      </c>
      <c r="I7986">
        <v>-47.489742613693657</v>
      </c>
      <c r="J7986">
        <v>13.91578846395663</v>
      </c>
    </row>
    <row r="7987" spans="1:10" x14ac:dyDescent="0.3">
      <c r="A7987" s="1">
        <v>7985</v>
      </c>
      <c r="B7987">
        <v>-46.010584124967167</v>
      </c>
      <c r="C7987">
        <v>14.65663819400875</v>
      </c>
      <c r="D7987">
        <v>2.031499725698259</v>
      </c>
      <c r="E7987">
        <v>0.83169702781972898</v>
      </c>
      <c r="F7987">
        <v>0.1056876086067958</v>
      </c>
      <c r="G7987">
        <v>-44.757108953086117</v>
      </c>
      <c r="H7987">
        <v>15.27876942984822</v>
      </c>
      <c r="I7987">
        <v>-47.500985003312877</v>
      </c>
      <c r="J7987">
        <v>13.91691477455722</v>
      </c>
    </row>
    <row r="7988" spans="1:10" x14ac:dyDescent="0.3">
      <c r="A7988" s="1">
        <v>7986</v>
      </c>
      <c r="B7988">
        <v>-46.014379456042398</v>
      </c>
      <c r="C7988">
        <v>14.66386622371599</v>
      </c>
      <c r="D7988">
        <v>2.0325371480057379</v>
      </c>
      <c r="E7988">
        <v>0.85545655448146141</v>
      </c>
      <c r="F7988">
        <v>0.13687750020057049</v>
      </c>
      <c r="G7988">
        <v>-44.761550371390967</v>
      </c>
      <c r="H7988">
        <v>15.28729750764459</v>
      </c>
      <c r="I7988">
        <v>-47.504012126930839</v>
      </c>
      <c r="J7988">
        <v>13.92259702748532</v>
      </c>
    </row>
    <row r="7989" spans="1:10" x14ac:dyDescent="0.3">
      <c r="A7989" s="1">
        <v>7987</v>
      </c>
      <c r="B7989">
        <v>-46.018447614999758</v>
      </c>
      <c r="C7989">
        <v>14.671560842110191</v>
      </c>
      <c r="D7989">
        <v>2.0339298098922058</v>
      </c>
      <c r="E7989">
        <v>0.77141507823176658</v>
      </c>
      <c r="F7989">
        <v>0.1018910509201624</v>
      </c>
      <c r="G7989">
        <v>-44.766487973990913</v>
      </c>
      <c r="H7989">
        <v>15.29673628821663</v>
      </c>
      <c r="I7989">
        <v>-47.50704650428834</v>
      </c>
      <c r="J7989">
        <v>13.928217810752869</v>
      </c>
    </row>
    <row r="7990" spans="1:10" x14ac:dyDescent="0.3">
      <c r="A7990" s="1">
        <v>7988</v>
      </c>
      <c r="B7990">
        <v>-46.021971920911923</v>
      </c>
      <c r="C7990">
        <v>14.678274271326069</v>
      </c>
      <c r="D7990">
        <v>2.034931301549757</v>
      </c>
      <c r="E7990">
        <v>0.69022717196650785</v>
      </c>
      <c r="F7990">
        <v>0.1499108573164856</v>
      </c>
      <c r="G7990">
        <v>-44.770639015640853</v>
      </c>
      <c r="H7990">
        <v>15.30470323083803</v>
      </c>
      <c r="I7990">
        <v>-47.509825611958831</v>
      </c>
      <c r="J7990">
        <v>13.93344079363002</v>
      </c>
    </row>
    <row r="7991" spans="1:10" x14ac:dyDescent="0.3">
      <c r="A7991" s="1">
        <v>7989</v>
      </c>
      <c r="B7991">
        <v>-46.025227134542867</v>
      </c>
      <c r="C7991">
        <v>14.68438813879996</v>
      </c>
      <c r="D7991">
        <v>2.036435662698699</v>
      </c>
      <c r="E7991">
        <v>0.71270331751001115</v>
      </c>
      <c r="F7991">
        <v>9.4888245588035561E-2</v>
      </c>
      <c r="G7991">
        <v>-44.774838020252638</v>
      </c>
      <c r="H7991">
        <v>15.312698845372649</v>
      </c>
      <c r="I7991">
        <v>-47.511958643883773</v>
      </c>
      <c r="J7991">
        <v>13.93731723547711</v>
      </c>
    </row>
    <row r="7992" spans="1:10" x14ac:dyDescent="0.3">
      <c r="A7992" s="1">
        <v>7990</v>
      </c>
      <c r="B7992">
        <v>-46.02856182449667</v>
      </c>
      <c r="C7992">
        <v>14.690671895787281</v>
      </c>
      <c r="D7992">
        <v>2.0373827796462409</v>
      </c>
      <c r="E7992">
        <v>0.74027363286077863</v>
      </c>
      <c r="F7992">
        <v>0.12487247458658091</v>
      </c>
      <c r="G7992">
        <v>-44.769090194581338</v>
      </c>
      <c r="H7992">
        <v>15.325041270807549</v>
      </c>
      <c r="I7992">
        <v>-47.539360056329038</v>
      </c>
      <c r="J7992">
        <v>13.929714596436559</v>
      </c>
    </row>
    <row r="7993" spans="1:10" x14ac:dyDescent="0.3">
      <c r="A7993" s="1">
        <v>7991</v>
      </c>
      <c r="B7993">
        <v>-46.032050553007018</v>
      </c>
      <c r="C7993">
        <v>14.69718518484658</v>
      </c>
      <c r="D7993">
        <v>2.0386291512197112</v>
      </c>
      <c r="E7993">
        <v>0.76725282427307162</v>
      </c>
      <c r="F7993">
        <v>9.6529424223720572E-2</v>
      </c>
      <c r="G7993">
        <v>-44.773370561101082</v>
      </c>
      <c r="H7993">
        <v>15.333123836369561</v>
      </c>
      <c r="I7993">
        <v>-47.541899176069769</v>
      </c>
      <c r="J7993">
        <v>13.934345461065449</v>
      </c>
    </row>
    <row r="7994" spans="1:10" x14ac:dyDescent="0.3">
      <c r="A7994" s="1">
        <v>7992</v>
      </c>
      <c r="B7994">
        <v>-46.035679066647191</v>
      </c>
      <c r="C7994">
        <v>14.70398675743945</v>
      </c>
      <c r="D7994">
        <v>2.0395990244085969</v>
      </c>
      <c r="E7994">
        <v>0.7938295299612026</v>
      </c>
      <c r="F7994">
        <v>0.13082327879009609</v>
      </c>
      <c r="G7994">
        <v>-44.777616446483577</v>
      </c>
      <c r="H7994">
        <v>15.34114586964948</v>
      </c>
      <c r="I7994">
        <v>-47.544787121907909</v>
      </c>
      <c r="J7994">
        <v>13.9396830309732</v>
      </c>
    </row>
    <row r="7995" spans="1:10" x14ac:dyDescent="0.3">
      <c r="A7995" s="1">
        <v>7993</v>
      </c>
      <c r="B7995">
        <v>-46.039441345928438</v>
      </c>
      <c r="C7995">
        <v>14.710979233715319</v>
      </c>
      <c r="D7995">
        <v>2.040907599046573</v>
      </c>
      <c r="E7995">
        <v>0.71120794602260395</v>
      </c>
      <c r="F7995">
        <v>9.5980717520533665E-2</v>
      </c>
      <c r="G7995">
        <v>-44.782213572914152</v>
      </c>
      <c r="H7995">
        <v>15.349784068768029</v>
      </c>
      <c r="I7995">
        <v>-47.547547960928753</v>
      </c>
      <c r="J7995">
        <v>13.94470138166996</v>
      </c>
    </row>
    <row r="7996" spans="1:10" x14ac:dyDescent="0.3">
      <c r="A7996" s="1">
        <v>7994</v>
      </c>
      <c r="B7996">
        <v>-46.042782262327457</v>
      </c>
      <c r="C7996">
        <v>14.717233737265319</v>
      </c>
      <c r="D7996">
        <v>2.0418645448581478</v>
      </c>
      <c r="E7996">
        <v>0.72443334936503589</v>
      </c>
      <c r="F7996">
        <v>3.8020382278524348E-2</v>
      </c>
      <c r="G7996">
        <v>-44.786166366481339</v>
      </c>
      <c r="H7996">
        <v>15.35724137849475</v>
      </c>
      <c r="I7996">
        <v>-47.550154900537962</v>
      </c>
      <c r="J7996">
        <v>13.949513059989229</v>
      </c>
    </row>
    <row r="7997" spans="1:10" x14ac:dyDescent="0.3">
      <c r="A7997" s="1">
        <v>7995</v>
      </c>
      <c r="B7997">
        <v>-46.04616654331457</v>
      </c>
      <c r="C7997">
        <v>14.72365985695477</v>
      </c>
      <c r="D7997">
        <v>2.0422457182482532</v>
      </c>
      <c r="E7997">
        <v>0.75107901454274995</v>
      </c>
      <c r="F7997">
        <v>6.4228635804942369E-2</v>
      </c>
      <c r="G7997">
        <v>-44.789794692633691</v>
      </c>
      <c r="H7997">
        <v>15.36414644021932</v>
      </c>
      <c r="I7997">
        <v>-47.553246437333492</v>
      </c>
      <c r="J7997">
        <v>13.95536466512621</v>
      </c>
    </row>
    <row r="7998" spans="1:10" x14ac:dyDescent="0.3">
      <c r="A7998" s="1">
        <v>7996</v>
      </c>
      <c r="B7998">
        <v>-46.049665121910621</v>
      </c>
      <c r="C7998">
        <v>14.73028600365256</v>
      </c>
      <c r="D7998">
        <v>2.0428864879770621</v>
      </c>
      <c r="E7998">
        <v>0.77781401183998267</v>
      </c>
      <c r="F7998">
        <v>0.11459507763400489</v>
      </c>
      <c r="G7998">
        <v>-44.798012530404769</v>
      </c>
      <c r="H7998">
        <v>15.36937753870783</v>
      </c>
      <c r="I7998">
        <v>-47.543530993205898</v>
      </c>
      <c r="J7998">
        <v>13.96752080879592</v>
      </c>
    </row>
    <row r="7999" spans="1:10" x14ac:dyDescent="0.3">
      <c r="A7999" s="1">
        <v>7997</v>
      </c>
      <c r="B7999">
        <v>-46.053415119777938</v>
      </c>
      <c r="C7999">
        <v>14.737288471442429</v>
      </c>
      <c r="D7999">
        <v>2.044056781202201</v>
      </c>
      <c r="E7999">
        <v>0.80459569826672539</v>
      </c>
      <c r="F7999">
        <v>9.3480701786926412E-2</v>
      </c>
      <c r="G7999">
        <v>-44.802511309718057</v>
      </c>
      <c r="H7999">
        <v>15.37784436906597</v>
      </c>
      <c r="I7999">
        <v>-47.54638730934812</v>
      </c>
      <c r="J7999">
        <v>13.972775538212719</v>
      </c>
    </row>
    <row r="8000" spans="1:10" x14ac:dyDescent="0.3">
      <c r="A8000" s="1">
        <v>7998</v>
      </c>
      <c r="B8000">
        <v>-46.057122823629392</v>
      </c>
      <c r="C8000">
        <v>14.74421148095707</v>
      </c>
      <c r="D8000">
        <v>2.0449692106423321</v>
      </c>
      <c r="E8000">
        <v>0.82963164578589321</v>
      </c>
      <c r="F8000">
        <v>0.13043405085717341</v>
      </c>
      <c r="G8000">
        <v>-44.806803996253322</v>
      </c>
      <c r="H8000">
        <v>15.385908473245131</v>
      </c>
      <c r="I8000">
        <v>-47.549396827718567</v>
      </c>
      <c r="J8000">
        <v>13.9783366343763</v>
      </c>
    </row>
    <row r="8001" spans="1:10" x14ac:dyDescent="0.3">
      <c r="A8001" s="1">
        <v>7999</v>
      </c>
      <c r="B8001">
        <v>-46.061182860437491</v>
      </c>
      <c r="C8001">
        <v>14.75171115407456</v>
      </c>
      <c r="D8001">
        <v>2.0463099966470431</v>
      </c>
      <c r="E8001">
        <v>0.74472366105231169</v>
      </c>
      <c r="F8001">
        <v>0.1043699434306511</v>
      </c>
      <c r="G8001">
        <v>-44.811725535003518</v>
      </c>
      <c r="H8001">
        <v>15.395083979053981</v>
      </c>
      <c r="I8001">
        <v>-47.552428649223103</v>
      </c>
      <c r="J8001">
        <v>13.983836176402621</v>
      </c>
    </row>
    <row r="8002" spans="1:10" x14ac:dyDescent="0.3">
      <c r="A8002" s="1">
        <v>8000</v>
      </c>
      <c r="B8002">
        <v>-46.064632068283252</v>
      </c>
      <c r="C8002">
        <v>14.758107636177179</v>
      </c>
      <c r="D8002">
        <v>2.0473284629801158</v>
      </c>
      <c r="E8002">
        <v>0.74485383538141403</v>
      </c>
      <c r="F8002">
        <v>0.13688540975116059</v>
      </c>
      <c r="G8002">
        <v>-44.772310744317437</v>
      </c>
      <c r="H8002">
        <v>15.425218108208419</v>
      </c>
      <c r="I8002">
        <v>-47.541899964528938</v>
      </c>
      <c r="J8002">
        <v>13.99552571068762</v>
      </c>
    </row>
    <row r="8003" spans="1:10" x14ac:dyDescent="0.3">
      <c r="A8003" s="1">
        <v>8001</v>
      </c>
      <c r="B8003">
        <v>-46.068188397048047</v>
      </c>
      <c r="C8003">
        <v>14.76461573396004</v>
      </c>
      <c r="D8003">
        <v>2.0486914086516812</v>
      </c>
      <c r="E8003">
        <v>0.76613903579300868</v>
      </c>
      <c r="F8003">
        <v>0.1032553422835822</v>
      </c>
      <c r="G8003">
        <v>-44.776777508452412</v>
      </c>
      <c r="H8003">
        <v>15.433486949581649</v>
      </c>
      <c r="I8003">
        <v>-47.54441556377931</v>
      </c>
      <c r="J8003">
        <v>14.000021081502879</v>
      </c>
    </row>
    <row r="8004" spans="1:10" x14ac:dyDescent="0.3">
      <c r="A8004" s="1">
        <v>8002</v>
      </c>
      <c r="B8004">
        <v>-46.071873002664162</v>
      </c>
      <c r="C8004">
        <v>14.77136809917627</v>
      </c>
      <c r="D8004">
        <v>2.0497281215304439</v>
      </c>
      <c r="E8004">
        <v>0.79198845268087004</v>
      </c>
      <c r="F8004">
        <v>0.13622266179035031</v>
      </c>
      <c r="G8004">
        <v>-44.781156235334883</v>
      </c>
      <c r="H8004">
        <v>15.4415777774155</v>
      </c>
      <c r="I8004">
        <v>-47.547306711109258</v>
      </c>
      <c r="J8004">
        <v>14.005243434160549</v>
      </c>
    </row>
    <row r="8005" spans="1:10" x14ac:dyDescent="0.3">
      <c r="A8005" s="1">
        <v>8003</v>
      </c>
      <c r="B8005">
        <v>-46.075702369387223</v>
      </c>
      <c r="C8005">
        <v>14.77831467843348</v>
      </c>
      <c r="D8005">
        <v>2.051092457920102</v>
      </c>
      <c r="E8005">
        <v>0.81794907380548931</v>
      </c>
      <c r="F8005">
        <v>0.1092583598883733</v>
      </c>
      <c r="G8005">
        <v>-44.785901194505797</v>
      </c>
      <c r="H8005">
        <v>15.450284704212139</v>
      </c>
      <c r="I8005">
        <v>-47.550089453200997</v>
      </c>
      <c r="J8005">
        <v>14.010177739180699</v>
      </c>
    </row>
    <row r="8006" spans="1:10" x14ac:dyDescent="0.3">
      <c r="A8006" s="1">
        <v>8004</v>
      </c>
      <c r="B8006">
        <v>-46.07963720970583</v>
      </c>
      <c r="C8006">
        <v>14.78547083544475</v>
      </c>
      <c r="D8006">
        <v>2.0521833212283038</v>
      </c>
      <c r="E8006">
        <v>0.84327257425059765</v>
      </c>
      <c r="F8006">
        <v>0.14313410697500009</v>
      </c>
      <c r="G8006">
        <v>-44.799747911465509</v>
      </c>
      <c r="H8006">
        <v>15.45405305700708</v>
      </c>
      <c r="I8006">
        <v>-47.544401097166173</v>
      </c>
      <c r="J8006">
        <v>14.020314743203871</v>
      </c>
    </row>
    <row r="8007" spans="1:10" x14ac:dyDescent="0.3">
      <c r="A8007" s="1">
        <v>8005</v>
      </c>
      <c r="B8007">
        <v>-46.083731148593778</v>
      </c>
      <c r="C8007">
        <v>14.79285115526557</v>
      </c>
      <c r="D8007">
        <v>2.0536158553370849</v>
      </c>
      <c r="E8007">
        <v>0.86811332767814364</v>
      </c>
      <c r="F8007">
        <v>0.1175817877554037</v>
      </c>
      <c r="G8007">
        <v>-44.804800930127527</v>
      </c>
      <c r="H8007">
        <v>15.46326617525928</v>
      </c>
      <c r="I8007">
        <v>-47.54739742126808</v>
      </c>
      <c r="J8007">
        <v>14.02559752462119</v>
      </c>
    </row>
    <row r="8008" spans="1:10" x14ac:dyDescent="0.3">
      <c r="A8008" s="1">
        <v>8006</v>
      </c>
      <c r="B8008">
        <v>-46.087916737781079</v>
      </c>
      <c r="C8008">
        <v>14.80041617553136</v>
      </c>
      <c r="D8008">
        <v>2.0547868783335388</v>
      </c>
      <c r="E8008">
        <v>0.89230134125032401</v>
      </c>
      <c r="F8008">
        <v>6.7013073556383279E-2</v>
      </c>
      <c r="G8008">
        <v>-44.80977246743609</v>
      </c>
      <c r="H8008">
        <v>15.47232839221118</v>
      </c>
      <c r="I8008">
        <v>-47.550683535456223</v>
      </c>
      <c r="J8008">
        <v>14.0314490844797</v>
      </c>
    </row>
    <row r="8009" spans="1:10" x14ac:dyDescent="0.3">
      <c r="A8009" s="1">
        <v>8007</v>
      </c>
      <c r="B8009">
        <v>-46.09221422061362</v>
      </c>
      <c r="C8009">
        <v>14.80827106598734</v>
      </c>
      <c r="D8009">
        <v>2.0554593091413129</v>
      </c>
      <c r="E8009">
        <v>0.90166194060591809</v>
      </c>
      <c r="F8009">
        <v>8.7346427743731692E-2</v>
      </c>
      <c r="G8009">
        <v>-44.814522053674082</v>
      </c>
      <c r="H8009">
        <v>15.481042594279559</v>
      </c>
      <c r="I8009">
        <v>-47.5544636104609</v>
      </c>
      <c r="J8009">
        <v>14.03832053939975</v>
      </c>
    </row>
    <row r="8010" spans="1:10" x14ac:dyDescent="0.3">
      <c r="A8010" s="1">
        <v>8008</v>
      </c>
      <c r="B8010">
        <v>-46.096532601126761</v>
      </c>
      <c r="C8010">
        <v>14.816150768827651</v>
      </c>
      <c r="D8010">
        <v>2.0563297529591269</v>
      </c>
      <c r="E8010">
        <v>0.92432653260600905</v>
      </c>
      <c r="F8010">
        <v>0.13788940294411761</v>
      </c>
      <c r="G8010">
        <v>-44.819426527966911</v>
      </c>
      <c r="H8010">
        <v>15.490034201357011</v>
      </c>
      <c r="I8010">
        <v>-47.558111238429788</v>
      </c>
      <c r="J8010">
        <v>14.044927728144421</v>
      </c>
    </row>
    <row r="8011" spans="1:10" x14ac:dyDescent="0.3">
      <c r="A8011" s="1">
        <v>8009</v>
      </c>
      <c r="B8011">
        <v>-46.101030725240513</v>
      </c>
      <c r="C8011">
        <v>14.824266299771001</v>
      </c>
      <c r="D8011">
        <v>2.0577139386122321</v>
      </c>
      <c r="E8011">
        <v>0.94749598670991386</v>
      </c>
      <c r="F8011">
        <v>0.12069525482227531</v>
      </c>
      <c r="G8011">
        <v>-44.809197151423163</v>
      </c>
      <c r="H8011">
        <v>15.508208590863889</v>
      </c>
      <c r="I8011">
        <v>-47.545757890703619</v>
      </c>
      <c r="J8011">
        <v>14.059376744662821</v>
      </c>
    </row>
    <row r="8012" spans="1:10" x14ac:dyDescent="0.3">
      <c r="A8012" s="1">
        <v>8010</v>
      </c>
      <c r="B8012">
        <v>-46.105622793466743</v>
      </c>
      <c r="C8012">
        <v>14.83254944922518</v>
      </c>
      <c r="D8012">
        <v>2.0589203720415741</v>
      </c>
      <c r="E8012">
        <v>0.86493151355775322</v>
      </c>
      <c r="F8012">
        <v>5.1566848721268571E-2</v>
      </c>
      <c r="G8012">
        <v>-44.814615290412839</v>
      </c>
      <c r="H8012">
        <v>15.518049753415941</v>
      </c>
      <c r="I8012">
        <v>-47.549426119437868</v>
      </c>
      <c r="J8012">
        <v>14.06591748403239</v>
      </c>
    </row>
    <row r="8013" spans="1:10" x14ac:dyDescent="0.3">
      <c r="A8013" s="1">
        <v>8011</v>
      </c>
      <c r="B8013">
        <v>-46.109773091104799</v>
      </c>
      <c r="C8013">
        <v>14.840138903013591</v>
      </c>
      <c r="D8013">
        <v>2.0594360892149859</v>
      </c>
      <c r="E8013">
        <v>0.8884676364580314</v>
      </c>
      <c r="F8013">
        <v>7.726150534141446E-2</v>
      </c>
      <c r="G8013">
        <v>-44.819119283995363</v>
      </c>
      <c r="H8013">
        <v>15.526304910755909</v>
      </c>
      <c r="I8013">
        <v>-47.553180859823321</v>
      </c>
      <c r="J8013">
        <v>14.072762445631909</v>
      </c>
    </row>
    <row r="8014" spans="1:10" x14ac:dyDescent="0.3">
      <c r="A8014" s="1">
        <v>8012</v>
      </c>
      <c r="B8014">
        <v>-46.11404938548354</v>
      </c>
      <c r="C8014">
        <v>14.847925546122649</v>
      </c>
      <c r="D8014">
        <v>2.0602086114286862</v>
      </c>
      <c r="E8014">
        <v>0.91149375226408047</v>
      </c>
      <c r="F8014">
        <v>4.6896965756376828E-2</v>
      </c>
      <c r="G8014">
        <v>-44.823926041929639</v>
      </c>
      <c r="H8014">
        <v>15.53508840775328</v>
      </c>
      <c r="I8014">
        <v>-47.556863908195368</v>
      </c>
      <c r="J8014">
        <v>14.079434253268611</v>
      </c>
    </row>
    <row r="8015" spans="1:10" x14ac:dyDescent="0.3">
      <c r="A8015" s="1">
        <v>8013</v>
      </c>
      <c r="B8015">
        <v>-46.118485700205241</v>
      </c>
      <c r="C8015">
        <v>14.85605082832009</v>
      </c>
      <c r="D8015">
        <v>2.060684915445814</v>
      </c>
      <c r="E8015">
        <v>0.93438098937645164</v>
      </c>
      <c r="F8015">
        <v>7.6387334398139772E-2</v>
      </c>
      <c r="G8015">
        <v>-44.828689801412629</v>
      </c>
      <c r="H8015">
        <v>15.54382810291184</v>
      </c>
      <c r="I8015">
        <v>-47.560934023778572</v>
      </c>
      <c r="J8015">
        <v>14.08687240431099</v>
      </c>
    </row>
    <row r="8016" spans="1:10" x14ac:dyDescent="0.3">
      <c r="A8016" s="1">
        <v>8014</v>
      </c>
      <c r="B8016">
        <v>-46.122912388562369</v>
      </c>
      <c r="C8016">
        <v>14.86411546042544</v>
      </c>
      <c r="D8016">
        <v>2.0614370047939641</v>
      </c>
      <c r="E8016">
        <v>0.95608464268780002</v>
      </c>
      <c r="F8016">
        <v>4.7643621291611427E-2</v>
      </c>
      <c r="G8016">
        <v>-44.833634124462129</v>
      </c>
      <c r="H8016">
        <v>15.552862582165901</v>
      </c>
      <c r="I8016">
        <v>-47.564781813338662</v>
      </c>
      <c r="J8016">
        <v>14.0938524040376</v>
      </c>
    </row>
    <row r="8017" spans="1:10" x14ac:dyDescent="0.3">
      <c r="A8017" s="1">
        <v>8015</v>
      </c>
      <c r="B8017">
        <v>-46.127479613581173</v>
      </c>
      <c r="C8017">
        <v>14.872475928216289</v>
      </c>
      <c r="D8017">
        <v>2.0619117366838409</v>
      </c>
      <c r="E8017">
        <v>0.87378012208080535</v>
      </c>
      <c r="F8017">
        <v>8.8453747570572491E-2</v>
      </c>
      <c r="G8017">
        <v>-44.895907594524552</v>
      </c>
      <c r="H8017">
        <v>15.531147427498469</v>
      </c>
      <c r="I8017">
        <v>-47.586741381910237</v>
      </c>
      <c r="J8017">
        <v>14.092030999362921</v>
      </c>
    </row>
    <row r="8018" spans="1:10" x14ac:dyDescent="0.3">
      <c r="A8018" s="1">
        <v>8016</v>
      </c>
      <c r="B8018">
        <v>-46.131709500487801</v>
      </c>
      <c r="C8018">
        <v>14.880154727890231</v>
      </c>
      <c r="D8018">
        <v>2.0627992046893229</v>
      </c>
      <c r="E8018">
        <v>0.79090646294689426</v>
      </c>
      <c r="F8018">
        <v>3.697306982909089E-2</v>
      </c>
      <c r="G8018">
        <v>-44.900722516228882</v>
      </c>
      <c r="H8018">
        <v>15.539918948407649</v>
      </c>
      <c r="I8018">
        <v>-47.590278074346529</v>
      </c>
      <c r="J8018">
        <v>14.09841505841481</v>
      </c>
    </row>
    <row r="8019" spans="1:10" x14ac:dyDescent="0.3">
      <c r="A8019" s="1">
        <v>8017</v>
      </c>
      <c r="B8019">
        <v>-46.13549788361297</v>
      </c>
      <c r="C8019">
        <v>14.887098735033501</v>
      </c>
      <c r="D8019">
        <v>2.0631689879254118</v>
      </c>
      <c r="E8019">
        <v>0.81125400281022675</v>
      </c>
      <c r="F8019">
        <v>6.6197853587283931E-2</v>
      </c>
      <c r="G8019">
        <v>-44.904754953259371</v>
      </c>
      <c r="H8019">
        <v>15.5473181087832</v>
      </c>
      <c r="I8019">
        <v>-47.593777283531459</v>
      </c>
      <c r="J8019">
        <v>14.10481976481047</v>
      </c>
    </row>
    <row r="8020" spans="1:10" x14ac:dyDescent="0.3">
      <c r="A8020" s="1">
        <v>8018</v>
      </c>
      <c r="B8020">
        <v>-46.139406822701062</v>
      </c>
      <c r="C8020">
        <v>14.89420631445406</v>
      </c>
      <c r="D8020">
        <v>2.0638308869159818</v>
      </c>
      <c r="E8020">
        <v>0.83675803048492803</v>
      </c>
      <c r="F8020">
        <v>3.6105151968861098E-2</v>
      </c>
      <c r="G8020">
        <v>-44.90910116045314</v>
      </c>
      <c r="H8020">
        <v>15.555240171023099</v>
      </c>
      <c r="I8020">
        <v>-47.597168113553039</v>
      </c>
      <c r="J8020">
        <v>14.110962282000971</v>
      </c>
    </row>
    <row r="8021" spans="1:10" x14ac:dyDescent="0.3">
      <c r="A8021" s="1">
        <v>8019</v>
      </c>
      <c r="B8021">
        <v>-46.143430417252119</v>
      </c>
      <c r="C8021">
        <v>14.901553692044001</v>
      </c>
      <c r="D8021">
        <v>2.0641923426738802</v>
      </c>
      <c r="E8021">
        <v>0.86174582498994745</v>
      </c>
      <c r="F8021">
        <v>6.6900737905982346E-2</v>
      </c>
      <c r="G8021">
        <v>-44.87774605041848</v>
      </c>
      <c r="H8021">
        <v>15.58218592973887</v>
      </c>
      <c r="I8021">
        <v>-47.641067196076342</v>
      </c>
      <c r="J8021">
        <v>14.09618712614785</v>
      </c>
    </row>
    <row r="8022" spans="1:10" x14ac:dyDescent="0.3">
      <c r="A8022" s="1">
        <v>8020</v>
      </c>
      <c r="B8022">
        <v>-46.147576670297163</v>
      </c>
      <c r="C8022">
        <v>14.90907268796091</v>
      </c>
      <c r="D8022">
        <v>2.064858940907714</v>
      </c>
      <c r="E8022">
        <v>0.87171553596549078</v>
      </c>
      <c r="F8022">
        <v>3.7638333980853547E-2</v>
      </c>
      <c r="G8022">
        <v>-44.882346292882893</v>
      </c>
      <c r="H8022">
        <v>15.59054847733627</v>
      </c>
      <c r="I8022">
        <v>-47.644676260490883</v>
      </c>
      <c r="J8022">
        <v>14.102707979040609</v>
      </c>
    </row>
    <row r="8023" spans="1:10" x14ac:dyDescent="0.3">
      <c r="A8023" s="1">
        <v>8021</v>
      </c>
      <c r="B8023">
        <v>-46.151784910862318</v>
      </c>
      <c r="C8023">
        <v>14.916739750930519</v>
      </c>
      <c r="D8023">
        <v>2.0652365712298328</v>
      </c>
      <c r="E8023">
        <v>0.89519080762546965</v>
      </c>
      <c r="F8023">
        <v>6.8470118924406145E-2</v>
      </c>
      <c r="G8023">
        <v>-44.886811969577671</v>
      </c>
      <c r="H8023">
        <v>15.59869328105869</v>
      </c>
      <c r="I8023">
        <v>-47.648579886551808</v>
      </c>
      <c r="J8023">
        <v>14.109809749318851</v>
      </c>
    </row>
    <row r="8024" spans="1:10" x14ac:dyDescent="0.3">
      <c r="A8024" s="1">
        <v>8022</v>
      </c>
      <c r="B8024">
        <v>-46.156098697865723</v>
      </c>
      <c r="C8024">
        <v>14.92454642552693</v>
      </c>
      <c r="D8024">
        <v>2.0659187741101799</v>
      </c>
      <c r="E8024">
        <v>0.91881035866295013</v>
      </c>
      <c r="F8024">
        <v>4.0662707471463069E-2</v>
      </c>
      <c r="G8024">
        <v>-44.891591281567173</v>
      </c>
      <c r="H8024">
        <v>15.607362765081421</v>
      </c>
      <c r="I8024">
        <v>-47.652342835321818</v>
      </c>
      <c r="J8024">
        <v>14.11659549392367</v>
      </c>
    </row>
    <row r="8025" spans="1:10" x14ac:dyDescent="0.3">
      <c r="A8025" s="1">
        <v>8023</v>
      </c>
      <c r="B8025">
        <v>-46.160558442259983</v>
      </c>
      <c r="C8025">
        <v>14.9326499263326</v>
      </c>
      <c r="D8025">
        <v>2.0663281250204322</v>
      </c>
      <c r="E8025">
        <v>0.94216500188063468</v>
      </c>
      <c r="F8025">
        <v>7.0794186292441358E-2</v>
      </c>
      <c r="G8025">
        <v>-44.950943013564597</v>
      </c>
      <c r="H8025">
        <v>15.586465038397501</v>
      </c>
      <c r="I8025">
        <v>-47.578597330049057</v>
      </c>
      <c r="J8025">
        <v>14.166178837804781</v>
      </c>
    </row>
    <row r="8026" spans="1:10" x14ac:dyDescent="0.3">
      <c r="A8026" s="1">
        <v>8024</v>
      </c>
      <c r="B8026">
        <v>-46.165117575042338</v>
      </c>
      <c r="C8026">
        <v>14.94088193025253</v>
      </c>
      <c r="D8026">
        <v>2.067035205397096</v>
      </c>
      <c r="E8026">
        <v>0.9648354974790555</v>
      </c>
      <c r="F8026">
        <v>4.3034134723693017E-2</v>
      </c>
      <c r="G8026">
        <v>-44.955964748525417</v>
      </c>
      <c r="H8026">
        <v>15.595552174137531</v>
      </c>
      <c r="I8026">
        <v>-47.58261415172737</v>
      </c>
      <c r="J8026">
        <v>14.1734083659408</v>
      </c>
    </row>
    <row r="8027" spans="1:10" x14ac:dyDescent="0.3">
      <c r="A8027" s="1">
        <v>8025</v>
      </c>
      <c r="B8027">
        <v>-46.169768016806181</v>
      </c>
      <c r="C8027">
        <v>14.949311667203309</v>
      </c>
      <c r="D8027">
        <v>2.0674646126614369</v>
      </c>
      <c r="E8027">
        <v>0.98699895826123563</v>
      </c>
      <c r="F8027">
        <v>7.2462553811521904E-2</v>
      </c>
      <c r="G8027">
        <v>-44.960896421917298</v>
      </c>
      <c r="H8027">
        <v>15.604501069722239</v>
      </c>
      <c r="I8027">
        <v>-47.586934904091123</v>
      </c>
      <c r="J8027">
        <v>14.18122949034054</v>
      </c>
    </row>
    <row r="8028" spans="1:10" x14ac:dyDescent="0.3">
      <c r="A8028" s="1">
        <v>8026</v>
      </c>
      <c r="B8028">
        <v>-46.174552360514532</v>
      </c>
      <c r="C8028">
        <v>14.95793243530243</v>
      </c>
      <c r="D8028">
        <v>2.068188460069635</v>
      </c>
      <c r="E8028">
        <v>1.0087117252850879</v>
      </c>
      <c r="F8028">
        <v>4.5427795399273198E-2</v>
      </c>
      <c r="G8028">
        <v>-44.966155339432312</v>
      </c>
      <c r="H8028">
        <v>15.613996704670861</v>
      </c>
      <c r="I8028">
        <v>-47.591162902289128</v>
      </c>
      <c r="J8028">
        <v>14.18882464717116</v>
      </c>
    </row>
    <row r="8029" spans="1:10" x14ac:dyDescent="0.3">
      <c r="A8029" s="1">
        <v>8027</v>
      </c>
      <c r="B8029">
        <v>-46.179437072465909</v>
      </c>
      <c r="C8029">
        <v>14.966765898988539</v>
      </c>
      <c r="D8029">
        <v>2.0686430516844769</v>
      </c>
      <c r="E8029">
        <v>1.029996625644662</v>
      </c>
      <c r="F8029">
        <v>7.4806555568840888E-2</v>
      </c>
      <c r="G8029">
        <v>-44.971338417548829</v>
      </c>
      <c r="H8029">
        <v>15.623379427702231</v>
      </c>
      <c r="I8029">
        <v>-47.595697837927382</v>
      </c>
      <c r="J8029">
        <v>14.19701421107508</v>
      </c>
    </row>
    <row r="8030" spans="1:10" x14ac:dyDescent="0.3">
      <c r="A8030" s="1">
        <v>8028</v>
      </c>
      <c r="B8030">
        <v>-46.184429370673257</v>
      </c>
      <c r="C8030">
        <v>14.97574113369553</v>
      </c>
      <c r="D8030">
        <v>2.0693889584587599</v>
      </c>
      <c r="E8030">
        <v>1.0507500626343369</v>
      </c>
      <c r="F8030">
        <v>4.7966361135365503E-2</v>
      </c>
      <c r="G8030">
        <v>-44.947251755577199</v>
      </c>
      <c r="H8030">
        <v>15.649355271669091</v>
      </c>
      <c r="I8030">
        <v>-47.595762829532731</v>
      </c>
      <c r="J8030">
        <v>14.20730323142309</v>
      </c>
    </row>
    <row r="8031" spans="1:10" x14ac:dyDescent="0.3">
      <c r="A8031" s="1">
        <v>8029</v>
      </c>
      <c r="B8031">
        <v>-46.189540259573363</v>
      </c>
      <c r="C8031">
        <v>14.984960572041659</v>
      </c>
      <c r="D8031">
        <v>2.069870165482345</v>
      </c>
      <c r="E8031">
        <v>1.0569289095947469</v>
      </c>
      <c r="F8031">
        <v>7.9041743443810458E-2</v>
      </c>
      <c r="G8031">
        <v>-44.952686935559711</v>
      </c>
      <c r="H8031">
        <v>15.65916997055893</v>
      </c>
      <c r="I8031">
        <v>-47.600503777327013</v>
      </c>
      <c r="J8031">
        <v>14.21584361519221</v>
      </c>
    </row>
    <row r="8032" spans="1:10" x14ac:dyDescent="0.3">
      <c r="A8032" s="1">
        <v>8030</v>
      </c>
      <c r="B8032">
        <v>-46.194670752052247</v>
      </c>
      <c r="C8032">
        <v>14.99415901516255</v>
      </c>
      <c r="D8032">
        <v>2.0706578307900392</v>
      </c>
      <c r="E8032">
        <v>1.0764289590580649</v>
      </c>
      <c r="F8032">
        <v>5.0677203977892209E-2</v>
      </c>
      <c r="G8032">
        <v>-44.958348863019189</v>
      </c>
      <c r="H8032">
        <v>15.66934243088776</v>
      </c>
      <c r="I8032">
        <v>-47.60502802543148</v>
      </c>
      <c r="J8032">
        <v>14.22393093000113</v>
      </c>
    </row>
    <row r="8033" spans="1:10" x14ac:dyDescent="0.3">
      <c r="A8033" s="1">
        <v>8031</v>
      </c>
      <c r="B8033">
        <v>-46.199912491792908</v>
      </c>
      <c r="C8033">
        <v>15.003587840162581</v>
      </c>
      <c r="D8033">
        <v>2.0711657139261228</v>
      </c>
      <c r="E8033">
        <v>1.09628960396956</v>
      </c>
      <c r="F8033">
        <v>7.8665350130019018E-2</v>
      </c>
      <c r="G8033">
        <v>-44.963933676467413</v>
      </c>
      <c r="H8033">
        <v>15.67939907581883</v>
      </c>
      <c r="I8033">
        <v>-47.609878397436063</v>
      </c>
      <c r="J8033">
        <v>14.23264355769531</v>
      </c>
    </row>
    <row r="8034" spans="1:10" x14ac:dyDescent="0.3">
      <c r="A8034" s="1">
        <v>8032</v>
      </c>
      <c r="B8034">
        <v>-46.205260147594679</v>
      </c>
      <c r="C8034">
        <v>15.01315348128834</v>
      </c>
      <c r="D8034">
        <v>2.0719520853479971</v>
      </c>
      <c r="E8034">
        <v>1.115673693768527</v>
      </c>
      <c r="F8034">
        <v>5.1403151691365417E-2</v>
      </c>
      <c r="G8034">
        <v>-44.969813153008992</v>
      </c>
      <c r="H8034">
        <v>15.689936446308749</v>
      </c>
      <c r="I8034">
        <v>-47.614619368801378</v>
      </c>
      <c r="J8034">
        <v>14.24110068040957</v>
      </c>
    </row>
    <row r="8035" spans="1:10" x14ac:dyDescent="0.3">
      <c r="A8035" s="1">
        <v>8033</v>
      </c>
      <c r="B8035">
        <v>-46.210707927119827</v>
      </c>
      <c r="C8035">
        <v>15.022928406691561</v>
      </c>
      <c r="D8035">
        <v>2.0724676728189229</v>
      </c>
      <c r="E8035">
        <v>1.134706246613713</v>
      </c>
      <c r="F8035">
        <v>7.9845404783376567E-2</v>
      </c>
      <c r="G8035">
        <v>-44.950846768130432</v>
      </c>
      <c r="H8035">
        <v>15.71393028771104</v>
      </c>
      <c r="I8035">
        <v>-47.689124434352827</v>
      </c>
      <c r="J8035">
        <v>14.212054462258079</v>
      </c>
    </row>
    <row r="8036" spans="1:10" x14ac:dyDescent="0.3">
      <c r="A8036" s="1">
        <v>8034</v>
      </c>
      <c r="B8036">
        <v>-46.216245909350228</v>
      </c>
      <c r="C8036">
        <v>15.03281055847868</v>
      </c>
      <c r="D8036">
        <v>2.0732647935413349</v>
      </c>
      <c r="E8036">
        <v>1.153241974010401</v>
      </c>
      <c r="F8036">
        <v>5.3007486302506762E-2</v>
      </c>
      <c r="G8036">
        <v>-44.970990930065653</v>
      </c>
      <c r="H8036">
        <v>15.717093108001739</v>
      </c>
      <c r="I8036">
        <v>-47.690212184815657</v>
      </c>
      <c r="J8036">
        <v>14.22284840802339</v>
      </c>
    </row>
    <row r="8037" spans="1:10" x14ac:dyDescent="0.3">
      <c r="A8037" s="1">
        <v>8035</v>
      </c>
      <c r="B8037">
        <v>-46.221871471623302</v>
      </c>
      <c r="C8037">
        <v>15.042878122352301</v>
      </c>
      <c r="D8037">
        <v>2.07379488053681</v>
      </c>
      <c r="E8037">
        <v>1.171411397795082</v>
      </c>
      <c r="F8037">
        <v>8.1238813231581705E-2</v>
      </c>
      <c r="G8037">
        <v>-44.976979396555947</v>
      </c>
      <c r="H8037">
        <v>15.72782066917598</v>
      </c>
      <c r="I8037">
        <v>-47.695408189619528</v>
      </c>
      <c r="J8037">
        <v>14.232134755375739</v>
      </c>
    </row>
    <row r="8038" spans="1:10" x14ac:dyDescent="0.3">
      <c r="A8038" s="1">
        <v>8036</v>
      </c>
      <c r="B8038">
        <v>-46.227599615962987</v>
      </c>
      <c r="C8038">
        <v>15.053074075433731</v>
      </c>
      <c r="D8038">
        <v>2.0746059314442462</v>
      </c>
      <c r="E8038">
        <v>1.0889473608535529</v>
      </c>
      <c r="F8038">
        <v>4.7067271110938468E-2</v>
      </c>
      <c r="G8038">
        <v>-44.983263473556093</v>
      </c>
      <c r="H8038">
        <v>15.73902606771504</v>
      </c>
      <c r="I8038">
        <v>-47.700478295238987</v>
      </c>
      <c r="J8038">
        <v>14.24113586195085</v>
      </c>
    </row>
    <row r="8039" spans="1:10" x14ac:dyDescent="0.3">
      <c r="A8039" s="1">
        <v>8037</v>
      </c>
      <c r="B8039">
        <v>-46.232990026739849</v>
      </c>
      <c r="C8039">
        <v>15.062715249303</v>
      </c>
      <c r="D8039">
        <v>2.075083359177051</v>
      </c>
      <c r="E8039">
        <v>1.094206112738866</v>
      </c>
      <c r="F8039">
        <v>7.870364228913998E-2</v>
      </c>
      <c r="G8039">
        <v>-44.988981518640259</v>
      </c>
      <c r="H8039">
        <v>15.749261243968061</v>
      </c>
      <c r="I8039">
        <v>-47.705480896348178</v>
      </c>
      <c r="J8039">
        <v>14.25007393525377</v>
      </c>
    </row>
    <row r="8040" spans="1:10" x14ac:dyDescent="0.3">
      <c r="A8040" s="1">
        <v>8038</v>
      </c>
      <c r="B8040">
        <v>-46.238288818488911</v>
      </c>
      <c r="C8040">
        <v>15.072129176483539</v>
      </c>
      <c r="D8040">
        <v>2.0758603746541242</v>
      </c>
      <c r="E8040">
        <v>1.1133943957921779</v>
      </c>
      <c r="F8040">
        <v>5.0285315551064108E-2</v>
      </c>
      <c r="G8040">
        <v>-44.950898957447947</v>
      </c>
      <c r="H8040">
        <v>15.783922115960481</v>
      </c>
      <c r="I8040">
        <v>-47.657470764448533</v>
      </c>
      <c r="J8040">
        <v>14.287468896379741</v>
      </c>
    </row>
    <row r="8041" spans="1:10" x14ac:dyDescent="0.3">
      <c r="A8041" s="1">
        <v>8039</v>
      </c>
      <c r="B8041">
        <v>-46.243725564384739</v>
      </c>
      <c r="C8041">
        <v>15.08181381763538</v>
      </c>
      <c r="D8041">
        <v>2.076361980478914</v>
      </c>
      <c r="E8041">
        <v>1.0309992856618679</v>
      </c>
      <c r="F8041">
        <v>9.2512111824099602E-2</v>
      </c>
      <c r="G8041">
        <v>-44.956692904772339</v>
      </c>
      <c r="H8041">
        <v>15.79425242979177</v>
      </c>
      <c r="I8041">
        <v>-47.662513741654827</v>
      </c>
      <c r="J8041">
        <v>14.29644176634446</v>
      </c>
    </row>
    <row r="8042" spans="1:10" x14ac:dyDescent="0.3">
      <c r="A8042" s="1">
        <v>8040</v>
      </c>
      <c r="B8042">
        <v>-46.248818616369803</v>
      </c>
      <c r="C8042">
        <v>15.09081360496223</v>
      </c>
      <c r="D8042">
        <v>2.077289879847279</v>
      </c>
      <c r="E8042">
        <v>0.94815122791498119</v>
      </c>
      <c r="F8042">
        <v>4.5843689908770052E-2</v>
      </c>
      <c r="G8042">
        <v>-44.962447582066503</v>
      </c>
      <c r="H8042">
        <v>15.80444614703535</v>
      </c>
      <c r="I8042">
        <v>-47.666877436727837</v>
      </c>
      <c r="J8042">
        <v>14.30412539930825</v>
      </c>
    </row>
    <row r="8043" spans="1:10" x14ac:dyDescent="0.3">
      <c r="A8043" s="1">
        <v>8041</v>
      </c>
      <c r="B8043">
        <v>-46.253454374788738</v>
      </c>
      <c r="C8043">
        <v>15.0990607076046</v>
      </c>
      <c r="D8043">
        <v>2.077747310750325</v>
      </c>
      <c r="E8043">
        <v>0.95630158738630677</v>
      </c>
      <c r="F8043">
        <v>7.2664259030000414E-2</v>
      </c>
      <c r="G8043">
        <v>-44.967409912634302</v>
      </c>
      <c r="H8043">
        <v>15.813281600859749</v>
      </c>
      <c r="I8043">
        <v>-47.671153191303539</v>
      </c>
      <c r="J8043">
        <v>14.31172392035098</v>
      </c>
    </row>
    <row r="8044" spans="1:10" x14ac:dyDescent="0.3">
      <c r="A8044" s="1">
        <v>8042</v>
      </c>
      <c r="B8044">
        <v>-46.258184241656899</v>
      </c>
      <c r="C8044">
        <v>15.10741170236297</v>
      </c>
      <c r="D8044">
        <v>2.0784765686485631</v>
      </c>
      <c r="E8044">
        <v>0.97877697589714785</v>
      </c>
      <c r="F8044">
        <v>4.1605271774593611E-2</v>
      </c>
      <c r="G8044">
        <v>-44.986782275373898</v>
      </c>
      <c r="H8044">
        <v>15.81471434169371</v>
      </c>
      <c r="I8044">
        <v>-47.737394217440468</v>
      </c>
      <c r="J8044">
        <v>14.28450191636127</v>
      </c>
    </row>
    <row r="8045" spans="1:10" x14ac:dyDescent="0.3">
      <c r="A8045" s="1">
        <v>8043</v>
      </c>
      <c r="B8045">
        <v>-46.263012243798627</v>
      </c>
      <c r="C8045">
        <v>15.115961239757841</v>
      </c>
      <c r="D8045">
        <v>2.0788939303395408</v>
      </c>
      <c r="E8045">
        <v>1.000758444787941</v>
      </c>
      <c r="F8045">
        <v>7.008089138780399E-2</v>
      </c>
      <c r="G8045">
        <v>-44.991905589265897</v>
      </c>
      <c r="H8045">
        <v>15.82379445194494</v>
      </c>
      <c r="I8045">
        <v>-47.741878639740001</v>
      </c>
      <c r="J8045">
        <v>14.2924341598689</v>
      </c>
    </row>
    <row r="8046" spans="1:10" x14ac:dyDescent="0.3">
      <c r="A8046" s="1">
        <v>8044</v>
      </c>
      <c r="B8046">
        <v>-46.267932348910932</v>
      </c>
      <c r="C8046">
        <v>15.124617696999771</v>
      </c>
      <c r="D8046">
        <v>2.0795911963647269</v>
      </c>
      <c r="E8046">
        <v>1.02209092082807</v>
      </c>
      <c r="F8046">
        <v>4.2589763448803969E-2</v>
      </c>
      <c r="G8046">
        <v>-44.997319551381807</v>
      </c>
      <c r="H8046">
        <v>15.833337036532511</v>
      </c>
      <c r="I8046">
        <v>-47.746224167947638</v>
      </c>
      <c r="J8046">
        <v>14.30005965409187</v>
      </c>
    </row>
    <row r="8047" spans="1:10" x14ac:dyDescent="0.3">
      <c r="A8047" s="1">
        <v>8045</v>
      </c>
      <c r="B8047">
        <v>-46.272957174184363</v>
      </c>
      <c r="C8047">
        <v>15.13348622632539</v>
      </c>
      <c r="D8047">
        <v>2.080015936015287</v>
      </c>
      <c r="E8047">
        <v>0.93971550407239368</v>
      </c>
      <c r="F8047">
        <v>8.6511673816480769E-2</v>
      </c>
      <c r="G8047">
        <v>-45.002645512462479</v>
      </c>
      <c r="H8047">
        <v>15.8427451815497</v>
      </c>
      <c r="I8047">
        <v>-47.750898637391892</v>
      </c>
      <c r="J8047">
        <v>14.30830036866241</v>
      </c>
    </row>
    <row r="8048" spans="1:10" x14ac:dyDescent="0.3">
      <c r="A8048" s="1">
        <v>8046</v>
      </c>
      <c r="B8048">
        <v>-46.277617018522633</v>
      </c>
      <c r="C8048">
        <v>15.1416391481815</v>
      </c>
      <c r="D8048">
        <v>2.0808804537746921</v>
      </c>
      <c r="E8048">
        <v>0.85717269363233017</v>
      </c>
      <c r="F8048">
        <v>3.8479586255319533E-2</v>
      </c>
      <c r="G8048">
        <v>-45.028469841156578</v>
      </c>
      <c r="H8048">
        <v>15.840498482279219</v>
      </c>
      <c r="I8048">
        <v>-47.73656622541516</v>
      </c>
      <c r="J8048">
        <v>14.325402046832689</v>
      </c>
    </row>
    <row r="8049" spans="1:10" x14ac:dyDescent="0.3">
      <c r="A8049" s="1">
        <v>8047</v>
      </c>
      <c r="B8049">
        <v>-46.281866253149197</v>
      </c>
      <c r="C8049">
        <v>15.14913146602421</v>
      </c>
      <c r="D8049">
        <v>2.081267120816924</v>
      </c>
      <c r="E8049">
        <v>0.88181374669830459</v>
      </c>
      <c r="F8049">
        <v>6.4733720963838504E-2</v>
      </c>
      <c r="G8049">
        <v>-45.032989395028928</v>
      </c>
      <c r="H8049">
        <v>15.848473751910561</v>
      </c>
      <c r="I8049">
        <v>-47.740499738999077</v>
      </c>
      <c r="J8049">
        <v>14.33233029813324</v>
      </c>
    </row>
    <row r="8050" spans="1:10" x14ac:dyDescent="0.3">
      <c r="A8050" s="1">
        <v>8048</v>
      </c>
      <c r="B8050">
        <v>-46.286232001382963</v>
      </c>
      <c r="C8050">
        <v>15.15677028099056</v>
      </c>
      <c r="D8050">
        <v>2.081913006639367</v>
      </c>
      <c r="E8050">
        <v>0.90575303426703135</v>
      </c>
      <c r="F8050">
        <v>3.5235211028215328E-2</v>
      </c>
      <c r="G8050">
        <v>-45.037807098994797</v>
      </c>
      <c r="H8050">
        <v>15.85691905280569</v>
      </c>
      <c r="I8050">
        <v>-47.744337622727457</v>
      </c>
      <c r="J8050">
        <v>14.339027172848301</v>
      </c>
    </row>
    <row r="8051" spans="1:10" x14ac:dyDescent="0.3">
      <c r="A8051" s="1">
        <v>8049</v>
      </c>
      <c r="B8051">
        <v>-46.29080779075904</v>
      </c>
      <c r="C8051">
        <v>15.1648046753435</v>
      </c>
      <c r="D8051">
        <v>2.0822726922499908</v>
      </c>
      <c r="E8051">
        <v>0.92972112448905075</v>
      </c>
      <c r="F8051">
        <v>6.5477811654636661E-2</v>
      </c>
      <c r="G8051">
        <v>-45.04263480256067</v>
      </c>
      <c r="H8051">
        <v>15.865402442331851</v>
      </c>
      <c r="I8051">
        <v>-47.748619187360418</v>
      </c>
      <c r="J8051">
        <v>14.346537160499009</v>
      </c>
    </row>
    <row r="8052" spans="1:10" x14ac:dyDescent="0.3">
      <c r="A8052" s="1">
        <v>8050</v>
      </c>
      <c r="B8052">
        <v>-46.295339334919781</v>
      </c>
      <c r="C8052">
        <v>15.17270831078026</v>
      </c>
      <c r="D8052">
        <v>2.082914325173312</v>
      </c>
      <c r="E8052">
        <v>0.95222520797182308</v>
      </c>
      <c r="F8052">
        <v>3.7234530251837067E-2</v>
      </c>
      <c r="G8052">
        <v>-45.047616130215793</v>
      </c>
      <c r="H8052">
        <v>15.874106802381361</v>
      </c>
      <c r="I8052">
        <v>-47.752625404094353</v>
      </c>
      <c r="J8052">
        <v>14.35350558464933</v>
      </c>
    </row>
    <row r="8053" spans="1:10" x14ac:dyDescent="0.3">
      <c r="A8053" s="1">
        <v>8051</v>
      </c>
      <c r="B8053">
        <v>-46.300059469567067</v>
      </c>
      <c r="C8053">
        <v>15.18097206919175</v>
      </c>
      <c r="D8053">
        <v>2.0832864570630441</v>
      </c>
      <c r="E8053">
        <v>0.97469457547715477</v>
      </c>
      <c r="F8053">
        <v>6.5291019028382732E-2</v>
      </c>
      <c r="G8053">
        <v>-45.05116040585439</v>
      </c>
      <c r="H8053">
        <v>15.88364330920588</v>
      </c>
      <c r="I8053">
        <v>-47.692440325854243</v>
      </c>
      <c r="J8053">
        <v>14.39757330520297</v>
      </c>
    </row>
    <row r="8054" spans="1:10" x14ac:dyDescent="0.3">
      <c r="A8054" s="1">
        <v>8052</v>
      </c>
      <c r="B8054">
        <v>-46.304902872700659</v>
      </c>
      <c r="C8054">
        <v>15.189403125421761</v>
      </c>
      <c r="D8054">
        <v>2.0839377788382811</v>
      </c>
      <c r="E8054">
        <v>0.98235237896768646</v>
      </c>
      <c r="F8054">
        <v>3.6037003756382878E-2</v>
      </c>
      <c r="G8054">
        <v>-45.056461738939078</v>
      </c>
      <c r="H8054">
        <v>15.892887651490041</v>
      </c>
      <c r="I8054">
        <v>-47.696773189012291</v>
      </c>
      <c r="J8054">
        <v>14.405097639692711</v>
      </c>
    </row>
    <row r="8055" spans="1:10" x14ac:dyDescent="0.3">
      <c r="A8055" s="1">
        <v>8053</v>
      </c>
      <c r="B8055">
        <v>-46.309933703610582</v>
      </c>
      <c r="C8055">
        <v>15.198197332172899</v>
      </c>
      <c r="D8055">
        <v>2.084309446869137</v>
      </c>
      <c r="E8055">
        <v>1.0040954175833241</v>
      </c>
      <c r="F8055">
        <v>6.6228990264685095E-2</v>
      </c>
      <c r="G8055">
        <v>-45.061754118779561</v>
      </c>
      <c r="H8055">
        <v>15.90214581529966</v>
      </c>
      <c r="I8055">
        <v>-47.701512422518967</v>
      </c>
      <c r="J8055">
        <v>14.413374586926951</v>
      </c>
    </row>
    <row r="8056" spans="1:10" x14ac:dyDescent="0.3">
      <c r="A8056" s="1">
        <v>8054</v>
      </c>
      <c r="B8056">
        <v>-46.314793262606443</v>
      </c>
      <c r="C8056">
        <v>15.206641782677719</v>
      </c>
      <c r="D8056">
        <v>2.084952077314091</v>
      </c>
      <c r="E8056">
        <v>1.024830357734873</v>
      </c>
      <c r="F8056">
        <v>3.7998143967635657E-2</v>
      </c>
      <c r="G8056">
        <v>-45.067066314203991</v>
      </c>
      <c r="H8056">
        <v>15.911392238595081</v>
      </c>
      <c r="I8056">
        <v>-47.705867343216731</v>
      </c>
      <c r="J8056">
        <v>14.420924928697641</v>
      </c>
    </row>
    <row r="8057" spans="1:10" x14ac:dyDescent="0.3">
      <c r="A8057" s="1">
        <v>8055</v>
      </c>
      <c r="B8057">
        <v>-46.319908242444043</v>
      </c>
      <c r="C8057">
        <v>15.215563495710271</v>
      </c>
      <c r="D8057">
        <v>2.0853333810730592</v>
      </c>
      <c r="E8057">
        <v>1.045827527924353</v>
      </c>
      <c r="F8057">
        <v>6.4534946256982972E-2</v>
      </c>
      <c r="G8057">
        <v>-45.072450108738167</v>
      </c>
      <c r="H8057">
        <v>15.92078966335896</v>
      </c>
      <c r="I8057">
        <v>-47.710682625145793</v>
      </c>
      <c r="J8057">
        <v>14.429316277085791</v>
      </c>
    </row>
    <row r="8058" spans="1:10" x14ac:dyDescent="0.3">
      <c r="A8058" s="1">
        <v>8056</v>
      </c>
      <c r="B8058">
        <v>-46.325107557645367</v>
      </c>
      <c r="C8058">
        <v>15.2245862926936</v>
      </c>
      <c r="D8058">
        <v>2.0859759757670719</v>
      </c>
      <c r="E8058">
        <v>1.0662139474944241</v>
      </c>
      <c r="F8058">
        <v>3.6083351417431152E-2</v>
      </c>
      <c r="G8058">
        <v>-45.078102856056873</v>
      </c>
      <c r="H8058">
        <v>15.930613924661049</v>
      </c>
      <c r="I8058">
        <v>-47.715376414946221</v>
      </c>
      <c r="J8058">
        <v>14.43744553222345</v>
      </c>
    </row>
    <row r="8059" spans="1:10" x14ac:dyDescent="0.3">
      <c r="A8059" s="1">
        <v>8057</v>
      </c>
      <c r="B8059">
        <v>-46.330516525423327</v>
      </c>
      <c r="C8059">
        <v>15.234008602421889</v>
      </c>
      <c r="D8059">
        <v>2.086343656878463</v>
      </c>
      <c r="E8059">
        <v>0.982046433647073</v>
      </c>
      <c r="F8059">
        <v>7.8032319993010912E-2</v>
      </c>
      <c r="G8059">
        <v>-45.052606648164073</v>
      </c>
      <c r="H8059">
        <v>15.9581547010241</v>
      </c>
      <c r="I8059">
        <v>-47.753883022507111</v>
      </c>
      <c r="J8059">
        <v>14.427437408250571</v>
      </c>
    </row>
    <row r="8060" spans="1:10" x14ac:dyDescent="0.3">
      <c r="A8060" s="1">
        <v>8058</v>
      </c>
      <c r="B8060">
        <v>-46.335343639317131</v>
      </c>
      <c r="C8060">
        <v>15.242352629879621</v>
      </c>
      <c r="D8060">
        <v>2.0871096167722691</v>
      </c>
      <c r="E8060">
        <v>0.99798846362150972</v>
      </c>
      <c r="F8060">
        <v>3.965514343895684E-2</v>
      </c>
      <c r="G8060">
        <v>-45.05798880374379</v>
      </c>
      <c r="H8060">
        <v>15.967477343673719</v>
      </c>
      <c r="I8060">
        <v>-47.758091917734419</v>
      </c>
      <c r="J8060">
        <v>14.4346914307694</v>
      </c>
    </row>
    <row r="8061" spans="1:10" x14ac:dyDescent="0.3">
      <c r="A8061" s="1">
        <v>8059</v>
      </c>
      <c r="B8061">
        <v>-46.340342502738793</v>
      </c>
      <c r="C8061">
        <v>15.251032057207469</v>
      </c>
      <c r="D8061">
        <v>2.0875076049159671</v>
      </c>
      <c r="E8061">
        <v>1.019566664093601</v>
      </c>
      <c r="F8061">
        <v>6.267420385311645E-2</v>
      </c>
      <c r="G8061">
        <v>-45.063276359359662</v>
      </c>
      <c r="H8061">
        <v>15.976665085640111</v>
      </c>
      <c r="I8061">
        <v>-47.762769228905412</v>
      </c>
      <c r="J8061">
        <v>14.442804685130501</v>
      </c>
    </row>
    <row r="8062" spans="1:10" x14ac:dyDescent="0.3">
      <c r="A8062" s="1">
        <v>8060</v>
      </c>
      <c r="B8062">
        <v>-46.345438822843271</v>
      </c>
      <c r="C8062">
        <v>15.259836795499821</v>
      </c>
      <c r="D8062">
        <v>2.0881329716288839</v>
      </c>
      <c r="E8062">
        <v>1.0405577979001741</v>
      </c>
      <c r="F8062">
        <v>3.2285382663929718E-2</v>
      </c>
      <c r="G8062">
        <v>-45.068826715896087</v>
      </c>
      <c r="H8062">
        <v>15.9862683166451</v>
      </c>
      <c r="I8062">
        <v>-47.76735983240404</v>
      </c>
      <c r="J8062">
        <v>14.45072004319692</v>
      </c>
    </row>
    <row r="8063" spans="1:10" x14ac:dyDescent="0.3">
      <c r="A8063" s="1">
        <v>8061</v>
      </c>
      <c r="B8063">
        <v>-46.350623320289912</v>
      </c>
      <c r="C8063">
        <v>15.26883076291832</v>
      </c>
      <c r="D8063">
        <v>2.08845507079899</v>
      </c>
      <c r="E8063">
        <v>1.061096565353161</v>
      </c>
      <c r="F8063">
        <v>5.9308827055494472E-2</v>
      </c>
      <c r="G8063">
        <v>-45.10318057626364</v>
      </c>
      <c r="H8063">
        <v>15.979196019249841</v>
      </c>
      <c r="I8063">
        <v>-47.761028532088929</v>
      </c>
      <c r="J8063">
        <v>14.465665355440651</v>
      </c>
    </row>
    <row r="8064" spans="1:10" x14ac:dyDescent="0.3">
      <c r="A8064" s="1">
        <v>8062</v>
      </c>
      <c r="B8064">
        <v>-46.355948702651069</v>
      </c>
      <c r="C8064">
        <v>15.278023513146231</v>
      </c>
      <c r="D8064">
        <v>2.089048879660572</v>
      </c>
      <c r="E8064">
        <v>1.066838928135361</v>
      </c>
      <c r="F8064">
        <v>2.9988975956664769E-2</v>
      </c>
      <c r="G8064">
        <v>-45.108927999713927</v>
      </c>
      <c r="H8064">
        <v>15.98912938674936</v>
      </c>
      <c r="I8064">
        <v>-47.765876739081087</v>
      </c>
      <c r="J8064">
        <v>14.47402073620624</v>
      </c>
    </row>
    <row r="8065" spans="1:10" x14ac:dyDescent="0.3">
      <c r="A8065" s="1">
        <v>8063</v>
      </c>
      <c r="B8065">
        <v>-46.361276095236107</v>
      </c>
      <c r="C8065">
        <v>15.287257419321961</v>
      </c>
      <c r="D8065">
        <v>2.0893485474863418</v>
      </c>
      <c r="E8065">
        <v>1.0811830916856691</v>
      </c>
      <c r="F8065">
        <v>5.9306255121662523E-2</v>
      </c>
      <c r="G8065">
        <v>-45.114468543838548</v>
      </c>
      <c r="H8065">
        <v>15.998736952973291</v>
      </c>
      <c r="I8065">
        <v>-47.770963134599327</v>
      </c>
      <c r="J8065">
        <v>14.48283216841917</v>
      </c>
    </row>
    <row r="8066" spans="1:10" x14ac:dyDescent="0.3">
      <c r="A8066" s="1">
        <v>8064</v>
      </c>
      <c r="B8066">
        <v>-46.366709463066371</v>
      </c>
      <c r="C8066">
        <v>15.296625391474841</v>
      </c>
      <c r="D8066">
        <v>2.0899425851121718</v>
      </c>
      <c r="E8066">
        <v>1.1001233393595271</v>
      </c>
      <c r="F8066">
        <v>3.1707392020958729E-2</v>
      </c>
      <c r="G8066">
        <v>-45.1203247772441</v>
      </c>
      <c r="H8066">
        <v>16.00884545014662</v>
      </c>
      <c r="I8066">
        <v>-47.775918394865819</v>
      </c>
      <c r="J8066">
        <v>14.491362875412349</v>
      </c>
    </row>
    <row r="8067" spans="1:10" x14ac:dyDescent="0.3">
      <c r="A8067" s="1">
        <v>8065</v>
      </c>
      <c r="B8067">
        <v>-46.372228061322062</v>
      </c>
      <c r="C8067">
        <v>15.3061735391145</v>
      </c>
      <c r="D8067">
        <v>2.0902604373720259</v>
      </c>
      <c r="E8067">
        <v>1.118671514012898</v>
      </c>
      <c r="F8067">
        <v>6.0227021061693767E-2</v>
      </c>
      <c r="G8067">
        <v>-45.111921716230817</v>
      </c>
      <c r="H8067">
        <v>16.026880327471531</v>
      </c>
      <c r="I8067">
        <v>-47.755938052023843</v>
      </c>
      <c r="J8067">
        <v>14.51489831678431</v>
      </c>
    </row>
    <row r="8068" spans="1:10" x14ac:dyDescent="0.3">
      <c r="A8068" s="1">
        <v>8066</v>
      </c>
      <c r="B8068">
        <v>-46.377820678361218</v>
      </c>
      <c r="C8068">
        <v>15.315800292739009</v>
      </c>
      <c r="D8068">
        <v>2.0908598351601162</v>
      </c>
      <c r="E8068">
        <v>1.136689930544776</v>
      </c>
      <c r="F8068">
        <v>3.3134588479872468E-2</v>
      </c>
      <c r="G8068">
        <v>-45.117946549698907</v>
      </c>
      <c r="H8068">
        <v>16.037262376419442</v>
      </c>
      <c r="I8068">
        <v>-47.761056131905299</v>
      </c>
      <c r="J8068">
        <v>14.523695819894471</v>
      </c>
    </row>
    <row r="8069" spans="1:10" x14ac:dyDescent="0.3">
      <c r="A8069" s="1">
        <v>8067</v>
      </c>
      <c r="B8069">
        <v>-46.383616712076687</v>
      </c>
      <c r="C8069">
        <v>15.32580992424317</v>
      </c>
      <c r="D8069">
        <v>2.0911970029563278</v>
      </c>
      <c r="E8069">
        <v>1.1500922145356149</v>
      </c>
      <c r="F8069">
        <v>6.2273314277717727E-2</v>
      </c>
      <c r="G8069">
        <v>-45.123985908803142</v>
      </c>
      <c r="H8069">
        <v>16.047696755890339</v>
      </c>
      <c r="I8069">
        <v>-47.766585014881777</v>
      </c>
      <c r="J8069">
        <v>14.533239113982001</v>
      </c>
    </row>
    <row r="8070" spans="1:10" x14ac:dyDescent="0.3">
      <c r="A8070" s="1">
        <v>8068</v>
      </c>
      <c r="B8070">
        <v>-46.38930585757668</v>
      </c>
      <c r="C8070">
        <v>15.33558431955089</v>
      </c>
      <c r="D8070">
        <v>2.0918093722188762</v>
      </c>
      <c r="E8070">
        <v>1.16802530352298</v>
      </c>
      <c r="F8070">
        <v>3.4349023227466323E-2</v>
      </c>
      <c r="G8070">
        <v>-45.130117351760568</v>
      </c>
      <c r="H8070">
        <v>16.058242374983561</v>
      </c>
      <c r="I8070">
        <v>-47.771788555105637</v>
      </c>
      <c r="J8070">
        <v>14.54216677066843</v>
      </c>
    </row>
    <row r="8071" spans="1:10" x14ac:dyDescent="0.3">
      <c r="A8071" s="1">
        <v>8069</v>
      </c>
      <c r="B8071">
        <v>-46.395169087766938</v>
      </c>
      <c r="C8071">
        <v>15.345690513979401</v>
      </c>
      <c r="D8071">
        <v>2.0921529685863618</v>
      </c>
      <c r="E8071">
        <v>1.1858826194750141</v>
      </c>
      <c r="F8071">
        <v>6.0676975134853747E-2</v>
      </c>
      <c r="G8071">
        <v>-45.136228958957659</v>
      </c>
      <c r="H8071">
        <v>16.068781179342182</v>
      </c>
      <c r="I8071">
        <v>-47.777379088306688</v>
      </c>
      <c r="J8071">
        <v>14.551797995908119</v>
      </c>
    </row>
    <row r="8072" spans="1:10" x14ac:dyDescent="0.3">
      <c r="A8072" s="1">
        <v>8070</v>
      </c>
      <c r="B8072">
        <v>-46.401145368278733</v>
      </c>
      <c r="C8072">
        <v>15.35594381736982</v>
      </c>
      <c r="D8072">
        <v>2.092760200687632</v>
      </c>
      <c r="E8072">
        <v>1.2033645632612939</v>
      </c>
      <c r="F8072">
        <v>3.2867294835573421E-2</v>
      </c>
      <c r="G8072">
        <v>-45.146836156658232</v>
      </c>
      <c r="H8072">
        <v>16.077387924657419</v>
      </c>
      <c r="I8072">
        <v>-47.782000057990651</v>
      </c>
      <c r="J8072">
        <v>14.5617142369093</v>
      </c>
    </row>
    <row r="8073" spans="1:10" x14ac:dyDescent="0.3">
      <c r="A8073" s="1">
        <v>8071</v>
      </c>
      <c r="B8073">
        <v>-46.40729097784304</v>
      </c>
      <c r="C8073">
        <v>15.36652141601791</v>
      </c>
      <c r="D8073">
        <v>2.0930943272994602</v>
      </c>
      <c r="E8073">
        <v>1.220741716064383</v>
      </c>
      <c r="F8073">
        <v>6.0718781337997248E-2</v>
      </c>
      <c r="G8073">
        <v>-45.153222889909152</v>
      </c>
      <c r="H8073">
        <v>16.088384581113541</v>
      </c>
      <c r="I8073">
        <v>-47.787880217241437</v>
      </c>
      <c r="J8073">
        <v>14.57183049960121</v>
      </c>
    </row>
    <row r="8074" spans="1:10" x14ac:dyDescent="0.3">
      <c r="A8074" s="1">
        <v>8072</v>
      </c>
      <c r="B8074">
        <v>-46.413342146378447</v>
      </c>
      <c r="C8074">
        <v>15.37688725154284</v>
      </c>
      <c r="D8074">
        <v>2.0936913375644242</v>
      </c>
      <c r="E8074">
        <v>1.2371821044262861</v>
      </c>
      <c r="F8074">
        <v>3.3268201186480877E-2</v>
      </c>
      <c r="G8074">
        <v>-45.159705241626682</v>
      </c>
      <c r="H8074">
        <v>16.099498979471779</v>
      </c>
      <c r="I8074">
        <v>-47.793456701134801</v>
      </c>
      <c r="J8074">
        <v>14.58137225084984</v>
      </c>
    </row>
    <row r="8075" spans="1:10" x14ac:dyDescent="0.3">
      <c r="A8075" s="1">
        <v>8073</v>
      </c>
      <c r="B8075">
        <v>-46.419664524675753</v>
      </c>
      <c r="C8075">
        <v>15.38775087367959</v>
      </c>
      <c r="D8075">
        <v>2.0940293335363802</v>
      </c>
      <c r="E8075">
        <v>1.253811442824978</v>
      </c>
      <c r="F8075">
        <v>5.9855385122707438E-2</v>
      </c>
      <c r="G8075">
        <v>-45.166271931381203</v>
      </c>
      <c r="H8075">
        <v>16.110786284548521</v>
      </c>
      <c r="I8075">
        <v>-47.799510119738322</v>
      </c>
      <c r="J8075">
        <v>14.59176944527545</v>
      </c>
    </row>
    <row r="8076" spans="1:10" x14ac:dyDescent="0.3">
      <c r="A8076" s="1">
        <v>8074</v>
      </c>
      <c r="B8076">
        <v>-46.425902928625447</v>
      </c>
      <c r="C8076">
        <v>15.398422329472391</v>
      </c>
      <c r="D8076">
        <v>2.0946194386003452</v>
      </c>
      <c r="E8076">
        <v>1.2554761623043129</v>
      </c>
      <c r="F8076">
        <v>3.0420881559014359E-2</v>
      </c>
      <c r="G8076">
        <v>-45.172937220394203</v>
      </c>
      <c r="H8076">
        <v>16.122197247725701</v>
      </c>
      <c r="I8076">
        <v>-47.805278570795913</v>
      </c>
      <c r="J8076">
        <v>14.601626785832289</v>
      </c>
    </row>
    <row r="8077" spans="1:10" x14ac:dyDescent="0.3">
      <c r="A8077" s="1">
        <v>8075</v>
      </c>
      <c r="B8077">
        <v>-46.432293886037897</v>
      </c>
      <c r="C8077">
        <v>15.40939181957131</v>
      </c>
      <c r="D8077">
        <v>2.0949270559903961</v>
      </c>
      <c r="E8077">
        <v>1.2708705045018811</v>
      </c>
      <c r="F8077">
        <v>5.6919163437334441E-2</v>
      </c>
      <c r="G8077">
        <v>-45.178939177606203</v>
      </c>
      <c r="H8077">
        <v>16.133905739793079</v>
      </c>
      <c r="I8077">
        <v>-47.878174740132991</v>
      </c>
      <c r="J8077">
        <v>14.573586282059249</v>
      </c>
    </row>
    <row r="8078" spans="1:10" x14ac:dyDescent="0.3">
      <c r="A8078" s="1">
        <v>8076</v>
      </c>
      <c r="B8078">
        <v>-46.438611348729872</v>
      </c>
      <c r="C8078">
        <v>15.42018765201774</v>
      </c>
      <c r="D8078">
        <v>2.0954872769245529</v>
      </c>
      <c r="E8078">
        <v>1.285529223107738</v>
      </c>
      <c r="F8078">
        <v>2.900589972775312E-2</v>
      </c>
      <c r="G8078">
        <v>-45.206711484274827</v>
      </c>
      <c r="H8078">
        <v>16.133220435874978</v>
      </c>
      <c r="I8078">
        <v>-47.878929670921963</v>
      </c>
      <c r="J8078">
        <v>14.586520718084319</v>
      </c>
    </row>
    <row r="8079" spans="1:10" x14ac:dyDescent="0.3">
      <c r="A8079" s="1">
        <v>8077</v>
      </c>
      <c r="B8079">
        <v>-46.445217111755767</v>
      </c>
      <c r="C8079">
        <v>15.4315106936349</v>
      </c>
      <c r="D8079">
        <v>2.0957830617167992</v>
      </c>
      <c r="E8079">
        <v>1.300395923714718</v>
      </c>
      <c r="F8079">
        <v>5.5375666790803163E-2</v>
      </c>
      <c r="G8079">
        <v>-45.213528205440127</v>
      </c>
      <c r="H8079">
        <v>16.144907823541171</v>
      </c>
      <c r="I8079">
        <v>-47.885288784944848</v>
      </c>
      <c r="J8079">
        <v>14.59741777192019</v>
      </c>
    </row>
    <row r="8080" spans="1:10" x14ac:dyDescent="0.3">
      <c r="A8080" s="1">
        <v>8078</v>
      </c>
      <c r="B8080">
        <v>-46.451674491615861</v>
      </c>
      <c r="C8080">
        <v>15.442532250757271</v>
      </c>
      <c r="D8080">
        <v>2.0963270215364611</v>
      </c>
      <c r="E8080">
        <v>1.314403557289348</v>
      </c>
      <c r="F8080">
        <v>2.692798053560588E-2</v>
      </c>
      <c r="G8080">
        <v>-45.220373826878827</v>
      </c>
      <c r="H8080">
        <v>16.15659926436151</v>
      </c>
      <c r="I8080">
        <v>-47.891292238738998</v>
      </c>
      <c r="J8080">
        <v>14.60765611135437</v>
      </c>
    </row>
    <row r="8081" spans="1:10" x14ac:dyDescent="0.3">
      <c r="A8081" s="1">
        <v>8079</v>
      </c>
      <c r="B8081">
        <v>-46.458299870103062</v>
      </c>
      <c r="C8081">
        <v>15.45387562078799</v>
      </c>
      <c r="D8081">
        <v>2.096596147001871</v>
      </c>
      <c r="E8081">
        <v>1.3291060664056391</v>
      </c>
      <c r="F8081">
        <v>5.2063691726416818E-2</v>
      </c>
      <c r="G8081">
        <v>-45.227191423571718</v>
      </c>
      <c r="H8081">
        <v>16.168273982893279</v>
      </c>
      <c r="I8081">
        <v>-47.897692878664643</v>
      </c>
      <c r="J8081">
        <v>14.618612073827981</v>
      </c>
    </row>
    <row r="8082" spans="1:10" x14ac:dyDescent="0.3">
      <c r="A8082" s="1">
        <v>8080</v>
      </c>
      <c r="B8082">
        <v>-46.465025607976038</v>
      </c>
      <c r="C8082">
        <v>15.465345198255539</v>
      </c>
      <c r="D8082">
        <v>2.0971169820298399</v>
      </c>
      <c r="E8082">
        <v>1.3435070110870271</v>
      </c>
      <c r="F8082">
        <v>2.3969821409210099E-2</v>
      </c>
      <c r="G8082">
        <v>-45.211733366686069</v>
      </c>
      <c r="H8082">
        <v>16.193489395562001</v>
      </c>
      <c r="I8082">
        <v>-47.929553055129077</v>
      </c>
      <c r="J8082">
        <v>14.614476480403329</v>
      </c>
    </row>
    <row r="8083" spans="1:10" x14ac:dyDescent="0.3">
      <c r="A8083" s="1">
        <v>8081</v>
      </c>
      <c r="B8083">
        <v>-46.471803871437487</v>
      </c>
      <c r="C8083">
        <v>15.4769394566539</v>
      </c>
      <c r="D8083">
        <v>2.097356594292576</v>
      </c>
      <c r="E8083">
        <v>1.357588423788904</v>
      </c>
      <c r="F8083">
        <v>5.0465933628616608E-2</v>
      </c>
      <c r="G8083">
        <v>-45.218686138402852</v>
      </c>
      <c r="H8083">
        <v>16.205383937244441</v>
      </c>
      <c r="I8083">
        <v>-47.936127397971497</v>
      </c>
      <c r="J8083">
        <v>14.625719844495491</v>
      </c>
    </row>
    <row r="8084" spans="1:10" x14ac:dyDescent="0.3">
      <c r="A8084" s="1">
        <v>8082</v>
      </c>
      <c r="B8084">
        <v>-46.478683002661278</v>
      </c>
      <c r="C8084">
        <v>15.48865877114747</v>
      </c>
      <c r="D8084">
        <v>2.097861746460246</v>
      </c>
      <c r="E8084">
        <v>1.3713862019997829</v>
      </c>
      <c r="F8084">
        <v>2.3251080305818961E-2</v>
      </c>
      <c r="G8084">
        <v>-45.225933404803861</v>
      </c>
      <c r="H8084">
        <v>16.217736173908509</v>
      </c>
      <c r="I8084">
        <v>-47.942576346949231</v>
      </c>
      <c r="J8084">
        <v>14.63669956142348</v>
      </c>
    </row>
    <row r="8085" spans="1:10" x14ac:dyDescent="0.3">
      <c r="A8085" s="1">
        <v>8083</v>
      </c>
      <c r="B8085">
        <v>-46.485627211543708</v>
      </c>
      <c r="C8085">
        <v>15.500522769674079</v>
      </c>
      <c r="D8085">
        <v>2.0980948169340068</v>
      </c>
      <c r="E8085">
        <v>1.384906925295583</v>
      </c>
      <c r="F8085">
        <v>5.0331469429587897E-2</v>
      </c>
      <c r="G8085">
        <v>-45.23304757412626</v>
      </c>
      <c r="H8085">
        <v>16.229892131572349</v>
      </c>
      <c r="I8085">
        <v>-47.949321949536127</v>
      </c>
      <c r="J8085">
        <v>14.648222392777891</v>
      </c>
    </row>
    <row r="8086" spans="1:10" x14ac:dyDescent="0.3">
      <c r="A8086" s="1">
        <v>8084</v>
      </c>
      <c r="B8086">
        <v>-46.492620046266168</v>
      </c>
      <c r="C8086">
        <v>15.51242120655664</v>
      </c>
      <c r="D8086">
        <v>2.0985963911544778</v>
      </c>
      <c r="E8086">
        <v>1.302592558001272</v>
      </c>
      <c r="F8086">
        <v>1.4914735216187001E-2</v>
      </c>
      <c r="G8086">
        <v>-45.191854954154863</v>
      </c>
      <c r="H8086">
        <v>16.27072256267121</v>
      </c>
      <c r="I8086">
        <v>-47.8908286064244</v>
      </c>
      <c r="J8086">
        <v>14.697313656600761</v>
      </c>
    </row>
    <row r="8087" spans="1:10" x14ac:dyDescent="0.3">
      <c r="A8087" s="1">
        <v>8085</v>
      </c>
      <c r="B8087">
        <v>-46.499207916115253</v>
      </c>
      <c r="C8087">
        <v>15.523679988662581</v>
      </c>
      <c r="D8087">
        <v>2.0987457517213999</v>
      </c>
      <c r="E8087">
        <v>1.3118617520575</v>
      </c>
      <c r="F8087">
        <v>4.4859926513206499E-2</v>
      </c>
      <c r="G8087">
        <v>-45.19855609883308</v>
      </c>
      <c r="H8087">
        <v>16.28217561932971</v>
      </c>
      <c r="I8087">
        <v>-47.897294715752153</v>
      </c>
      <c r="J8087">
        <v>14.7083636105762</v>
      </c>
    </row>
    <row r="8088" spans="1:10" x14ac:dyDescent="0.3">
      <c r="A8088" s="1">
        <v>8086</v>
      </c>
      <c r="B8088">
        <v>-46.506053511466511</v>
      </c>
      <c r="C8088">
        <v>15.53532454154772</v>
      </c>
      <c r="D8088">
        <v>2.0992076556859969</v>
      </c>
      <c r="E8088">
        <v>1.3211874412686071</v>
      </c>
      <c r="F8088">
        <v>1.7470832657543591E-2</v>
      </c>
      <c r="G8088">
        <v>-45.205752185061279</v>
      </c>
      <c r="H8088">
        <v>16.29442086750992</v>
      </c>
      <c r="I8088">
        <v>-47.903763564104757</v>
      </c>
      <c r="J8088">
        <v>14.71936246862472</v>
      </c>
    </row>
    <row r="8089" spans="1:10" x14ac:dyDescent="0.3">
      <c r="A8089" s="1">
        <v>8087</v>
      </c>
      <c r="B8089">
        <v>-46.512711081616523</v>
      </c>
      <c r="C8089">
        <v>15.546681644220939</v>
      </c>
      <c r="D8089">
        <v>2.0993817390402931</v>
      </c>
      <c r="E8089">
        <v>1.2388829206616121</v>
      </c>
      <c r="F8089">
        <v>6.1083257672116198E-2</v>
      </c>
      <c r="G8089">
        <v>-45.212541920948098</v>
      </c>
      <c r="H8089">
        <v>16.306004319496289</v>
      </c>
      <c r="I8089">
        <v>-47.910279067662053</v>
      </c>
      <c r="J8089">
        <v>14.73047626560875</v>
      </c>
    </row>
    <row r="8090" spans="1:10" x14ac:dyDescent="0.3">
      <c r="A8090" s="1">
        <v>8088</v>
      </c>
      <c r="B8090">
        <v>-46.51884334029598</v>
      </c>
      <c r="C8090">
        <v>15.55707382459692</v>
      </c>
      <c r="D8090">
        <v>2.0999766823830792</v>
      </c>
      <c r="E8090">
        <v>1.2496000093534401</v>
      </c>
      <c r="F8090">
        <v>2.9383987901726461E-2</v>
      </c>
      <c r="G8090">
        <v>-45.270095224608667</v>
      </c>
      <c r="H8090">
        <v>16.287362343914531</v>
      </c>
      <c r="I8090">
        <v>-47.973068576917441</v>
      </c>
      <c r="J8090">
        <v>14.70661889180044</v>
      </c>
    </row>
    <row r="8091" spans="1:10" x14ac:dyDescent="0.3">
      <c r="A8091" s="1">
        <v>8089</v>
      </c>
      <c r="B8091">
        <v>-46.525195206720113</v>
      </c>
      <c r="C8091">
        <v>15.567869609961839</v>
      </c>
      <c r="D8091">
        <v>2.1002712225507332</v>
      </c>
      <c r="E8091">
        <v>1.2657398226211971</v>
      </c>
      <c r="F8091">
        <v>5.2694568832421053E-2</v>
      </c>
      <c r="G8091">
        <v>-45.276662244499491</v>
      </c>
      <c r="H8091">
        <v>16.298525904075792</v>
      </c>
      <c r="I8091">
        <v>-47.979169887126837</v>
      </c>
      <c r="J8091">
        <v>14.716986386316689</v>
      </c>
    </row>
    <row r="8092" spans="1:10" x14ac:dyDescent="0.3">
      <c r="A8092" s="1">
        <v>8090</v>
      </c>
      <c r="B8092">
        <v>-46.531614147996883</v>
      </c>
      <c r="C8092">
        <v>15.57873132987725</v>
      </c>
      <c r="D8092">
        <v>2.1007964716823522</v>
      </c>
      <c r="E8092">
        <v>1.2814442228686249</v>
      </c>
      <c r="F8092">
        <v>2.3371594604004339E-2</v>
      </c>
      <c r="G8092">
        <v>-45.283465134569397</v>
      </c>
      <c r="H8092">
        <v>16.3100433140261</v>
      </c>
      <c r="I8092">
        <v>-47.985141702183739</v>
      </c>
      <c r="J8092">
        <v>14.72708452470259</v>
      </c>
    </row>
    <row r="8093" spans="1:10" x14ac:dyDescent="0.3">
      <c r="A8093" s="1">
        <v>8091</v>
      </c>
      <c r="B8093">
        <v>-46.538108157362338</v>
      </c>
      <c r="C8093">
        <v>15.5897528621283</v>
      </c>
      <c r="D8093">
        <v>2.1010297862054919</v>
      </c>
      <c r="E8093">
        <v>1.2968358951100709</v>
      </c>
      <c r="F8093">
        <v>4.91379556335243E-2</v>
      </c>
      <c r="G8093">
        <v>-45.290129803612068</v>
      </c>
      <c r="H8093">
        <v>16.321356037661651</v>
      </c>
      <c r="I8093">
        <v>-47.991436970420899</v>
      </c>
      <c r="J8093">
        <v>14.737766951048529</v>
      </c>
    </row>
    <row r="8094" spans="1:10" x14ac:dyDescent="0.3">
      <c r="A8094" s="1">
        <v>8092</v>
      </c>
      <c r="B8094">
        <v>-46.544742365319323</v>
      </c>
      <c r="C8094">
        <v>15.60096412554671</v>
      </c>
      <c r="D8094">
        <v>2.1015233912195082</v>
      </c>
      <c r="E8094">
        <v>1.311992120816394</v>
      </c>
      <c r="F8094">
        <v>2.1368266185642089E-2</v>
      </c>
      <c r="G8094">
        <v>-45.297125286582506</v>
      </c>
      <c r="H8094">
        <v>16.33318322030178</v>
      </c>
      <c r="I8094">
        <v>-47.997650456828573</v>
      </c>
      <c r="J8094">
        <v>14.748260947898361</v>
      </c>
    </row>
    <row r="8095" spans="1:10" x14ac:dyDescent="0.3">
      <c r="A8095" s="1">
        <v>8093</v>
      </c>
      <c r="B8095">
        <v>-46.551505625805227</v>
      </c>
      <c r="C8095">
        <v>15.612426756404631</v>
      </c>
      <c r="D8095">
        <v>2.101740155905536</v>
      </c>
      <c r="E8095">
        <v>1.3269677318163671</v>
      </c>
      <c r="F8095">
        <v>4.8912562110407558E-2</v>
      </c>
      <c r="G8095">
        <v>-45.310800281663433</v>
      </c>
      <c r="H8095">
        <v>16.340951017395209</v>
      </c>
      <c r="I8095">
        <v>-47.958183087847068</v>
      </c>
      <c r="J8095">
        <v>14.78644606459501</v>
      </c>
    </row>
    <row r="8096" spans="1:10" x14ac:dyDescent="0.3">
      <c r="A8096" s="1">
        <v>8094</v>
      </c>
      <c r="B8096">
        <v>-46.558160402026893</v>
      </c>
      <c r="C8096">
        <v>15.62365662463171</v>
      </c>
      <c r="D8096">
        <v>2.102221316143964</v>
      </c>
      <c r="E8096">
        <v>1.2457128680773539</v>
      </c>
      <c r="F8096">
        <v>1.299865453086892E-2</v>
      </c>
      <c r="G8096">
        <v>-45.317805738399741</v>
      </c>
      <c r="H8096">
        <v>16.352777779346251</v>
      </c>
      <c r="I8096">
        <v>-47.964440272183872</v>
      </c>
      <c r="J8096">
        <v>14.79699919119871</v>
      </c>
    </row>
    <row r="8097" spans="1:10" x14ac:dyDescent="0.3">
      <c r="A8097" s="1">
        <v>8095</v>
      </c>
      <c r="B8097">
        <v>-46.56459184797562</v>
      </c>
      <c r="C8097">
        <v>15.63455989147352</v>
      </c>
      <c r="D8097">
        <v>2.1023534068682919</v>
      </c>
      <c r="E8097">
        <v>1.2564508528584459</v>
      </c>
      <c r="F8097">
        <v>-2.224487923020419E-3</v>
      </c>
      <c r="G8097">
        <v>-45.32433350531047</v>
      </c>
      <c r="H8097">
        <v>16.363844879172699</v>
      </c>
      <c r="I8097">
        <v>-47.970762512085408</v>
      </c>
      <c r="J8097">
        <v>14.807716708726151</v>
      </c>
    </row>
    <row r="8098" spans="1:10" x14ac:dyDescent="0.3">
      <c r="A8098" s="1">
        <v>8096</v>
      </c>
      <c r="B8098">
        <v>-46.570848568199793</v>
      </c>
      <c r="C8098">
        <v>15.645190689783361</v>
      </c>
      <c r="D8098">
        <v>2.102331567735102</v>
      </c>
      <c r="E8098">
        <v>1.272114284538667</v>
      </c>
      <c r="F8098">
        <v>-5.4355591494158022E-2</v>
      </c>
      <c r="G8098">
        <v>-45.330574298878417</v>
      </c>
      <c r="H8098">
        <v>16.374448591141491</v>
      </c>
      <c r="I8098">
        <v>-47.97703728951263</v>
      </c>
      <c r="J8098">
        <v>14.818378216781589</v>
      </c>
    </row>
    <row r="8099" spans="1:10" x14ac:dyDescent="0.3">
      <c r="A8099" s="1">
        <v>8097</v>
      </c>
      <c r="B8099">
        <v>-46.577271979286728</v>
      </c>
      <c r="C8099">
        <v>15.65619803617988</v>
      </c>
      <c r="D8099">
        <v>2.101787014466054</v>
      </c>
      <c r="E8099">
        <v>1.2877612899471771</v>
      </c>
      <c r="F8099">
        <v>-4.4507645094450987E-2</v>
      </c>
      <c r="G8099">
        <v>-45.336600774105221</v>
      </c>
      <c r="H8099">
        <v>16.384780434037069</v>
      </c>
      <c r="I8099">
        <v>-47.983910735518023</v>
      </c>
      <c r="J8099">
        <v>14.830151430396111</v>
      </c>
    </row>
    <row r="8100" spans="1:10" x14ac:dyDescent="0.3">
      <c r="A8100" s="1">
        <v>8098</v>
      </c>
      <c r="B8100">
        <v>-46.583773921697542</v>
      </c>
      <c r="C8100">
        <v>15.66734744907505</v>
      </c>
      <c r="D8100">
        <v>2.101340930351864</v>
      </c>
      <c r="E8100">
        <v>1.3030784978699721</v>
      </c>
      <c r="F8100">
        <v>5.150821791248518E-3</v>
      </c>
      <c r="G8100">
        <v>-45.342777830934473</v>
      </c>
      <c r="H8100">
        <v>16.395376330744352</v>
      </c>
      <c r="I8100">
        <v>-47.99078102423077</v>
      </c>
      <c r="J8100">
        <v>14.84192840466196</v>
      </c>
    </row>
    <row r="8101" spans="1:10" x14ac:dyDescent="0.3">
      <c r="A8101" s="1">
        <v>8099</v>
      </c>
      <c r="B8101">
        <v>-46.590451805937477</v>
      </c>
      <c r="C8101">
        <v>15.678729807548461</v>
      </c>
      <c r="D8101">
        <v>2.1013930943002159</v>
      </c>
      <c r="E8101">
        <v>1.318222814760641</v>
      </c>
      <c r="F8101">
        <v>-8.4758834073137244E-3</v>
      </c>
      <c r="G8101">
        <v>-45.335293720385991</v>
      </c>
      <c r="H8101">
        <v>16.415154816647831</v>
      </c>
      <c r="I8101">
        <v>-47.967787836978161</v>
      </c>
      <c r="J8101">
        <v>14.870620684986109</v>
      </c>
    </row>
    <row r="8102" spans="1:10" x14ac:dyDescent="0.3">
      <c r="A8102" s="1">
        <v>8100</v>
      </c>
      <c r="B8102">
        <v>-46.597019730512621</v>
      </c>
      <c r="C8102">
        <v>15.689943829314069</v>
      </c>
      <c r="D8102">
        <v>2.101309533886166</v>
      </c>
      <c r="E8102">
        <v>1.3326449633587969</v>
      </c>
      <c r="F8102">
        <v>-6.0604825260557701E-2</v>
      </c>
      <c r="G8102">
        <v>-45.341800113364513</v>
      </c>
      <c r="H8102">
        <v>16.42626395431326</v>
      </c>
      <c r="I8102">
        <v>-47.974423282677591</v>
      </c>
      <c r="J8102">
        <v>14.88194980034188</v>
      </c>
    </row>
    <row r="8103" spans="1:10" x14ac:dyDescent="0.3">
      <c r="A8103" s="1">
        <v>8101</v>
      </c>
      <c r="B8103">
        <v>-46.603851890636072</v>
      </c>
      <c r="C8103">
        <v>15.7017020462866</v>
      </c>
      <c r="D8103">
        <v>2.100691088698126</v>
      </c>
      <c r="E8103">
        <v>1.3472574069117571</v>
      </c>
      <c r="F8103">
        <v>-5.0721675843439583E-2</v>
      </c>
      <c r="G8103">
        <v>-45.348177139923521</v>
      </c>
      <c r="H8103">
        <v>16.437245745991302</v>
      </c>
      <c r="I8103">
        <v>-47.981754879377533</v>
      </c>
      <c r="J8103">
        <v>14.894560020377471</v>
      </c>
    </row>
    <row r="8104" spans="1:10" x14ac:dyDescent="0.3">
      <c r="A8104" s="1">
        <v>8102</v>
      </c>
      <c r="B8104">
        <v>-46.610479246805937</v>
      </c>
      <c r="C8104">
        <v>15.713113116501621</v>
      </c>
      <c r="D8104">
        <v>2.1001942844877011</v>
      </c>
      <c r="E8104">
        <v>1.266353085241225</v>
      </c>
      <c r="F8104">
        <v>-0.11094519118156861</v>
      </c>
      <c r="G8104">
        <v>-45.35443922986078</v>
      </c>
      <c r="H8104">
        <v>16.448032900957511</v>
      </c>
      <c r="I8104">
        <v>-47.988783057044643</v>
      </c>
      <c r="J8104">
        <v>14.90665573817784</v>
      </c>
    </row>
    <row r="8105" spans="1:10" x14ac:dyDescent="0.3">
      <c r="A8105" s="1">
        <v>8103</v>
      </c>
      <c r="B8105">
        <v>-46.616803342217651</v>
      </c>
      <c r="C8105">
        <v>15.724107112665379</v>
      </c>
      <c r="D8105">
        <v>2.099083114293276</v>
      </c>
      <c r="E8105">
        <v>1.2813823312608921</v>
      </c>
      <c r="F8105">
        <v>-8.2131347437914698E-2</v>
      </c>
      <c r="G8105">
        <v>-45.326229858661833</v>
      </c>
      <c r="H8105">
        <v>16.477308978862439</v>
      </c>
      <c r="I8105">
        <v>-48.021503905605833</v>
      </c>
      <c r="J8105">
        <v>14.90429863273526</v>
      </c>
    </row>
    <row r="8106" spans="1:10" x14ac:dyDescent="0.3">
      <c r="A8106" s="1">
        <v>8104</v>
      </c>
      <c r="B8106">
        <v>-46.623193495378793</v>
      </c>
      <c r="C8106">
        <v>15.735212443875159</v>
      </c>
      <c r="D8106">
        <v>2.09826187992872</v>
      </c>
      <c r="E8106">
        <v>1.296800328017137</v>
      </c>
      <c r="F8106">
        <v>-0.10915919263838721</v>
      </c>
      <c r="G8106">
        <v>-45.33200189183458</v>
      </c>
      <c r="H8106">
        <v>16.487354192907269</v>
      </c>
      <c r="I8106">
        <v>-48.028566839904173</v>
      </c>
      <c r="J8106">
        <v>14.916557828639951</v>
      </c>
    </row>
    <row r="8107" spans="1:10" x14ac:dyDescent="0.3">
      <c r="A8107" s="1">
        <v>8105</v>
      </c>
      <c r="B8107">
        <v>-46.629652158530689</v>
      </c>
      <c r="C8107">
        <v>15.746513584763489</v>
      </c>
      <c r="D8107">
        <v>2.0971662030273608</v>
      </c>
      <c r="E8107">
        <v>1.213891220808885</v>
      </c>
      <c r="F8107">
        <v>-8.0415162311877439E-2</v>
      </c>
      <c r="G8107">
        <v>-45.337637225853172</v>
      </c>
      <c r="H8107">
        <v>16.49724015378743</v>
      </c>
      <c r="I8107">
        <v>-48.035921640247913</v>
      </c>
      <c r="J8107">
        <v>14.92939929573217</v>
      </c>
    </row>
    <row r="8108" spans="1:10" x14ac:dyDescent="0.3">
      <c r="A8108" s="1">
        <v>8106</v>
      </c>
      <c r="B8108">
        <v>-46.635655691384777</v>
      </c>
      <c r="C8108">
        <v>15.756991977775201</v>
      </c>
      <c r="D8108">
        <v>2.0963661934243878</v>
      </c>
      <c r="E8108">
        <v>1.2249986814046789</v>
      </c>
      <c r="F8108">
        <v>-0.1072053914208508</v>
      </c>
      <c r="G8108">
        <v>-45.343040583761592</v>
      </c>
      <c r="H8108">
        <v>16.506684682317811</v>
      </c>
      <c r="I8108">
        <v>-48.042578422293197</v>
      </c>
      <c r="J8108">
        <v>14.941002979196449</v>
      </c>
    </row>
    <row r="8109" spans="1:10" x14ac:dyDescent="0.3">
      <c r="A8109" s="1">
        <v>8107</v>
      </c>
      <c r="B8109">
        <v>-46.641903771727428</v>
      </c>
      <c r="C8109">
        <v>15.767977592181399</v>
      </c>
      <c r="D8109">
        <v>2.0952601716153909</v>
      </c>
      <c r="E8109">
        <v>1.2412898205116349</v>
      </c>
      <c r="F8109">
        <v>-7.8559306417924163E-2</v>
      </c>
      <c r="G8109">
        <v>-45.383542199209337</v>
      </c>
      <c r="H8109">
        <v>16.495945136938271</v>
      </c>
      <c r="I8109">
        <v>-48.051314019514443</v>
      </c>
      <c r="J8109">
        <v>14.95262774358139</v>
      </c>
    </row>
    <row r="8110" spans="1:10" x14ac:dyDescent="0.3">
      <c r="A8110" s="1">
        <v>8108</v>
      </c>
      <c r="B8110">
        <v>-46.647852066177293</v>
      </c>
      <c r="C8110">
        <v>15.77842789869368</v>
      </c>
      <c r="D8110">
        <v>2.0944991530580652</v>
      </c>
      <c r="E8110">
        <v>1.256248043538692</v>
      </c>
      <c r="F8110">
        <v>-0.1072592412509641</v>
      </c>
      <c r="G8110">
        <v>-45.388936861291548</v>
      </c>
      <c r="H8110">
        <v>16.505437596233559</v>
      </c>
      <c r="I8110">
        <v>-48.057882402140493</v>
      </c>
      <c r="J8110">
        <v>14.964150873448199</v>
      </c>
    </row>
    <row r="8111" spans="1:10" x14ac:dyDescent="0.3">
      <c r="A8111" s="1">
        <v>8109</v>
      </c>
      <c r="B8111">
        <v>-46.654127234304283</v>
      </c>
      <c r="C8111">
        <v>15.789526720008521</v>
      </c>
      <c r="D8111">
        <v>2.0934105532234288</v>
      </c>
      <c r="E8111">
        <v>1.2715939867057879</v>
      </c>
      <c r="F8111">
        <v>-8.3325189682516704E-2</v>
      </c>
      <c r="G8111">
        <v>-45.394421352876741</v>
      </c>
      <c r="H8111">
        <v>16.515165532163991</v>
      </c>
      <c r="I8111">
        <v>-48.065043156449583</v>
      </c>
      <c r="J8111">
        <v>14.97678513572972</v>
      </c>
    </row>
    <row r="8112" spans="1:10" x14ac:dyDescent="0.3">
      <c r="A8112" s="1">
        <v>8110</v>
      </c>
      <c r="B8112">
        <v>-46.660297368653062</v>
      </c>
      <c r="C8112">
        <v>15.80043233486459</v>
      </c>
      <c r="D8112">
        <v>2.0925894801468039</v>
      </c>
      <c r="E8112">
        <v>1.286168808317895</v>
      </c>
      <c r="F8112">
        <v>-0.1138056414351897</v>
      </c>
      <c r="G8112">
        <v>-45.399996109422709</v>
      </c>
      <c r="H8112">
        <v>16.525036591953882</v>
      </c>
      <c r="I8112">
        <v>-48.071880135364268</v>
      </c>
      <c r="J8112">
        <v>14.988849489492001</v>
      </c>
    </row>
    <row r="8113" spans="1:10" x14ac:dyDescent="0.3">
      <c r="A8113" s="1">
        <v>8111</v>
      </c>
      <c r="B8113">
        <v>-46.666642894845971</v>
      </c>
      <c r="C8113">
        <v>15.81172322478052</v>
      </c>
      <c r="D8113">
        <v>2.091443447604266</v>
      </c>
      <c r="E8113">
        <v>1.2874389751346209</v>
      </c>
      <c r="F8113">
        <v>-8.9704980556395267E-2</v>
      </c>
      <c r="G8113">
        <v>-45.405512043372127</v>
      </c>
      <c r="H8113">
        <v>16.534882660085351</v>
      </c>
      <c r="I8113">
        <v>-48.079154834725678</v>
      </c>
      <c r="J8113">
        <v>15.00175863180354</v>
      </c>
    </row>
    <row r="8114" spans="1:10" x14ac:dyDescent="0.3">
      <c r="A8114" s="1">
        <v>8112</v>
      </c>
      <c r="B8114">
        <v>-46.672908772112969</v>
      </c>
      <c r="C8114">
        <v>15.82286158271765</v>
      </c>
      <c r="D8114">
        <v>2.0905529859530678</v>
      </c>
      <c r="E8114">
        <v>1.302044524253847</v>
      </c>
      <c r="F8114">
        <v>-0.1193993865958172</v>
      </c>
      <c r="G8114">
        <v>-45.422006633270897</v>
      </c>
      <c r="H8114">
        <v>16.538676272412879</v>
      </c>
      <c r="I8114">
        <v>-48.086840207166681</v>
      </c>
      <c r="J8114">
        <v>15.013755210599539</v>
      </c>
    </row>
    <row r="8115" spans="1:10" x14ac:dyDescent="0.3">
      <c r="A8115" s="1">
        <v>8113</v>
      </c>
      <c r="B8115">
        <v>-46.67927179075275</v>
      </c>
      <c r="C8115">
        <v>15.83424800006008</v>
      </c>
      <c r="D8115">
        <v>2.0893568581983839</v>
      </c>
      <c r="E8115">
        <v>1.317047419730397</v>
      </c>
      <c r="F8115">
        <v>-9.4815428352002032E-2</v>
      </c>
      <c r="G8115">
        <v>-45.427514341143542</v>
      </c>
      <c r="H8115">
        <v>16.548565939279712</v>
      </c>
      <c r="I8115">
        <v>-48.094170008692863</v>
      </c>
      <c r="J8115">
        <v>15.02683344897428</v>
      </c>
    </row>
    <row r="8116" spans="1:10" x14ac:dyDescent="0.3">
      <c r="A8116" s="1">
        <v>8114</v>
      </c>
      <c r="B8116">
        <v>-46.68568053621582</v>
      </c>
      <c r="C8116">
        <v>15.845707295057331</v>
      </c>
      <c r="D8116">
        <v>2.0884116435678561</v>
      </c>
      <c r="E8116">
        <v>1.234703512374135</v>
      </c>
      <c r="F8116">
        <v>-0.14333950257356021</v>
      </c>
      <c r="G8116">
        <v>-45.433248462119373</v>
      </c>
      <c r="H8116">
        <v>16.55884173590114</v>
      </c>
      <c r="I8116">
        <v>-48.101341302032168</v>
      </c>
      <c r="J8116">
        <v>15.03963048695314</v>
      </c>
    </row>
    <row r="8117" spans="1:10" x14ac:dyDescent="0.3">
      <c r="A8117" s="1">
        <v>8115</v>
      </c>
      <c r="B8117">
        <v>-46.691743505893513</v>
      </c>
      <c r="C8117">
        <v>15.85664126757511</v>
      </c>
      <c r="D8117">
        <v>2.0869602056144312</v>
      </c>
      <c r="E8117">
        <v>1.2369366534759021</v>
      </c>
      <c r="F8117">
        <v>-0.1057534944532868</v>
      </c>
      <c r="G8117">
        <v>-45.438277680998787</v>
      </c>
      <c r="H8117">
        <v>16.567957130440661</v>
      </c>
      <c r="I8117">
        <v>-48.108572750605447</v>
      </c>
      <c r="J8117">
        <v>15.052620051583791</v>
      </c>
    </row>
    <row r="8118" spans="1:10" x14ac:dyDescent="0.3">
      <c r="A8118" s="1">
        <v>8116</v>
      </c>
      <c r="B8118">
        <v>-46.697672526302483</v>
      </c>
      <c r="C8118">
        <v>15.867318260624019</v>
      </c>
      <c r="D8118">
        <v>2.0859160600989179</v>
      </c>
      <c r="E8118">
        <v>1.2476900463860781</v>
      </c>
      <c r="F8118">
        <v>-0.12929270663538581</v>
      </c>
      <c r="G8118">
        <v>-45.443464667563532</v>
      </c>
      <c r="H8118">
        <v>16.57732493525506</v>
      </c>
      <c r="I8118">
        <v>-48.115340513667142</v>
      </c>
      <c r="J8118">
        <v>15.06477685855395</v>
      </c>
    </row>
    <row r="8119" spans="1:10" x14ac:dyDescent="0.3">
      <c r="A8119" s="1">
        <v>8117</v>
      </c>
      <c r="B8119">
        <v>-46.703799854504133</v>
      </c>
      <c r="C8119">
        <v>15.87842809780458</v>
      </c>
      <c r="D8119">
        <v>2.0846013096109441</v>
      </c>
      <c r="E8119">
        <v>1.263404801164778</v>
      </c>
      <c r="F8119">
        <v>-9.9701325167310936E-2</v>
      </c>
      <c r="G8119">
        <v>-45.462692240053833</v>
      </c>
      <c r="H8119">
        <v>16.578865658624661</v>
      </c>
      <c r="I8119">
        <v>-48.103959162395853</v>
      </c>
      <c r="J8119">
        <v>15.088227345701741</v>
      </c>
    </row>
    <row r="8120" spans="1:10" x14ac:dyDescent="0.3">
      <c r="A8120" s="1">
        <v>8118</v>
      </c>
      <c r="B8120">
        <v>-46.709806628398653</v>
      </c>
      <c r="C8120">
        <v>15.88930910714903</v>
      </c>
      <c r="D8120">
        <v>2.0836204851215769</v>
      </c>
      <c r="E8120">
        <v>1.2789533959882391</v>
      </c>
      <c r="F8120">
        <v>-0.12696432347615311</v>
      </c>
      <c r="G8120">
        <v>-45.46181597230229</v>
      </c>
      <c r="H8120">
        <v>16.592018175069001</v>
      </c>
      <c r="I8120">
        <v>-48.083475128251102</v>
      </c>
      <c r="J8120">
        <v>15.11583431673537</v>
      </c>
    </row>
    <row r="8121" spans="1:10" x14ac:dyDescent="0.3">
      <c r="A8121" s="1">
        <v>8119</v>
      </c>
      <c r="B8121">
        <v>-46.716061121294771</v>
      </c>
      <c r="C8121">
        <v>15.90071460815286</v>
      </c>
      <c r="D8121">
        <v>2.0823291693096642</v>
      </c>
      <c r="E8121">
        <v>1.294689093351332</v>
      </c>
      <c r="F8121">
        <v>-0.10124721314671151</v>
      </c>
      <c r="G8121">
        <v>-45.467164086629907</v>
      </c>
      <c r="H8121">
        <v>16.601811540570989</v>
      </c>
      <c r="I8121">
        <v>-48.090727275803047</v>
      </c>
      <c r="J8121">
        <v>15.129014301983579</v>
      </c>
    </row>
    <row r="8122" spans="1:10" x14ac:dyDescent="0.3">
      <c r="A8122" s="1">
        <v>8120</v>
      </c>
      <c r="B8122">
        <v>-46.722184076302867</v>
      </c>
      <c r="C8122">
        <v>15.91187134512422</v>
      </c>
      <c r="D8122">
        <v>2.0813339335444869</v>
      </c>
      <c r="E8122">
        <v>1.3095654091433031</v>
      </c>
      <c r="F8122">
        <v>-0.13052011131948299</v>
      </c>
      <c r="G8122">
        <v>-45.472589903523797</v>
      </c>
      <c r="H8122">
        <v>16.61172498353541</v>
      </c>
      <c r="I8122">
        <v>-48.09761757362967</v>
      </c>
      <c r="J8122">
        <v>15.14153953783355</v>
      </c>
    </row>
    <row r="8123" spans="1:10" x14ac:dyDescent="0.3">
      <c r="A8123" s="1">
        <v>8121</v>
      </c>
      <c r="B8123">
        <v>-46.728450964266102</v>
      </c>
      <c r="C8123">
        <v>15.923366569277009</v>
      </c>
      <c r="D8123">
        <v>2.0800290448602241</v>
      </c>
      <c r="E8123">
        <v>1.3243766165518629</v>
      </c>
      <c r="F8123">
        <v>-0.10659430147076671</v>
      </c>
      <c r="G8123">
        <v>-45.477944624516176</v>
      </c>
      <c r="H8123">
        <v>16.62158903102258</v>
      </c>
      <c r="I8123">
        <v>-48.104888487567237</v>
      </c>
      <c r="J8123">
        <v>15.154830204918779</v>
      </c>
    </row>
    <row r="8124" spans="1:10" x14ac:dyDescent="0.3">
      <c r="A8124" s="1">
        <v>8122</v>
      </c>
      <c r="B8124">
        <v>-46.734795119753088</v>
      </c>
      <c r="C8124">
        <v>15.934996232912971</v>
      </c>
      <c r="D8124">
        <v>2.078962797893336</v>
      </c>
      <c r="E8124">
        <v>1.3388776977927059</v>
      </c>
      <c r="F8124">
        <v>-0.13614566716595941</v>
      </c>
      <c r="G8124">
        <v>-45.479851795734497</v>
      </c>
      <c r="H8124">
        <v>16.633941901669481</v>
      </c>
      <c r="I8124">
        <v>-48.16505495111825</v>
      </c>
      <c r="J8124">
        <v>15.13840733905923</v>
      </c>
    </row>
    <row r="8125" spans="1:10" x14ac:dyDescent="0.3">
      <c r="A8125" s="1">
        <v>8123</v>
      </c>
      <c r="B8125">
        <v>-46.741157198519872</v>
      </c>
      <c r="C8125">
        <v>15.94673692888758</v>
      </c>
      <c r="D8125">
        <v>2.0776049130822791</v>
      </c>
      <c r="E8125">
        <v>1.2564944036871759</v>
      </c>
      <c r="F8125">
        <v>-0.1093194964850072</v>
      </c>
      <c r="G8125">
        <v>-45.485265944049758</v>
      </c>
      <c r="H8125">
        <v>16.64397788531355</v>
      </c>
      <c r="I8125">
        <v>-48.172497386919318</v>
      </c>
      <c r="J8125">
        <v>15.15209089693345</v>
      </c>
    </row>
    <row r="8126" spans="1:10" x14ac:dyDescent="0.3">
      <c r="A8126" s="1">
        <v>8124</v>
      </c>
      <c r="B8126">
        <v>-46.747169826198373</v>
      </c>
      <c r="C8126">
        <v>15.957807044753761</v>
      </c>
      <c r="D8126">
        <v>2.076508878205888</v>
      </c>
      <c r="E8126">
        <v>1.2668449157835879</v>
      </c>
      <c r="F8126">
        <v>-0.13598679267421249</v>
      </c>
      <c r="G8126">
        <v>-45.490515125822043</v>
      </c>
      <c r="H8126">
        <v>16.653671082044369</v>
      </c>
      <c r="I8126">
        <v>-48.179380114459853</v>
      </c>
      <c r="J8126">
        <v>15.164730288553089</v>
      </c>
    </row>
    <row r="8127" spans="1:10" x14ac:dyDescent="0.3">
      <c r="A8127" s="1">
        <v>8125</v>
      </c>
      <c r="B8127">
        <v>-46.753182243477859</v>
      </c>
      <c r="C8127">
        <v>15.968960237570901</v>
      </c>
      <c r="D8127">
        <v>2.0751487846235719</v>
      </c>
      <c r="E8127">
        <v>1.184231209194843</v>
      </c>
      <c r="F8127">
        <v>-0.10622389534327591</v>
      </c>
      <c r="G8127">
        <v>-45.495582265496068</v>
      </c>
      <c r="H8127">
        <v>16.663114463771759</v>
      </c>
      <c r="I8127">
        <v>-48.186469865323012</v>
      </c>
      <c r="J8127">
        <v>15.177832154329471</v>
      </c>
    </row>
    <row r="8128" spans="1:10" x14ac:dyDescent="0.3">
      <c r="A8128" s="1">
        <v>8126</v>
      </c>
      <c r="B8128">
        <v>-46.758817200097987</v>
      </c>
      <c r="C8128">
        <v>15.979386876923289</v>
      </c>
      <c r="D8128">
        <v>2.0740856856076619</v>
      </c>
      <c r="E8128">
        <v>1.101564330494587</v>
      </c>
      <c r="F8128">
        <v>-0.15169995939165509</v>
      </c>
      <c r="G8128">
        <v>-45.509764517032217</v>
      </c>
      <c r="H8128">
        <v>16.667091864839509</v>
      </c>
      <c r="I8128">
        <v>-48.186563498798662</v>
      </c>
      <c r="J8128">
        <v>15.193296534692569</v>
      </c>
    </row>
    <row r="8129" spans="1:10" x14ac:dyDescent="0.3">
      <c r="A8129" s="1">
        <v>8127</v>
      </c>
      <c r="B8129">
        <v>-46.764075322610417</v>
      </c>
      <c r="C8129">
        <v>15.98921514843202</v>
      </c>
      <c r="D8129">
        <v>2.0725506757522631</v>
      </c>
      <c r="E8129">
        <v>1.0179836792113219</v>
      </c>
      <c r="F8129">
        <v>-0.1056068908814633</v>
      </c>
      <c r="G8129">
        <v>-45.513968477568319</v>
      </c>
      <c r="H8129">
        <v>16.67500201871869</v>
      </c>
      <c r="I8129">
        <v>-48.193026595192748</v>
      </c>
      <c r="J8129">
        <v>15.20531733609473</v>
      </c>
    </row>
    <row r="8130" spans="1:10" x14ac:dyDescent="0.3">
      <c r="A8130" s="1">
        <v>8128</v>
      </c>
      <c r="B8130">
        <v>-46.76883270700931</v>
      </c>
      <c r="C8130">
        <v>15.998069725117929</v>
      </c>
      <c r="D8130">
        <v>2.071507902175084</v>
      </c>
      <c r="E8130">
        <v>0.936423568165485</v>
      </c>
      <c r="F8130">
        <v>-0.14445448407184791</v>
      </c>
      <c r="G8130">
        <v>-45.518011421337391</v>
      </c>
      <c r="H8130">
        <v>16.68255264439987</v>
      </c>
      <c r="I8130">
        <v>-48.198600630465293</v>
      </c>
      <c r="J8130">
        <v>15.215662411336799</v>
      </c>
    </row>
    <row r="8131" spans="1:10" x14ac:dyDescent="0.3">
      <c r="A8131" s="1">
        <v>8129</v>
      </c>
      <c r="B8131">
        <v>-46.773219664750421</v>
      </c>
      <c r="C8131">
        <v>16.00632887290141</v>
      </c>
      <c r="D8131">
        <v>2.0700652529467969</v>
      </c>
      <c r="E8131">
        <v>0.8539319604994694</v>
      </c>
      <c r="F8131">
        <v>-9.1949762293123544E-2</v>
      </c>
      <c r="G8131">
        <v>-45.521412212293157</v>
      </c>
      <c r="H8131">
        <v>16.68900658416138</v>
      </c>
      <c r="I8131">
        <v>-48.204114839279761</v>
      </c>
      <c r="J8131">
        <v>15.22598502618351</v>
      </c>
    </row>
    <row r="8132" spans="1:10" x14ac:dyDescent="0.3">
      <c r="A8132" s="1">
        <v>8130</v>
      </c>
      <c r="B8132">
        <v>-46.77725211119553</v>
      </c>
      <c r="C8132">
        <v>16.013879424209179</v>
      </c>
      <c r="D8132">
        <v>2.0691435420250679</v>
      </c>
      <c r="E8132">
        <v>0.86440593295997892</v>
      </c>
      <c r="F8132">
        <v>-0.10833901064603579</v>
      </c>
      <c r="G8132">
        <v>-45.501130591489463</v>
      </c>
      <c r="H8132">
        <v>16.708291632091409</v>
      </c>
      <c r="I8132">
        <v>-48.210391244356202</v>
      </c>
      <c r="J8132">
        <v>15.23402476750708</v>
      </c>
    </row>
    <row r="8133" spans="1:10" x14ac:dyDescent="0.3">
      <c r="A8133" s="1">
        <v>8131</v>
      </c>
      <c r="B8133">
        <v>-46.781283303566823</v>
      </c>
      <c r="C8133">
        <v>16.021519176724851</v>
      </c>
      <c r="D8133">
        <v>2.0680609020227658</v>
      </c>
      <c r="E8133">
        <v>0.87462293398997004</v>
      </c>
      <c r="F8133">
        <v>-7.1968724391409028E-2</v>
      </c>
      <c r="G8133">
        <v>-45.5044107334502</v>
      </c>
      <c r="H8133">
        <v>16.714549397708449</v>
      </c>
      <c r="I8133">
        <v>-48.215265898512051</v>
      </c>
      <c r="J8133">
        <v>15.24321655051151</v>
      </c>
    </row>
    <row r="8134" spans="1:10" x14ac:dyDescent="0.3">
      <c r="A8134" s="1">
        <v>8132</v>
      </c>
      <c r="B8134">
        <v>-46.785363904526598</v>
      </c>
      <c r="C8134">
        <v>16.02924028086445</v>
      </c>
      <c r="D8134">
        <v>2.067342296462102</v>
      </c>
      <c r="E8134">
        <v>0.89333502898731976</v>
      </c>
      <c r="F8134">
        <v>-1.477024679129633E-2</v>
      </c>
      <c r="G8134">
        <v>-45.507993648766963</v>
      </c>
      <c r="H8134">
        <v>16.721352755259581</v>
      </c>
      <c r="I8134">
        <v>-48.219905421768821</v>
      </c>
      <c r="J8134">
        <v>15.251968323384419</v>
      </c>
    </row>
    <row r="8135" spans="1:10" x14ac:dyDescent="0.3">
      <c r="A8135" s="1">
        <v>8133</v>
      </c>
      <c r="B8135">
        <v>-46.789573486903443</v>
      </c>
      <c r="C8135">
        <v>16.0371186557344</v>
      </c>
      <c r="D8135">
        <v>2.0671946082210551</v>
      </c>
      <c r="E8135">
        <v>0.91707861013703063</v>
      </c>
      <c r="F8135">
        <v>-3.2673638788748897E-2</v>
      </c>
      <c r="G8135">
        <v>-45.512101028201108</v>
      </c>
      <c r="H8135">
        <v>16.729042470015859</v>
      </c>
      <c r="I8135">
        <v>-48.224229782428488</v>
      </c>
      <c r="J8135">
        <v>15.260058571643849</v>
      </c>
    </row>
    <row r="8136" spans="1:10" x14ac:dyDescent="0.3">
      <c r="A8136" s="1">
        <v>8134</v>
      </c>
      <c r="B8136">
        <v>-46.793888477636351</v>
      </c>
      <c r="C8136">
        <v>16.045207405741639</v>
      </c>
      <c r="D8136">
        <v>2.066867981204803</v>
      </c>
      <c r="E8136">
        <v>0.94030723095750446</v>
      </c>
      <c r="F8136">
        <v>1.476902175952588E-3</v>
      </c>
      <c r="G8136">
        <v>-45.516190086070807</v>
      </c>
      <c r="H8136">
        <v>16.73671392610397</v>
      </c>
      <c r="I8136">
        <v>-48.22879850544529</v>
      </c>
      <c r="J8136">
        <v>15.26861596059832</v>
      </c>
    </row>
    <row r="8137" spans="1:10" x14ac:dyDescent="0.3">
      <c r="A8137" s="1">
        <v>8135</v>
      </c>
      <c r="B8137">
        <v>-46.798414881112571</v>
      </c>
      <c r="C8137">
        <v>16.053626144066499</v>
      </c>
      <c r="D8137">
        <v>2.066882994232274</v>
      </c>
      <c r="E8137">
        <v>0.96342087456053838</v>
      </c>
      <c r="F8137">
        <v>-2.4807918195757481E-2</v>
      </c>
      <c r="G8137">
        <v>-45.514995331542977</v>
      </c>
      <c r="H8137">
        <v>16.748253939490041</v>
      </c>
      <c r="I8137">
        <v>-48.238724506848563</v>
      </c>
      <c r="J8137">
        <v>15.274084410899169</v>
      </c>
    </row>
    <row r="8138" spans="1:10" x14ac:dyDescent="0.3">
      <c r="A8138" s="1">
        <v>8136</v>
      </c>
      <c r="B8138">
        <v>-46.802883235324401</v>
      </c>
      <c r="C8138">
        <v>16.061964434818009</v>
      </c>
      <c r="D8138">
        <v>2.066639398605707</v>
      </c>
      <c r="E8138">
        <v>0.98526091897192469</v>
      </c>
      <c r="F8138">
        <v>-7.9043640923279673E-2</v>
      </c>
      <c r="G8138">
        <v>-45.519294515541738</v>
      </c>
      <c r="H8138">
        <v>16.756279574246118</v>
      </c>
      <c r="I8138">
        <v>-48.243382711282301</v>
      </c>
      <c r="J8138">
        <v>15.2827735779015</v>
      </c>
    </row>
    <row r="8139" spans="1:10" x14ac:dyDescent="0.3">
      <c r="A8139" s="1">
        <v>8137</v>
      </c>
      <c r="B8139">
        <v>-46.807590902322957</v>
      </c>
      <c r="C8139">
        <v>16.070853656005159</v>
      </c>
      <c r="D8139">
        <v>2.0658324166253892</v>
      </c>
      <c r="E8139">
        <v>1.0074900855366731</v>
      </c>
      <c r="F8139">
        <v>-6.5932344219891512E-2</v>
      </c>
      <c r="G8139">
        <v>-45.523442300744172</v>
      </c>
      <c r="H8139">
        <v>16.764132736502781</v>
      </c>
      <c r="I8139">
        <v>-48.248718702152424</v>
      </c>
      <c r="J8139">
        <v>15.292825509794531</v>
      </c>
    </row>
    <row r="8140" spans="1:10" x14ac:dyDescent="0.3">
      <c r="A8140" s="1">
        <v>8138</v>
      </c>
      <c r="B8140">
        <v>-46.812328608263194</v>
      </c>
      <c r="C8140">
        <v>16.0798092712872</v>
      </c>
      <c r="D8140">
        <v>2.0651693840109551</v>
      </c>
      <c r="E8140">
        <v>0.92442540066881373</v>
      </c>
      <c r="F8140">
        <v>-0.1289264919890741</v>
      </c>
      <c r="G8140">
        <v>-45.527720622340517</v>
      </c>
      <c r="H8140">
        <v>16.772236767055599</v>
      </c>
      <c r="I8140">
        <v>-48.253971949322029</v>
      </c>
      <c r="J8140">
        <v>15.302736810754761</v>
      </c>
    </row>
    <row r="8141" spans="1:10" x14ac:dyDescent="0.3">
      <c r="A8141" s="1">
        <v>8139</v>
      </c>
      <c r="B8141">
        <v>-46.81659733073031</v>
      </c>
      <c r="C8141">
        <v>16.08799325282644</v>
      </c>
      <c r="D8141">
        <v>2.0638820568442782</v>
      </c>
      <c r="E8141">
        <v>0.9418493231733156</v>
      </c>
      <c r="F8141">
        <v>-8.778057793129157E-2</v>
      </c>
      <c r="G8141">
        <v>-45.531099028760828</v>
      </c>
      <c r="H8141">
        <v>16.778766464543551</v>
      </c>
      <c r="I8141">
        <v>-48.259239823448183</v>
      </c>
      <c r="J8141">
        <v>15.31277730230552</v>
      </c>
    </row>
    <row r="8142" spans="1:10" x14ac:dyDescent="0.3">
      <c r="A8142" s="1">
        <v>8140</v>
      </c>
      <c r="B8142">
        <v>-46.820863212840493</v>
      </c>
      <c r="C8142">
        <v>16.09616320675612</v>
      </c>
      <c r="D8142">
        <v>2.0630230666421818</v>
      </c>
      <c r="E8142">
        <v>0.96406753899385667</v>
      </c>
      <c r="F8142">
        <v>-0.1121032327218809</v>
      </c>
      <c r="G8142">
        <v>-45.557394065132151</v>
      </c>
      <c r="H8142">
        <v>16.773700819559689</v>
      </c>
      <c r="I8142">
        <v>-48.252922613966319</v>
      </c>
      <c r="J8142">
        <v>15.32821876601407</v>
      </c>
    </row>
    <row r="8143" spans="1:10" x14ac:dyDescent="0.3">
      <c r="A8143" s="1">
        <v>8141</v>
      </c>
      <c r="B8143">
        <v>-46.825345898212781</v>
      </c>
      <c r="C8143">
        <v>16.104822735309011</v>
      </c>
      <c r="D8143">
        <v>2.0618892061872032</v>
      </c>
      <c r="E8143">
        <v>0.986550049599901</v>
      </c>
      <c r="F8143">
        <v>-8.4410181680903293E-2</v>
      </c>
      <c r="G8143">
        <v>-45.561109329746003</v>
      </c>
      <c r="H8143">
        <v>16.78092731518235</v>
      </c>
      <c r="I8143">
        <v>-48.258275120429033</v>
      </c>
      <c r="J8143">
        <v>15.33850254339297</v>
      </c>
    </row>
    <row r="8144" spans="1:10" x14ac:dyDescent="0.3">
      <c r="A8144" s="1">
        <v>8142</v>
      </c>
      <c r="B8144">
        <v>-46.829823975131809</v>
      </c>
      <c r="C8144">
        <v>16.11345836710931</v>
      </c>
      <c r="D8144">
        <v>2.06105689839936</v>
      </c>
      <c r="E8144">
        <v>0.90510416012693962</v>
      </c>
      <c r="F8144">
        <v>-0.13389884989650611</v>
      </c>
      <c r="G8144">
        <v>-45.565025117513997</v>
      </c>
      <c r="H8144">
        <v>16.788510478981461</v>
      </c>
      <c r="I8144">
        <v>-48.263390515217147</v>
      </c>
      <c r="J8144">
        <v>15.348331078635519</v>
      </c>
    </row>
    <row r="8145" spans="1:10" x14ac:dyDescent="0.3">
      <c r="A8145" s="1">
        <v>8143</v>
      </c>
      <c r="B8145">
        <v>-46.833969420682728</v>
      </c>
      <c r="C8145">
        <v>16.121543813596851</v>
      </c>
      <c r="D8145">
        <v>2.059712707569668</v>
      </c>
      <c r="E8145">
        <v>0.82218323689390738</v>
      </c>
      <c r="F8145">
        <v>-8.6132961295612542E-2</v>
      </c>
      <c r="G8145">
        <v>-45.568264307129922</v>
      </c>
      <c r="H8145">
        <v>16.794895185096649</v>
      </c>
      <c r="I8145">
        <v>-48.268563142424128</v>
      </c>
      <c r="J8145">
        <v>15.35834420277433</v>
      </c>
    </row>
    <row r="8146" spans="1:10" x14ac:dyDescent="0.3">
      <c r="A8146" s="1">
        <v>8144</v>
      </c>
      <c r="B8146">
        <v>-46.837727886163933</v>
      </c>
      <c r="C8146">
        <v>16.12882343654978</v>
      </c>
      <c r="D8146">
        <v>2.0588544385971779</v>
      </c>
      <c r="E8146">
        <v>0.83306496319110246</v>
      </c>
      <c r="F8146">
        <v>-1.9951323710928701E-2</v>
      </c>
      <c r="G8146">
        <v>-45.571445322267707</v>
      </c>
      <c r="H8146">
        <v>16.801088244751739</v>
      </c>
      <c r="I8146">
        <v>-48.272976109991482</v>
      </c>
      <c r="J8146">
        <v>15.366855373951781</v>
      </c>
    </row>
    <row r="8147" spans="1:10" x14ac:dyDescent="0.3">
      <c r="A8147" s="1">
        <v>8145</v>
      </c>
      <c r="B8147">
        <v>-46.841592299397163</v>
      </c>
      <c r="C8147">
        <v>16.13621967685155</v>
      </c>
      <c r="D8147">
        <v>2.05865458306317</v>
      </c>
      <c r="E8147">
        <v>0.85252385862070668</v>
      </c>
      <c r="F8147">
        <v>-3.8260272538497432E-2</v>
      </c>
      <c r="G8147">
        <v>-45.575175404948681</v>
      </c>
      <c r="H8147">
        <v>16.808231398051301</v>
      </c>
      <c r="I8147">
        <v>-48.27699277809424</v>
      </c>
      <c r="J8147">
        <v>15.374538471769201</v>
      </c>
    </row>
    <row r="8148" spans="1:10" x14ac:dyDescent="0.3">
      <c r="A8148" s="1">
        <v>8146</v>
      </c>
      <c r="B8148">
        <v>-46.845522643335023</v>
      </c>
      <c r="C8148">
        <v>16.143759881592871</v>
      </c>
      <c r="D8148">
        <v>2.0582729749962829</v>
      </c>
      <c r="E8148">
        <v>0.87708140904469967</v>
      </c>
      <c r="F8148">
        <v>-8.7457203028226349E-2</v>
      </c>
      <c r="G8148">
        <v>-45.547348925937008</v>
      </c>
      <c r="H8148">
        <v>16.831988292355479</v>
      </c>
      <c r="I8148">
        <v>-48.283675618149488</v>
      </c>
      <c r="J8148">
        <v>15.3813212934246</v>
      </c>
    </row>
    <row r="8149" spans="1:10" x14ac:dyDescent="0.3">
      <c r="A8149" s="1">
        <v>8147</v>
      </c>
      <c r="B8149">
        <v>-46.849544697782733</v>
      </c>
      <c r="C8149">
        <v>16.151572232037989</v>
      </c>
      <c r="D8149">
        <v>2.057396798240557</v>
      </c>
      <c r="E8149">
        <v>0.79432984883351798</v>
      </c>
      <c r="F8149">
        <v>-6.7850040387394533E-2</v>
      </c>
      <c r="G8149">
        <v>-45.550768469020397</v>
      </c>
      <c r="H8149">
        <v>16.838662949138509</v>
      </c>
      <c r="I8149">
        <v>-48.28836515145565</v>
      </c>
      <c r="J8149">
        <v>15.39039401257279</v>
      </c>
    </row>
    <row r="8150" spans="1:10" x14ac:dyDescent="0.3">
      <c r="A8150" s="1">
        <v>8148</v>
      </c>
      <c r="B8150">
        <v>-46.853176303772749</v>
      </c>
      <c r="C8150">
        <v>16.158610114376689</v>
      </c>
      <c r="D8150">
        <v>2.0567203205725302</v>
      </c>
      <c r="E8150">
        <v>0.80574907769756043</v>
      </c>
      <c r="F8150">
        <v>-1.1068524580913831E-2</v>
      </c>
      <c r="G8150">
        <v>-45.553935570694151</v>
      </c>
      <c r="H8150">
        <v>16.844822081215781</v>
      </c>
      <c r="I8150">
        <v>-48.292511348255303</v>
      </c>
      <c r="J8150">
        <v>15.39840539890842</v>
      </c>
    </row>
    <row r="8151" spans="1:10" x14ac:dyDescent="0.3">
      <c r="A8151" s="1">
        <v>8149</v>
      </c>
      <c r="B8151">
        <v>-46.85691906330571</v>
      </c>
      <c r="C8151">
        <v>16.165784381653051</v>
      </c>
      <c r="D8151">
        <v>2.056609163061677</v>
      </c>
      <c r="E8151">
        <v>0.83066856014687163</v>
      </c>
      <c r="F8151">
        <v>-3.3729652682949633E-2</v>
      </c>
      <c r="G8151">
        <v>-45.557602060639823</v>
      </c>
      <c r="H8151">
        <v>16.851851923887139</v>
      </c>
      <c r="I8151">
        <v>-48.296338601359793</v>
      </c>
      <c r="J8151">
        <v>15.405739663781819</v>
      </c>
    </row>
    <row r="8152" spans="1:10" x14ac:dyDescent="0.3">
      <c r="A8152" s="1">
        <v>8150</v>
      </c>
      <c r="B8152">
        <v>-46.860753185146002</v>
      </c>
      <c r="C8152">
        <v>16.173157950378499</v>
      </c>
      <c r="D8152">
        <v>2.0562716979792262</v>
      </c>
      <c r="E8152">
        <v>0.85495960129546134</v>
      </c>
      <c r="F8152">
        <v>-8.4920940023200525E-2</v>
      </c>
      <c r="G8152">
        <v>-45.556146802850087</v>
      </c>
      <c r="H8152">
        <v>16.861455493624081</v>
      </c>
      <c r="I8152">
        <v>-48.294015832556447</v>
      </c>
      <c r="J8152">
        <v>15.41698262238252</v>
      </c>
    </row>
    <row r="8153" spans="1:10" x14ac:dyDescent="0.3">
      <c r="A8153" s="1">
        <v>8151</v>
      </c>
      <c r="B8153">
        <v>-46.864646144098998</v>
      </c>
      <c r="C8153">
        <v>16.180746673257278</v>
      </c>
      <c r="D8153">
        <v>2.0554245343085782</v>
      </c>
      <c r="E8153">
        <v>0.87866006148183085</v>
      </c>
      <c r="F8153">
        <v>-6.5819579560104868E-2</v>
      </c>
      <c r="G8153">
        <v>-45.559457129348623</v>
      </c>
      <c r="H8153">
        <v>16.86793875451264</v>
      </c>
      <c r="I8153">
        <v>-48.298548881382899</v>
      </c>
      <c r="J8153">
        <v>15.425785824509759</v>
      </c>
    </row>
    <row r="8154" spans="1:10" x14ac:dyDescent="0.3">
      <c r="A8154" s="1">
        <v>8152</v>
      </c>
      <c r="B8154">
        <v>-46.868646117714199</v>
      </c>
      <c r="C8154">
        <v>16.18854599177363</v>
      </c>
      <c r="D8154">
        <v>2.054767939786966</v>
      </c>
      <c r="E8154">
        <v>0.89733853094283733</v>
      </c>
      <c r="F8154">
        <v>-0.1022362602696109</v>
      </c>
      <c r="G8154">
        <v>-45.563006177784558</v>
      </c>
      <c r="H8154">
        <v>16.874880945003941</v>
      </c>
      <c r="I8154">
        <v>-48.303044249030343</v>
      </c>
      <c r="J8154">
        <v>15.434526798378259</v>
      </c>
    </row>
    <row r="8155" spans="1:10" x14ac:dyDescent="0.3">
      <c r="A8155" s="1">
        <v>8153</v>
      </c>
      <c r="B8155">
        <v>-46.872721555511859</v>
      </c>
      <c r="C8155">
        <v>16.196576752348602</v>
      </c>
      <c r="D8155">
        <v>2.0537418975306609</v>
      </c>
      <c r="E8155">
        <v>0.91572771443104239</v>
      </c>
      <c r="F8155">
        <v>-7.6677239485341067E-2</v>
      </c>
      <c r="G8155">
        <v>-45.566378094306252</v>
      </c>
      <c r="H8155">
        <v>16.88157170279019</v>
      </c>
      <c r="I8155">
        <v>-48.307892587206368</v>
      </c>
      <c r="J8155">
        <v>15.44402970869171</v>
      </c>
    </row>
    <row r="8156" spans="1:10" x14ac:dyDescent="0.3">
      <c r="A8156" s="1">
        <v>8154</v>
      </c>
      <c r="B8156">
        <v>-46.876880207278766</v>
      </c>
      <c r="C8156">
        <v>16.20475779446863</v>
      </c>
      <c r="D8156">
        <v>2.0529734439894378</v>
      </c>
      <c r="E8156">
        <v>0.93904410905196656</v>
      </c>
      <c r="F8156">
        <v>-0.10893590585453</v>
      </c>
      <c r="G8156">
        <v>-45.552685284218327</v>
      </c>
      <c r="H8156">
        <v>16.897816498664589</v>
      </c>
      <c r="I8156">
        <v>-48.298073165337918</v>
      </c>
      <c r="J8156">
        <v>15.46093214405119</v>
      </c>
    </row>
    <row r="8157" spans="1:10" x14ac:dyDescent="0.3">
      <c r="A8157" s="1">
        <v>8155</v>
      </c>
      <c r="B8157">
        <v>-46.881106533945569</v>
      </c>
      <c r="C8157">
        <v>16.21314640835768</v>
      </c>
      <c r="D8157">
        <v>2.0518837743016598</v>
      </c>
      <c r="E8157">
        <v>0.96181568260092942</v>
      </c>
      <c r="F8157">
        <v>-8.3197092180822149E-2</v>
      </c>
      <c r="G8157">
        <v>-45.556157192134002</v>
      </c>
      <c r="H8157">
        <v>16.90476176630883</v>
      </c>
      <c r="I8157">
        <v>-48.303109172360593</v>
      </c>
      <c r="J8157">
        <v>15.470869830122471</v>
      </c>
    </row>
    <row r="8158" spans="1:10" x14ac:dyDescent="0.3">
      <c r="A8158" s="1">
        <v>8156</v>
      </c>
      <c r="B8158">
        <v>-46.885427779156238</v>
      </c>
      <c r="C8158">
        <v>16.221704507158861</v>
      </c>
      <c r="D8158">
        <v>2.051054481997169</v>
      </c>
      <c r="E8158">
        <v>0.98402043039106646</v>
      </c>
      <c r="F8158">
        <v>-0.11438350871101211</v>
      </c>
      <c r="G8158">
        <v>-45.559905341717247</v>
      </c>
      <c r="H8158">
        <v>16.912220857122129</v>
      </c>
      <c r="I8158">
        <v>-48.308045492780963</v>
      </c>
      <c r="J8158">
        <v>15.48060743987482</v>
      </c>
    </row>
    <row r="8159" spans="1:10" x14ac:dyDescent="0.3">
      <c r="A8159" s="1">
        <v>8157</v>
      </c>
      <c r="B8159">
        <v>-46.889840294741113</v>
      </c>
      <c r="C8159">
        <v>16.230513296077209</v>
      </c>
      <c r="D8159">
        <v>2.0499092571720712</v>
      </c>
      <c r="E8159">
        <v>1.005846935766427</v>
      </c>
      <c r="F8159">
        <v>-8.8812414870071507E-2</v>
      </c>
      <c r="G8159">
        <v>-45.563527930246551</v>
      </c>
      <c r="H8159">
        <v>16.919511172350902</v>
      </c>
      <c r="I8159">
        <v>-48.313305798029731</v>
      </c>
      <c r="J8159">
        <v>15.49104593154844</v>
      </c>
    </row>
    <row r="8160" spans="1:10" x14ac:dyDescent="0.3">
      <c r="A8160" s="1">
        <v>8158</v>
      </c>
      <c r="B8160">
        <v>-46.89435222184801</v>
      </c>
      <c r="C8160">
        <v>16.239499262793782</v>
      </c>
      <c r="D8160">
        <v>2.0490214303137679</v>
      </c>
      <c r="E8160">
        <v>1.0271714795262621</v>
      </c>
      <c r="F8160">
        <v>-0.11963762938411721</v>
      </c>
      <c r="G8160">
        <v>-45.601823431400689</v>
      </c>
      <c r="H8160">
        <v>16.909490567365761</v>
      </c>
      <c r="I8160">
        <v>-48.334525870236092</v>
      </c>
      <c r="J8160">
        <v>15.492975217352759</v>
      </c>
    </row>
    <row r="8161" spans="1:10" x14ac:dyDescent="0.3">
      <c r="A8161" s="1">
        <v>8159</v>
      </c>
      <c r="B8161">
        <v>-46.89894195765249</v>
      </c>
      <c r="C8161">
        <v>16.24870985630702</v>
      </c>
      <c r="D8161">
        <v>2.0478228303018589</v>
      </c>
      <c r="E8161">
        <v>1.048084399028097</v>
      </c>
      <c r="F8161">
        <v>-9.3972504343042107E-2</v>
      </c>
      <c r="G8161">
        <v>-45.605611044262268</v>
      </c>
      <c r="H8161">
        <v>16.917151454957558</v>
      </c>
      <c r="I8161">
        <v>-48.340009355049233</v>
      </c>
      <c r="J8161">
        <v>15.503912538848621</v>
      </c>
    </row>
    <row r="8162" spans="1:10" x14ac:dyDescent="0.3">
      <c r="A8162" s="1">
        <v>8160</v>
      </c>
      <c r="B8162">
        <v>-46.903609824577792</v>
      </c>
      <c r="C8162">
        <v>16.258055575702571</v>
      </c>
      <c r="D8162">
        <v>2.046886175610982</v>
      </c>
      <c r="E8162">
        <v>1.054112038566912</v>
      </c>
      <c r="F8162">
        <v>-0.12673488442702421</v>
      </c>
      <c r="G8162">
        <v>-45.609653379653963</v>
      </c>
      <c r="H8162">
        <v>16.92528547684412</v>
      </c>
      <c r="I8162">
        <v>-48.345374207633647</v>
      </c>
      <c r="J8162">
        <v>15.514608367297971</v>
      </c>
    </row>
    <row r="8163" spans="1:10" x14ac:dyDescent="0.3">
      <c r="A8163" s="1">
        <v>8161</v>
      </c>
      <c r="B8163">
        <v>-46.90829923221164</v>
      </c>
      <c r="C8163">
        <v>16.267517753726281</v>
      </c>
      <c r="D8163">
        <v>2.045616501347117</v>
      </c>
      <c r="E8163">
        <v>1.0688003156027699</v>
      </c>
      <c r="F8163">
        <v>-9.8979315151088099E-2</v>
      </c>
      <c r="G8163">
        <v>-45.613496665857681</v>
      </c>
      <c r="H8163">
        <v>16.933104214301071</v>
      </c>
      <c r="I8163">
        <v>-48.351006388686571</v>
      </c>
      <c r="J8163">
        <v>15.525901715206979</v>
      </c>
    </row>
    <row r="8164" spans="1:10" x14ac:dyDescent="0.3">
      <c r="A8164" s="1">
        <v>8162</v>
      </c>
      <c r="B8164">
        <v>-46.913042059265898</v>
      </c>
      <c r="C8164">
        <v>16.277065355112668</v>
      </c>
      <c r="D8164">
        <v>2.044629234179868</v>
      </c>
      <c r="E8164">
        <v>1.0879496112487581</v>
      </c>
      <c r="F8164">
        <v>-0.12812733677004101</v>
      </c>
      <c r="G8164">
        <v>-45.61758301237888</v>
      </c>
      <c r="H8164">
        <v>16.941373175460932</v>
      </c>
      <c r="I8164">
        <v>-48.356480685686698</v>
      </c>
      <c r="J8164">
        <v>15.53687401519476</v>
      </c>
    </row>
    <row r="8165" spans="1:10" x14ac:dyDescent="0.3">
      <c r="A8165" s="1">
        <v>8163</v>
      </c>
      <c r="B8165">
        <v>-46.917875633736827</v>
      </c>
      <c r="C8165">
        <v>16.28686769649612</v>
      </c>
      <c r="D8165">
        <v>2.0433420968300702</v>
      </c>
      <c r="E8165">
        <v>1.1076091723996191</v>
      </c>
      <c r="F8165">
        <v>-0.10192884709462841</v>
      </c>
      <c r="G8165">
        <v>-45.620426317891081</v>
      </c>
      <c r="H8165">
        <v>16.950088372138961</v>
      </c>
      <c r="I8165">
        <v>-48.325587448907378</v>
      </c>
      <c r="J8165">
        <v>15.567283840876099</v>
      </c>
    </row>
    <row r="8166" spans="1:10" x14ac:dyDescent="0.3">
      <c r="A8166" s="1">
        <v>8164</v>
      </c>
      <c r="B8166">
        <v>-46.92276425125317</v>
      </c>
      <c r="C8166">
        <v>16.296761807403939</v>
      </c>
      <c r="D8166">
        <v>2.042326503194289</v>
      </c>
      <c r="E8166">
        <v>1.1266879194079851</v>
      </c>
      <c r="F8166">
        <v>-0.1315989570886853</v>
      </c>
      <c r="G8166">
        <v>-45.624642041940213</v>
      </c>
      <c r="H8166">
        <v>16.958664459972422</v>
      </c>
      <c r="I8166">
        <v>-48.331206145103927</v>
      </c>
      <c r="J8166">
        <v>15.578607985798969</v>
      </c>
    </row>
    <row r="8167" spans="1:10" x14ac:dyDescent="0.3">
      <c r="A8167" s="1">
        <v>8165</v>
      </c>
      <c r="B8167">
        <v>-46.927727586203353</v>
      </c>
      <c r="C8167">
        <v>16.30688042060709</v>
      </c>
      <c r="D8167">
        <v>2.0410101069951549</v>
      </c>
      <c r="E8167">
        <v>1.04406239679446</v>
      </c>
      <c r="F8167">
        <v>-0.1016784575945798</v>
      </c>
      <c r="G8167">
        <v>-45.628735175763147</v>
      </c>
      <c r="H8167">
        <v>16.96707365702164</v>
      </c>
      <c r="I8167">
        <v>-48.337113634398669</v>
      </c>
      <c r="J8167">
        <v>15.590581288266311</v>
      </c>
    </row>
    <row r="8168" spans="1:10" x14ac:dyDescent="0.3">
      <c r="A8168" s="1">
        <v>8166</v>
      </c>
      <c r="B8168">
        <v>-46.932342150750088</v>
      </c>
      <c r="C8168">
        <v>16.316250340361901</v>
      </c>
      <c r="D8168">
        <v>2.0399929355163562</v>
      </c>
      <c r="E8168">
        <v>1.05010546348255</v>
      </c>
      <c r="F8168">
        <v>-0.1308454719934872</v>
      </c>
      <c r="G8168">
        <v>-45.632678882688388</v>
      </c>
      <c r="H8168">
        <v>16.9751219374428</v>
      </c>
      <c r="I8168">
        <v>-48.342456068765479</v>
      </c>
      <c r="J8168">
        <v>15.60138516561981</v>
      </c>
    </row>
    <row r="8169" spans="1:10" x14ac:dyDescent="0.3">
      <c r="A8169" s="1">
        <v>8167</v>
      </c>
      <c r="B8169">
        <v>-46.936933953969003</v>
      </c>
      <c r="C8169">
        <v>16.32565748092809</v>
      </c>
      <c r="D8169">
        <v>2.0386885999151412</v>
      </c>
      <c r="E8169">
        <v>1.0647108835634289</v>
      </c>
      <c r="F8169">
        <v>-0.1010808104839495</v>
      </c>
      <c r="G8169">
        <v>-45.636412402023062</v>
      </c>
      <c r="H8169">
        <v>16.982833320953329</v>
      </c>
      <c r="I8169">
        <v>-48.34797909631034</v>
      </c>
      <c r="J8169">
        <v>15.6126321755464</v>
      </c>
    </row>
    <row r="8170" spans="1:10" x14ac:dyDescent="0.3">
      <c r="A8170" s="1">
        <v>8168</v>
      </c>
      <c r="B8170">
        <v>-46.941617840625419</v>
      </c>
      <c r="C8170">
        <v>16.335237614409159</v>
      </c>
      <c r="D8170">
        <v>2.0376762022044308</v>
      </c>
      <c r="E8170">
        <v>1.0790715855856969</v>
      </c>
      <c r="F8170">
        <v>-0.13003111494380229</v>
      </c>
      <c r="G8170">
        <v>-45.64043163196132</v>
      </c>
      <c r="H8170">
        <v>16.991096472831529</v>
      </c>
      <c r="I8170">
        <v>-48.353384124905617</v>
      </c>
      <c r="J8170">
        <v>15.623641213062561</v>
      </c>
    </row>
    <row r="8171" spans="1:10" x14ac:dyDescent="0.3">
      <c r="A8171" s="1">
        <v>8169</v>
      </c>
      <c r="B8171">
        <v>-46.946338921757942</v>
      </c>
      <c r="C8171">
        <v>16.34497277765805</v>
      </c>
      <c r="D8171">
        <v>2.036372420089696</v>
      </c>
      <c r="E8171">
        <v>1.0931390504636971</v>
      </c>
      <c r="F8171">
        <v>-0.1021446295660897</v>
      </c>
      <c r="G8171">
        <v>-45.665042625709283</v>
      </c>
      <c r="H8171">
        <v>16.988712610376378</v>
      </c>
      <c r="I8171">
        <v>-48.422205448466428</v>
      </c>
      <c r="J8171">
        <v>15.60347834428787</v>
      </c>
    </row>
    <row r="8172" spans="1:10" x14ac:dyDescent="0.3">
      <c r="A8172" s="1">
        <v>8170</v>
      </c>
      <c r="B8172">
        <v>-46.951110805719743</v>
      </c>
      <c r="C8172">
        <v>16.35479429642082</v>
      </c>
      <c r="D8172">
        <v>2.035352095014324</v>
      </c>
      <c r="E8172">
        <v>1.10685214781685</v>
      </c>
      <c r="F8172">
        <v>-0.13203755701035369</v>
      </c>
      <c r="G8172">
        <v>-45.669158352846893</v>
      </c>
      <c r="H8172">
        <v>16.997226455539241</v>
      </c>
      <c r="I8172">
        <v>-48.427733129425427</v>
      </c>
      <c r="J8172">
        <v>15.61480611238574</v>
      </c>
    </row>
    <row r="8173" spans="1:10" x14ac:dyDescent="0.3">
      <c r="A8173" s="1">
        <v>8171</v>
      </c>
      <c r="B8173">
        <v>-46.955916489580773</v>
      </c>
      <c r="C8173">
        <v>16.364763362986729</v>
      </c>
      <c r="D8173">
        <v>2.03403190958467</v>
      </c>
      <c r="E8173">
        <v>1.024264042615129</v>
      </c>
      <c r="F8173">
        <v>-0.10096459427759789</v>
      </c>
      <c r="G8173">
        <v>-45.673117024528899</v>
      </c>
      <c r="H8173">
        <v>17.005502547802891</v>
      </c>
      <c r="I8173">
        <v>-48.433514447826717</v>
      </c>
      <c r="J8173">
        <v>15.626725238520979</v>
      </c>
    </row>
    <row r="8174" spans="1:10" x14ac:dyDescent="0.3">
      <c r="A8174" s="1">
        <v>8172</v>
      </c>
      <c r="B8174">
        <v>-46.960382573624507</v>
      </c>
      <c r="C8174">
        <v>16.3739897230246</v>
      </c>
      <c r="D8174">
        <v>2.033021494306043</v>
      </c>
      <c r="E8174">
        <v>1.0307979760828481</v>
      </c>
      <c r="F8174">
        <v>-0.1292980326884583</v>
      </c>
      <c r="G8174">
        <v>-45.676936350850823</v>
      </c>
      <c r="H8174">
        <v>17.013432420804619</v>
      </c>
      <c r="I8174">
        <v>-48.438725502472089</v>
      </c>
      <c r="J8174">
        <v>15.63744496260343</v>
      </c>
    </row>
    <row r="8175" spans="1:10" x14ac:dyDescent="0.3">
      <c r="A8175" s="1">
        <v>8173</v>
      </c>
      <c r="B8175">
        <v>-46.964893267805287</v>
      </c>
      <c r="C8175">
        <v>16.383395115617411</v>
      </c>
      <c r="D8175">
        <v>2.03171307085857</v>
      </c>
      <c r="E8175">
        <v>1.0510249731374071</v>
      </c>
      <c r="F8175">
        <v>-9.8719878601351826E-2</v>
      </c>
      <c r="G8175">
        <v>-45.674075497482633</v>
      </c>
      <c r="H8175">
        <v>17.024403686934999</v>
      </c>
      <c r="I8175">
        <v>-48.452998028650171</v>
      </c>
      <c r="J8175">
        <v>15.644415587560831</v>
      </c>
    </row>
    <row r="8176" spans="1:10" x14ac:dyDescent="0.3">
      <c r="A8176" s="1">
        <v>8174</v>
      </c>
      <c r="B8176">
        <v>-46.969384669315268</v>
      </c>
      <c r="C8176">
        <v>16.392746071329089</v>
      </c>
      <c r="D8176">
        <v>2.030738700490009</v>
      </c>
      <c r="E8176">
        <v>1.056976411274996</v>
      </c>
      <c r="F8176">
        <v>-0.12990768245285589</v>
      </c>
      <c r="G8176">
        <v>-45.677942932083162</v>
      </c>
      <c r="H8176">
        <v>17.03249660397309</v>
      </c>
      <c r="I8176">
        <v>-48.458208763399831</v>
      </c>
      <c r="J8176">
        <v>15.65521685902003</v>
      </c>
    </row>
    <row r="8177" spans="1:10" x14ac:dyDescent="0.3">
      <c r="A8177" s="1">
        <v>8175</v>
      </c>
      <c r="B8177">
        <v>-46.97392793253259</v>
      </c>
      <c r="C8177">
        <v>16.40228650465059</v>
      </c>
      <c r="D8177">
        <v>2.0294399656008331</v>
      </c>
      <c r="E8177">
        <v>1.0764467333151619</v>
      </c>
      <c r="F8177">
        <v>-0.1023346386035739</v>
      </c>
      <c r="G8177">
        <v>-45.681656418342129</v>
      </c>
      <c r="H8177">
        <v>17.040359257787141</v>
      </c>
      <c r="I8177">
        <v>-48.46370862565891</v>
      </c>
      <c r="J8177">
        <v>15.66669150159251</v>
      </c>
    </row>
    <row r="8178" spans="1:10" x14ac:dyDescent="0.3">
      <c r="A8178" s="1">
        <v>8176</v>
      </c>
      <c r="B8178">
        <v>-46.978553298210528</v>
      </c>
      <c r="C8178">
        <v>16.411983820102002</v>
      </c>
      <c r="D8178">
        <v>2.0284185720690662</v>
      </c>
      <c r="E8178">
        <v>1.0962257312220001</v>
      </c>
      <c r="F8178">
        <v>-0.1314268791212318</v>
      </c>
      <c r="G8178">
        <v>-45.685630734828209</v>
      </c>
      <c r="H8178">
        <v>17.048736322869178</v>
      </c>
      <c r="I8178">
        <v>-48.469084546081461</v>
      </c>
      <c r="J8178">
        <v>15.677910852845841</v>
      </c>
    </row>
    <row r="8179" spans="1:10" x14ac:dyDescent="0.3">
      <c r="A8179" s="1">
        <v>8177</v>
      </c>
      <c r="B8179">
        <v>-46.983288638224749</v>
      </c>
      <c r="C8179">
        <v>16.42199096729825</v>
      </c>
      <c r="D8179">
        <v>2.027091269333571</v>
      </c>
      <c r="E8179">
        <v>1.115810464410238</v>
      </c>
      <c r="F8179">
        <v>-0.10533246070189679</v>
      </c>
      <c r="G8179">
        <v>-45.678974301504667</v>
      </c>
      <c r="H8179">
        <v>17.062204095341851</v>
      </c>
      <c r="I8179">
        <v>-48.419934769178468</v>
      </c>
      <c r="J8179">
        <v>15.71682374840336</v>
      </c>
    </row>
    <row r="8180" spans="1:10" x14ac:dyDescent="0.3">
      <c r="A8180" s="1">
        <v>8178</v>
      </c>
      <c r="B8180">
        <v>-46.988032055575808</v>
      </c>
      <c r="C8180">
        <v>16.431998258855771</v>
      </c>
      <c r="D8180">
        <v>2.0260458312807841</v>
      </c>
      <c r="E8180">
        <v>1.134640595231859</v>
      </c>
      <c r="F8180">
        <v>-0.1353163785642284</v>
      </c>
      <c r="G8180">
        <v>-45.683049128580762</v>
      </c>
      <c r="H8180">
        <v>17.07084745744989</v>
      </c>
      <c r="I8180">
        <v>-48.425414609954991</v>
      </c>
      <c r="J8180">
        <v>15.728333349573949</v>
      </c>
    </row>
    <row r="8181" spans="1:10" x14ac:dyDescent="0.3">
      <c r="A8181" s="1">
        <v>8179</v>
      </c>
      <c r="B8181">
        <v>-46.992927048938682</v>
      </c>
      <c r="C8181">
        <v>16.442405413126082</v>
      </c>
      <c r="D8181">
        <v>2.0246742472186181</v>
      </c>
      <c r="E8181">
        <v>1.1534614990034431</v>
      </c>
      <c r="F8181">
        <v>-0.1101715675720958</v>
      </c>
      <c r="G8181">
        <v>-45.687069114334157</v>
      </c>
      <c r="H8181">
        <v>17.079464117582191</v>
      </c>
      <c r="I8181">
        <v>-48.431273386557329</v>
      </c>
      <c r="J8181">
        <v>15.740712656111111</v>
      </c>
    </row>
    <row r="8182" spans="1:10" x14ac:dyDescent="0.3">
      <c r="A8182" s="1">
        <v>8180</v>
      </c>
      <c r="B8182">
        <v>-46.997779145341951</v>
      </c>
      <c r="C8182">
        <v>16.452705920043901</v>
      </c>
      <c r="D8182">
        <v>2.0235867167458181</v>
      </c>
      <c r="E8182">
        <v>1.1713919211059129</v>
      </c>
      <c r="F8182">
        <v>-0.14045366248262769</v>
      </c>
      <c r="G8182">
        <v>-45.691229162353658</v>
      </c>
      <c r="H8182">
        <v>17.088344087751121</v>
      </c>
      <c r="I8182">
        <v>-48.436887744483741</v>
      </c>
      <c r="J8182">
        <v>15.752577823147069</v>
      </c>
    </row>
    <row r="8183" spans="1:10" x14ac:dyDescent="0.3">
      <c r="A8183" s="1">
        <v>8181</v>
      </c>
      <c r="B8183">
        <v>-47.002728846405269</v>
      </c>
      <c r="C8183">
        <v>16.463294656403018</v>
      </c>
      <c r="D8183">
        <v>2.0221852287558622</v>
      </c>
      <c r="E8183">
        <v>1.088971209588578</v>
      </c>
      <c r="F8183">
        <v>-0.11343924498560359</v>
      </c>
      <c r="G8183">
        <v>-45.69528930759261</v>
      </c>
      <c r="H8183">
        <v>17.097101086350079</v>
      </c>
      <c r="I8183">
        <v>-48.442817253019363</v>
      </c>
      <c r="J8183">
        <v>15.76518413984857</v>
      </c>
    </row>
    <row r="8184" spans="1:10" x14ac:dyDescent="0.3">
      <c r="A8184" s="1">
        <v>8182</v>
      </c>
      <c r="B8184">
        <v>-47.007359708976011</v>
      </c>
      <c r="C8184">
        <v>16.473169298142938</v>
      </c>
      <c r="D8184">
        <v>2.0210490793963132</v>
      </c>
      <c r="E8184">
        <v>1.094448929965913</v>
      </c>
      <c r="F8184">
        <v>-5.0580754389148337E-2</v>
      </c>
      <c r="G8184">
        <v>-45.674965377455997</v>
      </c>
      <c r="H8184">
        <v>17.117204527991429</v>
      </c>
      <c r="I8184">
        <v>-48.510511939295057</v>
      </c>
      <c r="J8184">
        <v>15.746595363348121</v>
      </c>
    </row>
    <row r="8185" spans="1:10" x14ac:dyDescent="0.3">
      <c r="A8185" s="1">
        <v>8183</v>
      </c>
      <c r="B8185">
        <v>-47.012059706977183</v>
      </c>
      <c r="C8185">
        <v>16.483097683882431</v>
      </c>
      <c r="D8185">
        <v>2.0205414151884922</v>
      </c>
      <c r="E8185">
        <v>1.113363996686991</v>
      </c>
      <c r="F8185">
        <v>-6.2168984876711922E-2</v>
      </c>
      <c r="G8185">
        <v>-45.679338593530737</v>
      </c>
      <c r="H8185">
        <v>17.126456421855831</v>
      </c>
      <c r="I8185">
        <v>-48.515580599163023</v>
      </c>
      <c r="J8185">
        <v>15.757286939268459</v>
      </c>
    </row>
    <row r="8186" spans="1:10" x14ac:dyDescent="0.3">
      <c r="A8186" s="1">
        <v>8184</v>
      </c>
      <c r="B8186">
        <v>-47.016795263279683</v>
      </c>
      <c r="C8186">
        <v>16.493123238965278</v>
      </c>
      <c r="D8186">
        <v>2.0199222901803142</v>
      </c>
      <c r="E8186">
        <v>1.132310183964953</v>
      </c>
      <c r="F8186">
        <v>-2.567496550868965E-2</v>
      </c>
      <c r="G8186">
        <v>-45.683676085801288</v>
      </c>
      <c r="H8186">
        <v>17.13565673271636</v>
      </c>
      <c r="I8186">
        <v>-48.520765234858366</v>
      </c>
      <c r="J8186">
        <v>15.768243500783861</v>
      </c>
    </row>
    <row r="8187" spans="1:10" x14ac:dyDescent="0.3">
      <c r="A8187" s="1">
        <v>8185</v>
      </c>
      <c r="B8187">
        <v>-47.021663543789273</v>
      </c>
      <c r="C8187">
        <v>16.503363402557159</v>
      </c>
      <c r="D8187">
        <v>2.0196651918509212</v>
      </c>
      <c r="E8187">
        <v>1.1509536123433151</v>
      </c>
      <c r="F8187">
        <v>-4.8043208322576282E-2</v>
      </c>
      <c r="G8187">
        <v>-45.688379216084158</v>
      </c>
      <c r="H8187">
        <v>17.145554132363021</v>
      </c>
      <c r="I8187">
        <v>-48.525819831029729</v>
      </c>
      <c r="J8187">
        <v>15.77887035649575</v>
      </c>
    </row>
    <row r="8188" spans="1:10" x14ac:dyDescent="0.3">
      <c r="A8188" s="1">
        <v>8186</v>
      </c>
      <c r="B8188">
        <v>-47.026581431967692</v>
      </c>
      <c r="C8188">
        <v>16.513742625303362</v>
      </c>
      <c r="D8188">
        <v>2.0191857682124961</v>
      </c>
      <c r="E8188">
        <v>1.169133481486313</v>
      </c>
      <c r="F8188">
        <v>-1.7556727316027861E-2</v>
      </c>
      <c r="G8188">
        <v>-45.692989376083851</v>
      </c>
      <c r="H8188">
        <v>17.155294073307449</v>
      </c>
      <c r="I8188">
        <v>-48.531084885424093</v>
      </c>
      <c r="J8188">
        <v>15.789970790555589</v>
      </c>
    </row>
    <row r="8189" spans="1:10" x14ac:dyDescent="0.3">
      <c r="A8189" s="1">
        <v>8187</v>
      </c>
      <c r="B8189">
        <v>-47.031690071334943</v>
      </c>
      <c r="C8189">
        <v>16.524467228528749</v>
      </c>
      <c r="D8189">
        <v>2.0190073798438828</v>
      </c>
      <c r="E8189">
        <v>1.085206226809494</v>
      </c>
      <c r="F8189">
        <v>-5.3835282208078053E-2</v>
      </c>
      <c r="G8189">
        <v>-45.697983591354571</v>
      </c>
      <c r="H8189">
        <v>17.16578076901499</v>
      </c>
      <c r="I8189">
        <v>-48.536322613329041</v>
      </c>
      <c r="J8189">
        <v>15.80096379121227</v>
      </c>
    </row>
    <row r="8190" spans="1:10" x14ac:dyDescent="0.3">
      <c r="A8190" s="1">
        <v>8188</v>
      </c>
      <c r="B8190">
        <v>-47.03634697281727</v>
      </c>
      <c r="C8190">
        <v>16.534305937276489</v>
      </c>
      <c r="D8190">
        <v>2.018467384612785</v>
      </c>
      <c r="E8190">
        <v>1.00235423038768</v>
      </c>
      <c r="F8190">
        <v>-0.13558009312439609</v>
      </c>
      <c r="G8190">
        <v>-45.71020370115501</v>
      </c>
      <c r="H8190">
        <v>17.171101245120351</v>
      </c>
      <c r="I8190">
        <v>-48.473882155332532</v>
      </c>
      <c r="J8190">
        <v>15.844021803844379</v>
      </c>
    </row>
    <row r="8191" spans="1:10" x14ac:dyDescent="0.3">
      <c r="A8191" s="1">
        <v>8189</v>
      </c>
      <c r="B8191">
        <v>-47.040507591180152</v>
      </c>
      <c r="C8191">
        <v>16.543253361177079</v>
      </c>
      <c r="D8191">
        <v>2.0171326930775249</v>
      </c>
      <c r="E8191">
        <v>1.0177973361052921</v>
      </c>
      <c r="F8191">
        <v>-0.1026391754991087</v>
      </c>
      <c r="G8191">
        <v>-45.713515575659791</v>
      </c>
      <c r="H8191">
        <v>17.178278110153261</v>
      </c>
      <c r="I8191">
        <v>-48.478962809398212</v>
      </c>
      <c r="J8191">
        <v>15.85488850805157</v>
      </c>
    </row>
    <row r="8192" spans="1:10" x14ac:dyDescent="0.3">
      <c r="A8192" s="1">
        <v>8190</v>
      </c>
      <c r="B8192">
        <v>-47.044784831180273</v>
      </c>
      <c r="C8192">
        <v>16.552460598848821</v>
      </c>
      <c r="D8192">
        <v>2.0161088962365339</v>
      </c>
      <c r="E8192">
        <v>1.037975844014968</v>
      </c>
      <c r="F8192">
        <v>-8.6918659252842548E-2</v>
      </c>
      <c r="G8192">
        <v>-45.717143374891428</v>
      </c>
      <c r="H8192">
        <v>17.186126445025089</v>
      </c>
      <c r="I8192">
        <v>-48.483944041171767</v>
      </c>
      <c r="J8192">
        <v>15.865568792132571</v>
      </c>
    </row>
    <row r="8193" spans="1:10" x14ac:dyDescent="0.3">
      <c r="A8193" s="1">
        <v>8191</v>
      </c>
      <c r="B8193">
        <v>-47.049156944402419</v>
      </c>
      <c r="C8193">
        <v>16.561882805763901</v>
      </c>
      <c r="D8193">
        <v>2.0152390887822298</v>
      </c>
      <c r="E8193">
        <v>1.0577866640236879</v>
      </c>
      <c r="F8193">
        <v>-3.710797851771068E-2</v>
      </c>
      <c r="G8193">
        <v>-45.720964823130032</v>
      </c>
      <c r="H8193">
        <v>17.194393619945771</v>
      </c>
      <c r="I8193">
        <v>-48.488913073523648</v>
      </c>
      <c r="J8193">
        <v>15.87624305013772</v>
      </c>
    </row>
    <row r="8194" spans="1:10" x14ac:dyDescent="0.3">
      <c r="A8194" s="1">
        <v>8192</v>
      </c>
      <c r="B8194">
        <v>-47.053637171982459</v>
      </c>
      <c r="C8194">
        <v>16.571460832366149</v>
      </c>
      <c r="D8194">
        <v>2.0148681420594148</v>
      </c>
      <c r="E8194">
        <v>1.0771513133319299</v>
      </c>
      <c r="F8194">
        <v>-5.4139638950050417E-2</v>
      </c>
      <c r="G8194">
        <v>-45.760741827418506</v>
      </c>
      <c r="H8194">
        <v>17.1865743814433</v>
      </c>
      <c r="I8194">
        <v>-48.546668392602761</v>
      </c>
      <c r="J8194">
        <v>15.8611297627555</v>
      </c>
    </row>
    <row r="8195" spans="1:10" x14ac:dyDescent="0.3">
      <c r="A8195" s="1">
        <v>8193</v>
      </c>
      <c r="B8195">
        <v>-47.05819091389742</v>
      </c>
      <c r="C8195">
        <v>16.581224409545349</v>
      </c>
      <c r="D8195">
        <v>2.0143266558309589</v>
      </c>
      <c r="E8195">
        <v>0.99453760674318459</v>
      </c>
      <c r="F8195">
        <v>-5.6377047293706822E-3</v>
      </c>
      <c r="G8195">
        <v>-45.764962683377178</v>
      </c>
      <c r="H8195">
        <v>17.195637783454899</v>
      </c>
      <c r="I8195">
        <v>-48.551606550106918</v>
      </c>
      <c r="J8195">
        <v>15.87170189987695</v>
      </c>
    </row>
    <row r="8196" spans="1:10" x14ac:dyDescent="0.3">
      <c r="A8196" s="1">
        <v>8194</v>
      </c>
      <c r="B8196">
        <v>-47.062427218331429</v>
      </c>
      <c r="C8196">
        <v>16.590220314918319</v>
      </c>
      <c r="D8196">
        <v>2.0142702895904989</v>
      </c>
      <c r="E8196">
        <v>1.001730192859801</v>
      </c>
      <c r="F8196">
        <v>-3.783982462195043E-2</v>
      </c>
      <c r="G8196">
        <v>-45.769164357693619</v>
      </c>
      <c r="H8196">
        <v>17.20456079343845</v>
      </c>
      <c r="I8196">
        <v>-48.555882845284891</v>
      </c>
      <c r="J8196">
        <v>15.88078198460186</v>
      </c>
    </row>
    <row r="8197" spans="1:10" x14ac:dyDescent="0.3">
      <c r="A8197" s="1">
        <v>8195</v>
      </c>
      <c r="B8197">
        <v>-47.066681590938053</v>
      </c>
      <c r="C8197">
        <v>16.599303014315669</v>
      </c>
      <c r="D8197">
        <v>2.0138914225758531</v>
      </c>
      <c r="E8197">
        <v>1.0175240039091</v>
      </c>
      <c r="F8197">
        <v>-9.6845430187598669E-2</v>
      </c>
      <c r="G8197">
        <v>-45.773186069780337</v>
      </c>
      <c r="H8197">
        <v>17.213153474117071</v>
      </c>
      <c r="I8197">
        <v>-48.560405893481892</v>
      </c>
      <c r="J8197">
        <v>15.89043055597703</v>
      </c>
    </row>
    <row r="8198" spans="1:10" x14ac:dyDescent="0.3">
      <c r="A8198" s="1">
        <v>8196</v>
      </c>
      <c r="B8198">
        <v>-47.07094969947898</v>
      </c>
      <c r="C8198">
        <v>16.608543560335061</v>
      </c>
      <c r="D8198">
        <v>2.0129226459410692</v>
      </c>
      <c r="E8198">
        <v>1.0378147136563329</v>
      </c>
      <c r="F8198">
        <v>-8.3642928033557329E-2</v>
      </c>
      <c r="G8198">
        <v>-45.756411737433922</v>
      </c>
      <c r="H8198">
        <v>17.23082048527305</v>
      </c>
      <c r="I8198">
        <v>-48.577311830911853</v>
      </c>
      <c r="J8198">
        <v>15.895460772271051</v>
      </c>
    </row>
    <row r="8199" spans="1:10" x14ac:dyDescent="0.3">
      <c r="A8199" s="1">
        <v>8197</v>
      </c>
      <c r="B8199">
        <v>-47.075359223122852</v>
      </c>
      <c r="C8199">
        <v>16.618107260533069</v>
      </c>
      <c r="D8199">
        <v>2.012073873343049</v>
      </c>
      <c r="E8199">
        <v>1.057956200156825</v>
      </c>
      <c r="F8199">
        <v>-0.1215416438944546</v>
      </c>
      <c r="G8199">
        <v>-45.760293563045302</v>
      </c>
      <c r="H8199">
        <v>17.239268217654999</v>
      </c>
      <c r="I8199">
        <v>-48.582326057010839</v>
      </c>
      <c r="J8199">
        <v>15.90630328807312</v>
      </c>
    </row>
    <row r="8200" spans="1:10" x14ac:dyDescent="0.3">
      <c r="A8200" s="1">
        <v>8198</v>
      </c>
      <c r="B8200">
        <v>-47.079677374547018</v>
      </c>
      <c r="C8200">
        <v>16.62757808061313</v>
      </c>
      <c r="D8200">
        <v>2.010878076024365</v>
      </c>
      <c r="E8200">
        <v>0.97668952039303147</v>
      </c>
      <c r="F8200">
        <v>-9.8870997577295713E-2</v>
      </c>
      <c r="G8200">
        <v>-45.763869872266113</v>
      </c>
      <c r="H8200">
        <v>17.247166042010949</v>
      </c>
      <c r="I8200">
        <v>-48.587494304084522</v>
      </c>
      <c r="J8200">
        <v>15.917576643538339</v>
      </c>
    </row>
    <row r="8201" spans="1:10" x14ac:dyDescent="0.3">
      <c r="A8201" s="1">
        <v>8199</v>
      </c>
      <c r="B8201">
        <v>-47.083747443256087</v>
      </c>
      <c r="C8201">
        <v>16.636484685383682</v>
      </c>
      <c r="D8201">
        <v>2.0098867739963961</v>
      </c>
      <c r="E8201">
        <v>0.89387297204555838</v>
      </c>
      <c r="F8201">
        <v>-2.1299983530739641E-2</v>
      </c>
      <c r="G8201">
        <v>-45.76732638878174</v>
      </c>
      <c r="H8201">
        <v>17.254767979921461</v>
      </c>
      <c r="I8201">
        <v>-48.592267457692238</v>
      </c>
      <c r="J8201">
        <v>15.927978298896109</v>
      </c>
    </row>
    <row r="8202" spans="1:10" x14ac:dyDescent="0.3">
      <c r="A8202" s="1">
        <v>8200</v>
      </c>
      <c r="B8202">
        <v>-47.087506834976267</v>
      </c>
      <c r="C8202">
        <v>16.64458760212062</v>
      </c>
      <c r="D8202">
        <v>2.009673921635263</v>
      </c>
      <c r="E8202">
        <v>0.90335061942438444</v>
      </c>
      <c r="F8202">
        <v>-4.425752635023826E-2</v>
      </c>
      <c r="G8202">
        <v>-45.770954207264793</v>
      </c>
      <c r="H8202">
        <v>17.26259067932482</v>
      </c>
      <c r="I8202">
        <v>-48.596177622495929</v>
      </c>
      <c r="J8202">
        <v>15.936402323727361</v>
      </c>
    </row>
    <row r="8203" spans="1:10" x14ac:dyDescent="0.3">
      <c r="A8203" s="1">
        <v>8201</v>
      </c>
      <c r="B8203">
        <v>-47.091278161595341</v>
      </c>
      <c r="C8203">
        <v>16.652758979036069</v>
      </c>
      <c r="D8203">
        <v>2.0092330034290309</v>
      </c>
      <c r="E8203">
        <v>0.92609012400875601</v>
      </c>
      <c r="F8203">
        <v>-9.5626918410691764E-2</v>
      </c>
      <c r="G8203">
        <v>-45.817534077860948</v>
      </c>
      <c r="H8203">
        <v>17.249982068962058</v>
      </c>
      <c r="I8203">
        <v>-48.594028402498978</v>
      </c>
      <c r="J8203">
        <v>15.948161286516671</v>
      </c>
    </row>
    <row r="8204" spans="1:10" x14ac:dyDescent="0.3">
      <c r="A8204" s="1">
        <v>8202</v>
      </c>
      <c r="B8204">
        <v>-47.095118673910022</v>
      </c>
      <c r="C8204">
        <v>16.661202491848059</v>
      </c>
      <c r="D8204">
        <v>2.0082751848089808</v>
      </c>
      <c r="E8204">
        <v>0.9491704980984067</v>
      </c>
      <c r="F8204">
        <v>-7.8960701999659516E-2</v>
      </c>
      <c r="G8204">
        <v>-45.820803143144133</v>
      </c>
      <c r="H8204">
        <v>17.257205292208869</v>
      </c>
      <c r="I8204">
        <v>-48.598543102176123</v>
      </c>
      <c r="J8204">
        <v>15.95804448447535</v>
      </c>
    </row>
    <row r="8205" spans="1:10" x14ac:dyDescent="0.3">
      <c r="A8205" s="1">
        <v>8203</v>
      </c>
      <c r="B8205">
        <v>-47.099054944209158</v>
      </c>
      <c r="C8205">
        <v>16.66986859787545</v>
      </c>
      <c r="D8205">
        <v>2.0074833759353021</v>
      </c>
      <c r="E8205">
        <v>0.97178117236136341</v>
      </c>
      <c r="F8205">
        <v>-0.11530735936535599</v>
      </c>
      <c r="G8205">
        <v>-45.824267892659741</v>
      </c>
      <c r="H8205">
        <v>17.264862197161229</v>
      </c>
      <c r="I8205">
        <v>-48.603035667872483</v>
      </c>
      <c r="J8205">
        <v>15.96790123560797</v>
      </c>
    </row>
    <row r="8206" spans="1:10" x14ac:dyDescent="0.3">
      <c r="A8206" s="1">
        <v>8204</v>
      </c>
      <c r="B8206">
        <v>-47.103023516733273</v>
      </c>
      <c r="C8206">
        <v>16.67870661835352</v>
      </c>
      <c r="D8206">
        <v>2.0063338223426528</v>
      </c>
      <c r="E8206">
        <v>0.88943332633017447</v>
      </c>
      <c r="F8206">
        <v>-9.0685573946154258E-2</v>
      </c>
      <c r="G8206">
        <v>-45.827553330603379</v>
      </c>
      <c r="H8206">
        <v>17.272234388793009</v>
      </c>
      <c r="I8206">
        <v>-48.607810195586893</v>
      </c>
      <c r="J8206">
        <v>15.97846862596499</v>
      </c>
    </row>
    <row r="8207" spans="1:10" x14ac:dyDescent="0.3">
      <c r="A8207" s="1">
        <v>8205</v>
      </c>
      <c r="B8207">
        <v>-47.106684431014337</v>
      </c>
      <c r="C8207">
        <v>16.686833988429822</v>
      </c>
      <c r="D8207">
        <v>2.005424978324474</v>
      </c>
      <c r="E8207">
        <v>0.80665222605704212</v>
      </c>
      <c r="F8207">
        <v>-1.242506799376961E-2</v>
      </c>
      <c r="G8207">
        <v>-45.830675347562448</v>
      </c>
      <c r="H8207">
        <v>17.279202310453659</v>
      </c>
      <c r="I8207">
        <v>-48.61210689541609</v>
      </c>
      <c r="J8207">
        <v>15.9879639014221</v>
      </c>
    </row>
    <row r="8208" spans="1:10" x14ac:dyDescent="0.3">
      <c r="A8208" s="1">
        <v>8206</v>
      </c>
      <c r="B8208">
        <v>-47.110039506174019</v>
      </c>
      <c r="C8208">
        <v>16.6941542224843</v>
      </c>
      <c r="D8208">
        <v>2.005300944015826</v>
      </c>
      <c r="E8208">
        <v>0.82650131219850209</v>
      </c>
      <c r="F8208">
        <v>-3.9235472545137318E-2</v>
      </c>
      <c r="G8208">
        <v>-45.833956958542409</v>
      </c>
      <c r="H8208">
        <v>17.286364271047411</v>
      </c>
      <c r="I8208">
        <v>-48.61554864286353</v>
      </c>
      <c r="J8208">
        <v>15.99547086488659</v>
      </c>
    </row>
    <row r="8209" spans="1:10" x14ac:dyDescent="0.3">
      <c r="A8209" s="1">
        <v>8207</v>
      </c>
      <c r="B8209">
        <v>-47.113531548670622</v>
      </c>
      <c r="C8209">
        <v>16.701813660607119</v>
      </c>
      <c r="D8209">
        <v>2.0049013305992358</v>
      </c>
      <c r="E8209">
        <v>0.84631909515935422</v>
      </c>
      <c r="F8209">
        <v>-9.3959247594060158E-2</v>
      </c>
      <c r="G8209">
        <v>-45.815996977799102</v>
      </c>
      <c r="H8209">
        <v>17.303349189615211</v>
      </c>
      <c r="I8209">
        <v>-48.606084636646081</v>
      </c>
      <c r="J8209">
        <v>16.009867772225181</v>
      </c>
    </row>
    <row r="8210" spans="1:10" x14ac:dyDescent="0.3">
      <c r="A8210" s="1">
        <v>8208</v>
      </c>
      <c r="B8210">
        <v>-47.116938245855863</v>
      </c>
      <c r="C8210">
        <v>16.70941011852026</v>
      </c>
      <c r="D8210">
        <v>2.0039770393328591</v>
      </c>
      <c r="E8210">
        <v>0.86504172492651377</v>
      </c>
      <c r="F8210">
        <v>-7.3432051077614247E-2</v>
      </c>
      <c r="G8210">
        <v>-45.818848235278793</v>
      </c>
      <c r="H8210">
        <v>17.30974609087724</v>
      </c>
      <c r="I8210">
        <v>-48.610130255726993</v>
      </c>
      <c r="J8210">
        <v>16.018844079295331</v>
      </c>
    </row>
    <row r="8211" spans="1:10" x14ac:dyDescent="0.3">
      <c r="A8211" s="1">
        <v>8209</v>
      </c>
      <c r="B8211">
        <v>-47.1204665860134</v>
      </c>
      <c r="C8211">
        <v>16.717282712320621</v>
      </c>
      <c r="D8211">
        <v>2.0032446978772618</v>
      </c>
      <c r="E8211">
        <v>0.78266433883337416</v>
      </c>
      <c r="F8211">
        <v>-0.13011333214654361</v>
      </c>
      <c r="G8211">
        <v>-45.821937272654182</v>
      </c>
      <c r="H8211">
        <v>17.316667878647451</v>
      </c>
      <c r="I8211">
        <v>-48.614163925560327</v>
      </c>
      <c r="J8211">
        <v>16.027810384591511</v>
      </c>
    </row>
    <row r="8212" spans="1:10" x14ac:dyDescent="0.3">
      <c r="A8212" s="1">
        <v>8210</v>
      </c>
      <c r="B8212">
        <v>-47.123632390093668</v>
      </c>
      <c r="C8212">
        <v>16.724464161376378</v>
      </c>
      <c r="D8212">
        <v>2.0019399673101042</v>
      </c>
      <c r="E8212">
        <v>0.69983597446112078</v>
      </c>
      <c r="F8212">
        <v>-7.7347392765248255E-2</v>
      </c>
      <c r="G8212">
        <v>-45.824322146065583</v>
      </c>
      <c r="H8212">
        <v>17.32215458712324</v>
      </c>
      <c r="I8212">
        <v>-48.618228033629933</v>
      </c>
      <c r="J8212">
        <v>16.036941292523149</v>
      </c>
    </row>
    <row r="8213" spans="1:10" x14ac:dyDescent="0.3">
      <c r="A8213" s="1">
        <v>8211</v>
      </c>
      <c r="B8213">
        <v>-47.126467067464937</v>
      </c>
      <c r="C8213">
        <v>16.730837162150721</v>
      </c>
      <c r="D8213">
        <v>2.0011690758678609</v>
      </c>
      <c r="E8213">
        <v>0.70105198235894561</v>
      </c>
      <c r="F8213">
        <v>-9.6408716316843113E-3</v>
      </c>
      <c r="G8213">
        <v>-45.789769449762822</v>
      </c>
      <c r="H8213">
        <v>17.344477946734319</v>
      </c>
      <c r="I8213">
        <v>-48.625285969596511</v>
      </c>
      <c r="J8213">
        <v>16.042770994550409</v>
      </c>
    </row>
    <row r="8214" spans="1:10" x14ac:dyDescent="0.3">
      <c r="A8214" s="1">
        <v>8212</v>
      </c>
      <c r="B8214">
        <v>-47.129360953351217</v>
      </c>
      <c r="C8214">
        <v>16.737243978374291</v>
      </c>
      <c r="D8214">
        <v>2.0010723983116261</v>
      </c>
      <c r="E8214">
        <v>0.70224930131840391</v>
      </c>
      <c r="F8214">
        <v>-3.7593022776124287E-2</v>
      </c>
      <c r="G8214">
        <v>-45.792604016604493</v>
      </c>
      <c r="H8214">
        <v>17.350755531431279</v>
      </c>
      <c r="I8214">
        <v>-48.62824636903391</v>
      </c>
      <c r="J8214">
        <v>16.049322716137969</v>
      </c>
    </row>
    <row r="8215" spans="1:10" x14ac:dyDescent="0.3">
      <c r="A8215" s="1">
        <v>8213</v>
      </c>
      <c r="B8215">
        <v>-47.132240599189899</v>
      </c>
      <c r="C8215">
        <v>16.743651648255351</v>
      </c>
      <c r="D8215">
        <v>2.0006963339992532</v>
      </c>
      <c r="E8215">
        <v>0.71598135067494717</v>
      </c>
      <c r="F8215">
        <v>-8.8688702943767142E-2</v>
      </c>
      <c r="G8215">
        <v>-45.795253037173268</v>
      </c>
      <c r="H8215">
        <v>17.356660451363219</v>
      </c>
      <c r="I8215">
        <v>-48.631384611513482</v>
      </c>
      <c r="J8215">
        <v>16.056294111963339</v>
      </c>
    </row>
    <row r="8216" spans="1:10" x14ac:dyDescent="0.3">
      <c r="A8216" s="1">
        <v>8214</v>
      </c>
      <c r="B8216">
        <v>-47.13511964490155</v>
      </c>
      <c r="C8216">
        <v>16.75017557769544</v>
      </c>
      <c r="D8216">
        <v>1.999813021326454</v>
      </c>
      <c r="E8216">
        <v>0.74342168396486707</v>
      </c>
      <c r="F8216">
        <v>-6.1378903696059937E-2</v>
      </c>
      <c r="G8216">
        <v>-45.797591126097423</v>
      </c>
      <c r="H8216">
        <v>17.362003163752611</v>
      </c>
      <c r="I8216">
        <v>-48.634870223921752</v>
      </c>
      <c r="J8216">
        <v>16.064142522288009</v>
      </c>
    </row>
    <row r="8217" spans="1:10" x14ac:dyDescent="0.3">
      <c r="A8217" s="1">
        <v>8215</v>
      </c>
      <c r="B8217">
        <v>-47.138134922167737</v>
      </c>
      <c r="C8217">
        <v>16.757004372268849</v>
      </c>
      <c r="D8217">
        <v>1.9991967012151639</v>
      </c>
      <c r="E8217">
        <v>0.77049544966572492</v>
      </c>
      <c r="F8217">
        <v>-9.6760124891743488E-2</v>
      </c>
      <c r="G8217">
        <v>-45.822721369435918</v>
      </c>
      <c r="H8217">
        <v>17.357735801047461</v>
      </c>
      <c r="I8217">
        <v>-48.624228526646007</v>
      </c>
      <c r="J8217">
        <v>16.078325691740609</v>
      </c>
    </row>
    <row r="8218" spans="1:10" x14ac:dyDescent="0.3">
      <c r="A8218" s="1">
        <v>8216</v>
      </c>
      <c r="B8218">
        <v>-47.141199737317493</v>
      </c>
      <c r="C8218">
        <v>16.76403027003337</v>
      </c>
      <c r="D8218">
        <v>1.998234083881905</v>
      </c>
      <c r="E8218">
        <v>0.79674121795067276</v>
      </c>
      <c r="F8218">
        <v>-6.9906688884020005E-2</v>
      </c>
      <c r="G8218">
        <v>-45.82520851964118</v>
      </c>
      <c r="H8218">
        <v>17.363495180792771</v>
      </c>
      <c r="I8218">
        <v>-48.627945961025453</v>
      </c>
      <c r="J8218">
        <v>16.086782443189431</v>
      </c>
    </row>
    <row r="8219" spans="1:10" x14ac:dyDescent="0.3">
      <c r="A8219" s="1">
        <v>8217</v>
      </c>
      <c r="B8219">
        <v>-47.144407345564403</v>
      </c>
      <c r="C8219">
        <v>16.771360187119321</v>
      </c>
      <c r="D8219">
        <v>1.9975320675912891</v>
      </c>
      <c r="E8219">
        <v>0.71379272399315319</v>
      </c>
      <c r="F8219">
        <v>-0.1216226962096081</v>
      </c>
      <c r="G8219">
        <v>-45.827995618067561</v>
      </c>
      <c r="H8219">
        <v>17.36990110296529</v>
      </c>
      <c r="I8219">
        <v>-48.631628641886309</v>
      </c>
      <c r="J8219">
        <v>16.095156247141659</v>
      </c>
    </row>
    <row r="8220" spans="1:10" x14ac:dyDescent="0.3">
      <c r="A8220" s="1">
        <v>8218</v>
      </c>
      <c r="B8220">
        <v>-47.147275746949369</v>
      </c>
      <c r="C8220">
        <v>16.778015734694669</v>
      </c>
      <c r="D8220">
        <v>1.9962971966470791</v>
      </c>
      <c r="E8220">
        <v>0.71438120161865437</v>
      </c>
      <c r="F8220">
        <v>-6.9095982370601494E-2</v>
      </c>
      <c r="G8220">
        <v>-45.830125902556588</v>
      </c>
      <c r="H8220">
        <v>17.374930596001551</v>
      </c>
      <c r="I8220">
        <v>-48.635330933720518</v>
      </c>
      <c r="J8220">
        <v>16.10364883619043</v>
      </c>
    </row>
    <row r="8221" spans="1:10" x14ac:dyDescent="0.3">
      <c r="A8221" s="1">
        <v>8219</v>
      </c>
      <c r="B8221">
        <v>-47.150119826726467</v>
      </c>
      <c r="C8221">
        <v>16.784568990603329</v>
      </c>
      <c r="D8221">
        <v>1.995606237482324</v>
      </c>
      <c r="E8221">
        <v>0.71494816686715645</v>
      </c>
      <c r="F8221">
        <v>-0.1027442028033677</v>
      </c>
      <c r="G8221">
        <v>-45.832557852992338</v>
      </c>
      <c r="H8221">
        <v>17.38057361273539</v>
      </c>
      <c r="I8221">
        <v>-48.638640618232429</v>
      </c>
      <c r="J8221">
        <v>16.111230438365901</v>
      </c>
    </row>
    <row r="8222" spans="1:10" x14ac:dyDescent="0.3">
      <c r="A8222" s="1">
        <v>8220</v>
      </c>
      <c r="B8222">
        <v>-47.152899801121769</v>
      </c>
      <c r="C8222">
        <v>16.79104970571511</v>
      </c>
      <c r="D8222">
        <v>1.994592832714817</v>
      </c>
      <c r="E8222">
        <v>0.71549538733218709</v>
      </c>
      <c r="F8222">
        <v>-6.6182981620317272E-2</v>
      </c>
      <c r="G8222">
        <v>-45.810246462175208</v>
      </c>
      <c r="H8222">
        <v>17.396766187840871</v>
      </c>
      <c r="I8222">
        <v>-48.63153500726736</v>
      </c>
      <c r="J8222">
        <v>16.123987188955191</v>
      </c>
    </row>
    <row r="8223" spans="1:10" x14ac:dyDescent="0.3">
      <c r="A8223" s="1">
        <v>8221</v>
      </c>
      <c r="B8223">
        <v>-47.15573721358809</v>
      </c>
      <c r="C8223">
        <v>16.79762040558937</v>
      </c>
      <c r="D8223">
        <v>1.993930798399502</v>
      </c>
      <c r="E8223">
        <v>0.71621432214979563</v>
      </c>
      <c r="F8223">
        <v>-0.1014228499013158</v>
      </c>
      <c r="G8223">
        <v>-45.812683163809687</v>
      </c>
      <c r="H8223">
        <v>17.402447872456541</v>
      </c>
      <c r="I8223">
        <v>-48.634813713942897</v>
      </c>
      <c r="J8223">
        <v>16.13153694218747</v>
      </c>
    </row>
    <row r="8224" spans="1:10" x14ac:dyDescent="0.3">
      <c r="A8224" s="1">
        <v>8222</v>
      </c>
      <c r="B8224">
        <v>-47.158545617202968</v>
      </c>
      <c r="C8224">
        <v>16.804197822411609</v>
      </c>
      <c r="D8224">
        <v>1.9929180217332381</v>
      </c>
      <c r="E8224">
        <v>0.71691660187487338</v>
      </c>
      <c r="F8224">
        <v>-6.4867358440996753E-2</v>
      </c>
      <c r="G8224">
        <v>-45.814879701180061</v>
      </c>
      <c r="H8224">
        <v>17.40766476551741</v>
      </c>
      <c r="I8224">
        <v>-48.638295952675392</v>
      </c>
      <c r="J8224">
        <v>16.139612674527189</v>
      </c>
    </row>
    <row r="8225" spans="1:10" x14ac:dyDescent="0.3">
      <c r="A8225" s="1">
        <v>8223</v>
      </c>
      <c r="B8225">
        <v>-47.161385575517251</v>
      </c>
      <c r="C8225">
        <v>16.810802820233729</v>
      </c>
      <c r="D8225">
        <v>1.99226749289744</v>
      </c>
      <c r="E8225">
        <v>0.71760678776345166</v>
      </c>
      <c r="F8225">
        <v>-0.1011561636696349</v>
      </c>
      <c r="G8225">
        <v>-45.81732737118557</v>
      </c>
      <c r="H8225">
        <v>17.413395542287219</v>
      </c>
      <c r="I8225">
        <v>-48.641567929655608</v>
      </c>
      <c r="J8225">
        <v>16.147180433166572</v>
      </c>
    </row>
    <row r="8226" spans="1:10" x14ac:dyDescent="0.3">
      <c r="A8226" s="1">
        <v>8224</v>
      </c>
      <c r="B8226">
        <v>-47.164178651971163</v>
      </c>
      <c r="C8226">
        <v>16.81737324153104</v>
      </c>
      <c r="D8226">
        <v>1.9912610933723289</v>
      </c>
      <c r="E8226">
        <v>0.7182767594084114</v>
      </c>
      <c r="F8226">
        <v>-6.4852255602550979E-2</v>
      </c>
      <c r="G8226">
        <v>-45.81951467937045</v>
      </c>
      <c r="H8226">
        <v>17.418612999109339</v>
      </c>
      <c r="I8226">
        <v>-48.645028125658087</v>
      </c>
      <c r="J8226">
        <v>16.15524084510233</v>
      </c>
    </row>
    <row r="8227" spans="1:10" x14ac:dyDescent="0.3">
      <c r="A8227" s="1">
        <v>8225</v>
      </c>
      <c r="B8227">
        <v>-47.167052406700442</v>
      </c>
      <c r="C8227">
        <v>16.824086476727011</v>
      </c>
      <c r="D8227">
        <v>1.990601763508923</v>
      </c>
      <c r="E8227">
        <v>0.73163061526137607</v>
      </c>
      <c r="F8227">
        <v>-9.944725508909949E-2</v>
      </c>
      <c r="G8227">
        <v>-45.932868244850219</v>
      </c>
      <c r="H8227">
        <v>17.374951250759509</v>
      </c>
      <c r="I8227">
        <v>-48.708812301988509</v>
      </c>
      <c r="J8227">
        <v>16.13593859524957</v>
      </c>
    </row>
    <row r="8228" spans="1:10" x14ac:dyDescent="0.3">
      <c r="A8228" s="1">
        <v>8226</v>
      </c>
      <c r="B8228">
        <v>-47.169851390388587</v>
      </c>
      <c r="C8228">
        <v>16.830696240952449</v>
      </c>
      <c r="D8228">
        <v>1.9896260939945249</v>
      </c>
      <c r="E8228">
        <v>0.75756601434505455</v>
      </c>
      <c r="F8228">
        <v>-6.7467626387461815E-2</v>
      </c>
      <c r="G8228">
        <v>-45.872625462162191</v>
      </c>
      <c r="H8228">
        <v>17.408181879227421</v>
      </c>
      <c r="I8228">
        <v>-48.697461552642977</v>
      </c>
      <c r="J8228">
        <v>16.150650529261402</v>
      </c>
    </row>
    <row r="8229" spans="1:10" x14ac:dyDescent="0.3">
      <c r="A8229" s="1">
        <v>8227</v>
      </c>
      <c r="B8229">
        <v>-47.172880324722463</v>
      </c>
      <c r="C8229">
        <v>16.83780896767362</v>
      </c>
      <c r="D8229">
        <v>1.9889376008989761</v>
      </c>
      <c r="E8229">
        <v>0.78397471475094027</v>
      </c>
      <c r="F8229">
        <v>-9.9547332138333611E-2</v>
      </c>
      <c r="G8229">
        <v>-45.875257109110017</v>
      </c>
      <c r="H8229">
        <v>17.41440133805353</v>
      </c>
      <c r="I8229">
        <v>-48.700958331656047</v>
      </c>
      <c r="J8229">
        <v>16.15881516612744</v>
      </c>
    </row>
    <row r="8230" spans="1:10" x14ac:dyDescent="0.3">
      <c r="A8230" s="1">
        <v>8228</v>
      </c>
      <c r="B8230">
        <v>-47.17587665686488</v>
      </c>
      <c r="C8230">
        <v>16.844908273896401</v>
      </c>
      <c r="D8230">
        <v>1.987959145757257</v>
      </c>
      <c r="E8230">
        <v>0.80885406011080996</v>
      </c>
      <c r="F8230">
        <v>-7.0205401130087025E-2</v>
      </c>
      <c r="G8230">
        <v>-45.877689892728597</v>
      </c>
      <c r="H8230">
        <v>17.420230702364201</v>
      </c>
      <c r="I8230">
        <v>-48.704618297197413</v>
      </c>
      <c r="J8230">
        <v>16.167409952920121</v>
      </c>
    </row>
    <row r="8231" spans="1:10" x14ac:dyDescent="0.3">
      <c r="A8231" s="1">
        <v>8229</v>
      </c>
      <c r="B8231">
        <v>-47.179052254696387</v>
      </c>
      <c r="C8231">
        <v>16.852390112242201</v>
      </c>
      <c r="D8231">
        <v>1.9872536778080021</v>
      </c>
      <c r="E8231">
        <v>0.83375278116564344</v>
      </c>
      <c r="F8231">
        <v>-0.10129661277168001</v>
      </c>
      <c r="G8231">
        <v>-45.880459942104061</v>
      </c>
      <c r="H8231">
        <v>17.426796568467051</v>
      </c>
      <c r="I8231">
        <v>-48.708271467924497</v>
      </c>
      <c r="J8231">
        <v>16.175970437996789</v>
      </c>
    </row>
    <row r="8232" spans="1:10" x14ac:dyDescent="0.3">
      <c r="A8232" s="1">
        <v>8230</v>
      </c>
      <c r="B8232">
        <v>-47.182265634728623</v>
      </c>
      <c r="C8232">
        <v>16.860023375020461</v>
      </c>
      <c r="D8232">
        <v>1.9862474507737859</v>
      </c>
      <c r="E8232">
        <v>0.75170230509142466</v>
      </c>
      <c r="F8232">
        <v>-6.346962629371547E-2</v>
      </c>
      <c r="G8232">
        <v>-45.88730921008684</v>
      </c>
      <c r="H8232">
        <v>17.431264297429891</v>
      </c>
      <c r="I8232">
        <v>-48.680607648289268</v>
      </c>
      <c r="J8232">
        <v>16.199063471178171</v>
      </c>
    </row>
    <row r="8233" spans="1:10" x14ac:dyDescent="0.3">
      <c r="A8233" s="1">
        <v>8231</v>
      </c>
      <c r="B8233">
        <v>-47.18520641914666</v>
      </c>
      <c r="C8233">
        <v>16.86694497309459</v>
      </c>
      <c r="D8233">
        <v>1.9856124676017179</v>
      </c>
      <c r="E8233">
        <v>0.77292787035673605</v>
      </c>
      <c r="F8233">
        <v>-9.45620234507068E-2</v>
      </c>
      <c r="G8233">
        <v>-45.889887527221887</v>
      </c>
      <c r="H8233">
        <v>17.43736350485786</v>
      </c>
      <c r="I8233">
        <v>-48.683967829026997</v>
      </c>
      <c r="J8233">
        <v>16.206936624403681</v>
      </c>
    </row>
    <row r="8234" spans="1:10" x14ac:dyDescent="0.3">
      <c r="A8234" s="1">
        <v>8232</v>
      </c>
      <c r="B8234">
        <v>-47.188208455447388</v>
      </c>
      <c r="C8234">
        <v>16.874087225407049</v>
      </c>
      <c r="D8234">
        <v>1.984664616280041</v>
      </c>
      <c r="E8234">
        <v>0.79931945381462899</v>
      </c>
      <c r="F8234">
        <v>-6.487145449300398E-2</v>
      </c>
      <c r="G8234">
        <v>-45.892349473515871</v>
      </c>
      <c r="H8234">
        <v>17.443277731392161</v>
      </c>
      <c r="I8234">
        <v>-48.687594781759529</v>
      </c>
      <c r="J8234">
        <v>16.21549977596969</v>
      </c>
    </row>
    <row r="8235" spans="1:10" x14ac:dyDescent="0.3">
      <c r="A8235" s="1">
        <v>8233</v>
      </c>
      <c r="B8235">
        <v>-47.191375198458829</v>
      </c>
      <c r="C8235">
        <v>16.881587144069929</v>
      </c>
      <c r="D8235">
        <v>1.9840039003032099</v>
      </c>
      <c r="E8235">
        <v>0.8255592549909877</v>
      </c>
      <c r="F8235">
        <v>-9.802642950856913E-2</v>
      </c>
      <c r="G8235">
        <v>-45.895140426144273</v>
      </c>
      <c r="H8235">
        <v>17.449921331145461</v>
      </c>
      <c r="I8235">
        <v>-48.69119633671405</v>
      </c>
      <c r="J8235">
        <v>16.22399050681345</v>
      </c>
    </row>
    <row r="8236" spans="1:10" x14ac:dyDescent="0.3">
      <c r="A8236" s="1">
        <v>8234</v>
      </c>
      <c r="B8236">
        <v>-47.194503284431413</v>
      </c>
      <c r="C8236">
        <v>16.88906590096089</v>
      </c>
      <c r="D8236">
        <v>1.9830413290337601</v>
      </c>
      <c r="E8236">
        <v>0.8503045544048593</v>
      </c>
      <c r="F8236">
        <v>-7.0164447800879243E-2</v>
      </c>
      <c r="G8236">
        <v>-45.864037435237577</v>
      </c>
      <c r="H8236">
        <v>17.470882486842982</v>
      </c>
      <c r="I8236">
        <v>-48.758943434491677</v>
      </c>
      <c r="J8236">
        <v>16.204931672730659</v>
      </c>
    </row>
    <row r="8237" spans="1:10" x14ac:dyDescent="0.3">
      <c r="A8237" s="1">
        <v>8235</v>
      </c>
      <c r="B8237">
        <v>-47.197796473203773</v>
      </c>
      <c r="C8237">
        <v>16.896902905142571</v>
      </c>
      <c r="D8237">
        <v>1.982339869238479</v>
      </c>
      <c r="E8237">
        <v>0.87496724054706299</v>
      </c>
      <c r="F8237">
        <v>-0.1006787739132777</v>
      </c>
      <c r="G8237">
        <v>-45.866922830425253</v>
      </c>
      <c r="H8237">
        <v>17.47778607965877</v>
      </c>
      <c r="I8237">
        <v>-48.762716130992239</v>
      </c>
      <c r="J8237">
        <v>16.213866237002421</v>
      </c>
    </row>
    <row r="8238" spans="1:10" x14ac:dyDescent="0.3">
      <c r="A8238" s="1">
        <v>8236</v>
      </c>
      <c r="B8238">
        <v>-47.201152044221708</v>
      </c>
      <c r="C8238">
        <v>16.90495507821857</v>
      </c>
      <c r="D8238">
        <v>1.9813361069244619</v>
      </c>
      <c r="E8238">
        <v>0.89335006586885979</v>
      </c>
      <c r="F8238">
        <v>-7.283447852669897E-2</v>
      </c>
      <c r="G8238">
        <v>-45.869696003355038</v>
      </c>
      <c r="H8238">
        <v>17.48450207952062</v>
      </c>
      <c r="I8238">
        <v>-48.766756520003071</v>
      </c>
      <c r="J8238">
        <v>16.223489561284541</v>
      </c>
    </row>
    <row r="8239" spans="1:10" x14ac:dyDescent="0.3">
      <c r="A8239" s="1">
        <v>8237</v>
      </c>
      <c r="B8239">
        <v>-47.204661195961563</v>
      </c>
      <c r="C8239">
        <v>16.913336307800751</v>
      </c>
      <c r="D8239">
        <v>1.980595312062204</v>
      </c>
      <c r="E8239">
        <v>0.91665982252635958</v>
      </c>
      <c r="F8239">
        <v>-0.10431783085847481</v>
      </c>
      <c r="G8239">
        <v>-45.872776195029367</v>
      </c>
      <c r="H8239">
        <v>17.491896814377579</v>
      </c>
      <c r="I8239">
        <v>-48.770770068266621</v>
      </c>
      <c r="J8239">
        <v>16.233030769498932</v>
      </c>
    </row>
    <row r="8240" spans="1:10" x14ac:dyDescent="0.3">
      <c r="A8240" s="1">
        <v>8238</v>
      </c>
      <c r="B8240">
        <v>-47.208118202786309</v>
      </c>
      <c r="C8240">
        <v>16.921662987127341</v>
      </c>
      <c r="D8240">
        <v>1.9795692959516871</v>
      </c>
      <c r="E8240">
        <v>0.93952277822487107</v>
      </c>
      <c r="F8240">
        <v>-7.6833589733522917E-2</v>
      </c>
      <c r="G8240">
        <v>-45.875640290601261</v>
      </c>
      <c r="H8240">
        <v>17.498856653947708</v>
      </c>
      <c r="I8240">
        <v>-48.774924255082858</v>
      </c>
      <c r="J8240">
        <v>16.242964659559281</v>
      </c>
    </row>
    <row r="8241" spans="1:10" x14ac:dyDescent="0.3">
      <c r="A8241" s="1">
        <v>8239</v>
      </c>
      <c r="B8241">
        <v>-47.211742823674939</v>
      </c>
      <c r="C8241">
        <v>16.930356847212089</v>
      </c>
      <c r="D8241">
        <v>1.978799000701678</v>
      </c>
      <c r="E8241">
        <v>0.96233561708504822</v>
      </c>
      <c r="F8241">
        <v>-0.1061910388305588</v>
      </c>
      <c r="G8241">
        <v>-45.963815251816889</v>
      </c>
      <c r="H8241">
        <v>17.469784311668739</v>
      </c>
      <c r="I8241">
        <v>-48.769124128759152</v>
      </c>
      <c r="J8241">
        <v>16.257165335510059</v>
      </c>
    </row>
    <row r="8242" spans="1:10" x14ac:dyDescent="0.3">
      <c r="A8242" s="1">
        <v>8240</v>
      </c>
      <c r="B8242">
        <v>-47.21541738750485</v>
      </c>
      <c r="C8242">
        <v>16.93923935560192</v>
      </c>
      <c r="D8242">
        <v>1.977738281268169</v>
      </c>
      <c r="E8242">
        <v>0.98457595897111916</v>
      </c>
      <c r="F8242">
        <v>-7.8940391431980519E-2</v>
      </c>
      <c r="G8242">
        <v>-45.966918336597217</v>
      </c>
      <c r="H8242">
        <v>17.477342815817881</v>
      </c>
      <c r="I8242">
        <v>-48.773511883649292</v>
      </c>
      <c r="J8242">
        <v>16.26770016691831</v>
      </c>
    </row>
    <row r="8243" spans="1:10" x14ac:dyDescent="0.3">
      <c r="A8243" s="1">
        <v>8241</v>
      </c>
      <c r="B8243">
        <v>-47.219183699380693</v>
      </c>
      <c r="C8243">
        <v>16.948307545252678</v>
      </c>
      <c r="D8243">
        <v>1.9769510048634069</v>
      </c>
      <c r="E8243">
        <v>1.006305336932152</v>
      </c>
      <c r="F8243">
        <v>-0.1087199442818222</v>
      </c>
      <c r="G8243">
        <v>-45.970261399271692</v>
      </c>
      <c r="H8243">
        <v>17.485427924966661</v>
      </c>
      <c r="I8243">
        <v>-48.777806399571958</v>
      </c>
      <c r="J8243">
        <v>16.27799521558693</v>
      </c>
    </row>
    <row r="8244" spans="1:10" x14ac:dyDescent="0.3">
      <c r="A8244" s="1">
        <v>8242</v>
      </c>
      <c r="B8244">
        <v>-47.223101517141252</v>
      </c>
      <c r="C8244">
        <v>16.957813711438</v>
      </c>
      <c r="D8244">
        <v>1.975840166637995</v>
      </c>
      <c r="E8244">
        <v>0.92190937993904876</v>
      </c>
      <c r="F8244">
        <v>-7.4222929087207928E-2</v>
      </c>
      <c r="G8244">
        <v>-45.9735833338665</v>
      </c>
      <c r="H8244">
        <v>17.493546409412861</v>
      </c>
      <c r="I8244">
        <v>-48.782467864098003</v>
      </c>
      <c r="J8244">
        <v>16.289233172660332</v>
      </c>
    </row>
    <row r="8245" spans="1:10" x14ac:dyDescent="0.3">
      <c r="A8245" s="1">
        <v>8243</v>
      </c>
      <c r="B8245">
        <v>-47.226568223748153</v>
      </c>
      <c r="C8245">
        <v>16.966169183264721</v>
      </c>
      <c r="D8245">
        <v>1.975111864905571</v>
      </c>
      <c r="E8245">
        <v>0.93905155812109842</v>
      </c>
      <c r="F8245">
        <v>-0.10431187406799119</v>
      </c>
      <c r="G8245">
        <v>-45.97666019684268</v>
      </c>
      <c r="H8245">
        <v>17.500991712979879</v>
      </c>
      <c r="I8245">
        <v>-48.786421085464312</v>
      </c>
      <c r="J8245">
        <v>16.298724510913999</v>
      </c>
    </row>
    <row r="8246" spans="1:10" x14ac:dyDescent="0.3">
      <c r="A8246" s="1">
        <v>8244</v>
      </c>
      <c r="B8246">
        <v>-47.23012980385657</v>
      </c>
      <c r="C8246">
        <v>16.974837741950871</v>
      </c>
      <c r="D8246">
        <v>1.9740708362303461</v>
      </c>
      <c r="E8246">
        <v>0.96177086701667636</v>
      </c>
      <c r="F8246">
        <v>-7.7797519316654462E-2</v>
      </c>
      <c r="G8246">
        <v>-45.967135294942473</v>
      </c>
      <c r="H8246">
        <v>17.513704990087589</v>
      </c>
      <c r="I8246">
        <v>-48.781215807200418</v>
      </c>
      <c r="J8246">
        <v>16.313053830503861</v>
      </c>
    </row>
    <row r="8247" spans="1:10" x14ac:dyDescent="0.3">
      <c r="A8247" s="1">
        <v>8245</v>
      </c>
      <c r="B8247">
        <v>-47.233799432763298</v>
      </c>
      <c r="C8247">
        <v>16.983746201475601</v>
      </c>
      <c r="D8247">
        <v>1.9732914891994371</v>
      </c>
      <c r="E8247">
        <v>0.87902521481788487</v>
      </c>
      <c r="F8247">
        <v>-0.1267594683718358</v>
      </c>
      <c r="G8247">
        <v>-45.93225146630953</v>
      </c>
      <c r="H8247">
        <v>17.537863996838169</v>
      </c>
      <c r="I8247">
        <v>-48.786882210638588</v>
      </c>
      <c r="J8247">
        <v>16.322540600857881</v>
      </c>
    </row>
    <row r="8248" spans="1:10" x14ac:dyDescent="0.3">
      <c r="A8248" s="1">
        <v>8246</v>
      </c>
      <c r="B8248">
        <v>-47.237105663010908</v>
      </c>
      <c r="C8248">
        <v>16.9918783005708</v>
      </c>
      <c r="D8248">
        <v>1.972025588146082</v>
      </c>
      <c r="E8248">
        <v>0.89754953652443747</v>
      </c>
      <c r="F8248">
        <v>-8.3206206861074106E-2</v>
      </c>
      <c r="G8248">
        <v>-45.934857281312389</v>
      </c>
      <c r="H8248">
        <v>17.544348021443358</v>
      </c>
      <c r="I8248">
        <v>-48.791024217117283</v>
      </c>
      <c r="J8248">
        <v>16.332639278345159</v>
      </c>
    </row>
    <row r="8249" spans="1:10" x14ac:dyDescent="0.3">
      <c r="A8249" s="1">
        <v>8247</v>
      </c>
      <c r="B8249">
        <v>-47.24054935320234</v>
      </c>
      <c r="C8249">
        <v>17.000316137857851</v>
      </c>
      <c r="D8249">
        <v>1.971180731421867</v>
      </c>
      <c r="E8249">
        <v>0.92086411835211057</v>
      </c>
      <c r="F8249">
        <v>-0.10845861690036809</v>
      </c>
      <c r="G8249">
        <v>-45.93783467856202</v>
      </c>
      <c r="H8249">
        <v>17.551685448387719</v>
      </c>
      <c r="I8249">
        <v>-48.795024315183049</v>
      </c>
      <c r="J8249">
        <v>16.342390189292111</v>
      </c>
    </row>
    <row r="8250" spans="1:10" x14ac:dyDescent="0.3">
      <c r="A8250" s="1">
        <v>8248</v>
      </c>
      <c r="B8250">
        <v>-47.243955979634798</v>
      </c>
      <c r="C8250">
        <v>17.008739233229651</v>
      </c>
      <c r="D8250">
        <v>1.970110601216283</v>
      </c>
      <c r="E8250">
        <v>0.94302598005076943</v>
      </c>
      <c r="F8250">
        <v>-7.8719719759853687E-2</v>
      </c>
      <c r="G8250">
        <v>-45.940652014073919</v>
      </c>
      <c r="H8250">
        <v>17.55871415399486</v>
      </c>
      <c r="I8250">
        <v>-48.79913411783604</v>
      </c>
      <c r="J8250">
        <v>16.352477151678389</v>
      </c>
    </row>
    <row r="8251" spans="1:10" x14ac:dyDescent="0.3">
      <c r="A8251" s="1">
        <v>8249</v>
      </c>
      <c r="B8251">
        <v>-47.24750047466253</v>
      </c>
      <c r="C8251">
        <v>17.0174683022633</v>
      </c>
      <c r="D8251">
        <v>1.9693241554991641</v>
      </c>
      <c r="E8251">
        <v>0.96568397197151812</v>
      </c>
      <c r="F8251">
        <v>-0.1072294435302778</v>
      </c>
      <c r="G8251">
        <v>-45.947294860958138</v>
      </c>
      <c r="H8251">
        <v>17.56493153741183</v>
      </c>
      <c r="I8251">
        <v>-48.789629486445897</v>
      </c>
      <c r="J8251">
        <v>16.368141050551191</v>
      </c>
    </row>
    <row r="8252" spans="1:10" x14ac:dyDescent="0.3">
      <c r="A8252" s="1">
        <v>8250</v>
      </c>
      <c r="B8252">
        <v>-47.251108776167811</v>
      </c>
      <c r="C8252">
        <v>17.026426916590999</v>
      </c>
      <c r="D8252">
        <v>1.968251734259022</v>
      </c>
      <c r="E8252">
        <v>0.98788006324642519</v>
      </c>
      <c r="F8252">
        <v>-7.9894173169063401E-2</v>
      </c>
      <c r="G8252">
        <v>-45.950316799049311</v>
      </c>
      <c r="H8252">
        <v>17.572495469074891</v>
      </c>
      <c r="I8252">
        <v>-48.793933253362823</v>
      </c>
      <c r="J8252">
        <v>16.37875384986064</v>
      </c>
    </row>
    <row r="8253" spans="1:10" x14ac:dyDescent="0.3">
      <c r="A8253" s="1">
        <v>8251</v>
      </c>
      <c r="B8253">
        <v>-47.254800631723157</v>
      </c>
      <c r="C8253">
        <v>17.03555792202404</v>
      </c>
      <c r="D8253">
        <v>1.9674551933694231</v>
      </c>
      <c r="E8253">
        <v>1.009532004522576</v>
      </c>
      <c r="F8253">
        <v>-0.1097170618267085</v>
      </c>
      <c r="G8253">
        <v>-45.953574101381612</v>
      </c>
      <c r="H8253">
        <v>17.580590167384791</v>
      </c>
      <c r="I8253">
        <v>-48.798140517500762</v>
      </c>
      <c r="J8253">
        <v>16.38911398341223</v>
      </c>
    </row>
    <row r="8254" spans="1:10" x14ac:dyDescent="0.3">
      <c r="A8254" s="1">
        <v>8252</v>
      </c>
      <c r="B8254">
        <v>-47.258578444968137</v>
      </c>
      <c r="C8254">
        <v>17.044976805101079</v>
      </c>
      <c r="D8254">
        <v>1.9663522689085831</v>
      </c>
      <c r="E8254">
        <v>1.030896071921791</v>
      </c>
      <c r="F8254">
        <v>-8.3340411294500136E-2</v>
      </c>
      <c r="G8254">
        <v>-45.956751576786559</v>
      </c>
      <c r="H8254">
        <v>17.588573564683269</v>
      </c>
      <c r="I8254">
        <v>-48.802630370741717</v>
      </c>
      <c r="J8254">
        <v>16.40023544663644</v>
      </c>
    </row>
    <row r="8255" spans="1:10" x14ac:dyDescent="0.3">
      <c r="A8255" s="1">
        <v>8253</v>
      </c>
      <c r="B8255">
        <v>-47.262411815811937</v>
      </c>
      <c r="C8255">
        <v>17.054501509608301</v>
      </c>
      <c r="D8255">
        <v>1.9655222434738491</v>
      </c>
      <c r="E8255">
        <v>1.051605972211801</v>
      </c>
      <c r="F8255">
        <v>-0.1134821619382584</v>
      </c>
      <c r="G8255">
        <v>-45.960134196987212</v>
      </c>
      <c r="H8255">
        <v>17.59701753264898</v>
      </c>
      <c r="I8255">
        <v>-48.806998361369182</v>
      </c>
      <c r="J8255">
        <v>16.411041975462201</v>
      </c>
    </row>
    <row r="8256" spans="1:10" x14ac:dyDescent="0.3">
      <c r="A8256" s="1">
        <v>8254</v>
      </c>
      <c r="B8256">
        <v>-47.266321396968237</v>
      </c>
      <c r="C8256">
        <v>17.06429405091987</v>
      </c>
      <c r="D8256">
        <v>1.9643843926360669</v>
      </c>
      <c r="E8256">
        <v>1.072010118842097</v>
      </c>
      <c r="F8256">
        <v>-8.7740564200766424E-2</v>
      </c>
      <c r="G8256">
        <v>-45.941363075245647</v>
      </c>
      <c r="H8256">
        <v>17.61449022300253</v>
      </c>
      <c r="I8256">
        <v>-48.807285639628041</v>
      </c>
      <c r="J8256">
        <v>16.424400241637311</v>
      </c>
    </row>
    <row r="8257" spans="1:10" x14ac:dyDescent="0.3">
      <c r="A8257" s="1">
        <v>8255</v>
      </c>
      <c r="B8257">
        <v>-47.270306683832267</v>
      </c>
      <c r="C8257">
        <v>17.07424637722271</v>
      </c>
      <c r="D8257">
        <v>1.9635069459928569</v>
      </c>
      <c r="E8257">
        <v>1.091923060781206</v>
      </c>
      <c r="F8257">
        <v>-0.1177895739524079</v>
      </c>
      <c r="G8257">
        <v>-45.944866104438368</v>
      </c>
      <c r="H8257">
        <v>17.62327975742129</v>
      </c>
      <c r="I8257">
        <v>-48.811831805891131</v>
      </c>
      <c r="J8257">
        <v>16.435704927999829</v>
      </c>
    </row>
    <row r="8258" spans="1:10" x14ac:dyDescent="0.3">
      <c r="A8258" s="1">
        <v>8256</v>
      </c>
      <c r="B8258">
        <v>-47.27431985662043</v>
      </c>
      <c r="C8258">
        <v>17.08434956246349</v>
      </c>
      <c r="D8258">
        <v>1.962334246772891</v>
      </c>
      <c r="E8258">
        <v>1.10600637698911</v>
      </c>
      <c r="F8258">
        <v>-9.1865151430445574E-2</v>
      </c>
      <c r="G8258">
        <v>-45.94823633774579</v>
      </c>
      <c r="H8258">
        <v>17.631828222363019</v>
      </c>
      <c r="I8258">
        <v>-48.816592735596437</v>
      </c>
      <c r="J8258">
        <v>16.447616297203009</v>
      </c>
    </row>
    <row r="8259" spans="1:10" x14ac:dyDescent="0.3">
      <c r="A8259" s="1">
        <v>8257</v>
      </c>
      <c r="B8259">
        <v>-47.278419316648367</v>
      </c>
      <c r="C8259">
        <v>17.094640836512951</v>
      </c>
      <c r="D8259">
        <v>1.961414128676636</v>
      </c>
      <c r="E8259">
        <v>1.125219549867047</v>
      </c>
      <c r="F8259">
        <v>-0.12112066865047599</v>
      </c>
      <c r="G8259">
        <v>-45.951832614165113</v>
      </c>
      <c r="H8259">
        <v>17.640899111389341</v>
      </c>
      <c r="I8259">
        <v>-48.82127741248415</v>
      </c>
      <c r="J8259">
        <v>16.45932691377222</v>
      </c>
    </row>
    <row r="8260" spans="1:10" x14ac:dyDescent="0.3">
      <c r="A8260" s="1">
        <v>8258</v>
      </c>
      <c r="B8260">
        <v>-47.282566946820417</v>
      </c>
      <c r="C8260">
        <v>17.10513705825992</v>
      </c>
      <c r="D8260">
        <v>1.9601992845905949</v>
      </c>
      <c r="E8260">
        <v>1.144046208392677</v>
      </c>
      <c r="F8260">
        <v>-9.4978358558380035E-2</v>
      </c>
      <c r="G8260">
        <v>-45.95531760478454</v>
      </c>
      <c r="H8260">
        <v>17.649783334426051</v>
      </c>
      <c r="I8260">
        <v>-48.82619571131773</v>
      </c>
      <c r="J8260">
        <v>16.471697935904221</v>
      </c>
    </row>
    <row r="8261" spans="1:10" x14ac:dyDescent="0.3">
      <c r="A8261" s="1">
        <v>8259</v>
      </c>
      <c r="B8261">
        <v>-47.286777041660372</v>
      </c>
      <c r="C8261">
        <v>17.115764706880981</v>
      </c>
      <c r="D8261">
        <v>1.959250271827375</v>
      </c>
      <c r="E8261">
        <v>1.16239762549604</v>
      </c>
      <c r="F8261">
        <v>-0.12426741296589951</v>
      </c>
      <c r="G8261">
        <v>-45.981070560188002</v>
      </c>
      <c r="H8261">
        <v>17.65012348575117</v>
      </c>
      <c r="I8261">
        <v>-48.874064392139417</v>
      </c>
      <c r="J8261">
        <v>16.46616930212997</v>
      </c>
    </row>
    <row r="8262" spans="1:10" x14ac:dyDescent="0.3">
      <c r="A8262" s="1">
        <v>8260</v>
      </c>
      <c r="B8262">
        <v>-47.291033347315427</v>
      </c>
      <c r="C8262">
        <v>17.126595079117958</v>
      </c>
      <c r="D8262">
        <v>1.958006236010462</v>
      </c>
      <c r="E8262">
        <v>1.180389873120701</v>
      </c>
      <c r="F8262">
        <v>-9.8541996580280969E-2</v>
      </c>
      <c r="G8262">
        <v>-45.984663114926477</v>
      </c>
      <c r="H8262">
        <v>17.65932909928431</v>
      </c>
      <c r="I8262">
        <v>-48.879127589273331</v>
      </c>
      <c r="J8262">
        <v>16.47897481883836</v>
      </c>
    </row>
    <row r="8263" spans="1:10" x14ac:dyDescent="0.3">
      <c r="A8263" s="1">
        <v>8261</v>
      </c>
      <c r="B8263">
        <v>-47.295337489093349</v>
      </c>
      <c r="C8263">
        <v>17.137522768934652</v>
      </c>
      <c r="D8263">
        <v>1.9570257507754181</v>
      </c>
      <c r="E8263">
        <v>1.1978882960555159</v>
      </c>
      <c r="F8263">
        <v>-0.1275705282283989</v>
      </c>
      <c r="G8263">
        <v>-45.988445546887412</v>
      </c>
      <c r="H8263">
        <v>17.66897565650962</v>
      </c>
      <c r="I8263">
        <v>-48.884065949694453</v>
      </c>
      <c r="J8263">
        <v>16.491459922656919</v>
      </c>
    </row>
    <row r="8264" spans="1:10" x14ac:dyDescent="0.3">
      <c r="A8264" s="1">
        <v>8262</v>
      </c>
      <c r="B8264">
        <v>-47.299713980147537</v>
      </c>
      <c r="C8264">
        <v>17.148722614736059</v>
      </c>
      <c r="D8264">
        <v>1.955745180280289</v>
      </c>
      <c r="E8264">
        <v>1.2094076995536489</v>
      </c>
      <c r="F8264">
        <v>-0.10182775792697819</v>
      </c>
      <c r="G8264">
        <v>-45.992142546800522</v>
      </c>
      <c r="H8264">
        <v>17.67850149975261</v>
      </c>
      <c r="I8264">
        <v>-48.889268466894897</v>
      </c>
      <c r="J8264">
        <v>16.504694776420202</v>
      </c>
    </row>
    <row r="8265" spans="1:10" x14ac:dyDescent="0.3">
      <c r="A8265" s="1">
        <v>8263</v>
      </c>
      <c r="B8265">
        <v>-47.304140830897197</v>
      </c>
      <c r="C8265">
        <v>17.16002754588083</v>
      </c>
      <c r="D8265">
        <v>1.9547229706961691</v>
      </c>
      <c r="E8265">
        <v>1.2206795223239211</v>
      </c>
      <c r="F8265">
        <v>-0.13215972768329809</v>
      </c>
      <c r="G8265">
        <v>-45.996028535739512</v>
      </c>
      <c r="H8265">
        <v>17.688469542292822</v>
      </c>
      <c r="I8265">
        <v>-48.894352818486112</v>
      </c>
      <c r="J8265">
        <v>16.517624901589151</v>
      </c>
    </row>
    <row r="8266" spans="1:10" x14ac:dyDescent="0.3">
      <c r="A8266" s="1">
        <v>8264</v>
      </c>
      <c r="B8266">
        <v>-47.308537133054031</v>
      </c>
      <c r="C8266">
        <v>17.171348075977541</v>
      </c>
      <c r="D8266">
        <v>1.953408149186624</v>
      </c>
      <c r="E8266">
        <v>1.231609798279417</v>
      </c>
      <c r="F8266">
        <v>-0.1056116441194162</v>
      </c>
      <c r="G8266">
        <v>-45.999731161896179</v>
      </c>
      <c r="H8266">
        <v>17.698069681929049</v>
      </c>
      <c r="I8266">
        <v>-48.899592390670342</v>
      </c>
      <c r="J8266">
        <v>16.53103683128796</v>
      </c>
    </row>
    <row r="8267" spans="1:10" x14ac:dyDescent="0.3">
      <c r="A8267" s="1">
        <v>8265</v>
      </c>
      <c r="B8267">
        <v>-47.313014893861443</v>
      </c>
      <c r="C8267">
        <v>17.182856314724749</v>
      </c>
      <c r="D8267">
        <v>1.952349238797249</v>
      </c>
      <c r="E8267">
        <v>1.242390314069207</v>
      </c>
      <c r="F8267">
        <v>-0.1347006740868496</v>
      </c>
      <c r="G8267">
        <v>-46.031767223675267</v>
      </c>
      <c r="H8267">
        <v>17.6969114444083</v>
      </c>
      <c r="I8267">
        <v>-48.878129661856782</v>
      </c>
      <c r="J8267">
        <v>16.554909592359511</v>
      </c>
    </row>
    <row r="8268" spans="1:10" x14ac:dyDescent="0.3">
      <c r="A8268" s="1">
        <v>8266</v>
      </c>
      <c r="B8268">
        <v>-47.317468671398998</v>
      </c>
      <c r="C8268">
        <v>17.19439764426523</v>
      </c>
      <c r="D8268">
        <v>1.951007981951641</v>
      </c>
      <c r="E8268">
        <v>1.252866156897839</v>
      </c>
      <c r="F8268">
        <v>-0.1075903300785034</v>
      </c>
      <c r="G8268">
        <v>-46.035532673920692</v>
      </c>
      <c r="H8268">
        <v>17.706733829870679</v>
      </c>
      <c r="I8268">
        <v>-48.883424269184893</v>
      </c>
      <c r="J8268">
        <v>16.568550706995879</v>
      </c>
    </row>
    <row r="8269" spans="1:10" x14ac:dyDescent="0.3">
      <c r="A8269" s="1">
        <v>8267</v>
      </c>
      <c r="B8269">
        <v>-47.322000835688833</v>
      </c>
      <c r="C8269">
        <v>17.206120745851759</v>
      </c>
      <c r="D8269">
        <v>1.9499286423714111</v>
      </c>
      <c r="E8269">
        <v>1.170002344451244</v>
      </c>
      <c r="F8269">
        <v>-0.15379248026465561</v>
      </c>
      <c r="G8269">
        <v>-46.039512600305322</v>
      </c>
      <c r="H8269">
        <v>17.717072989035341</v>
      </c>
      <c r="I8269">
        <v>-48.888631022565477</v>
      </c>
      <c r="J8269">
        <v>16.581964370659449</v>
      </c>
    </row>
    <row r="8270" spans="1:10" x14ac:dyDescent="0.3">
      <c r="A8270" s="1">
        <v>8268</v>
      </c>
      <c r="B8270">
        <v>-47.326183928499248</v>
      </c>
      <c r="C8270">
        <v>17.217058462432028</v>
      </c>
      <c r="D8270">
        <v>1.948389362357013</v>
      </c>
      <c r="E8270">
        <v>1.1734677896072261</v>
      </c>
      <c r="F8270">
        <v>-0.113968509106934</v>
      </c>
      <c r="G8270">
        <v>-46.042910714202662</v>
      </c>
      <c r="H8270">
        <v>17.726035992565109</v>
      </c>
      <c r="I8270">
        <v>-48.893773010457622</v>
      </c>
      <c r="J8270">
        <v>16.59531430825664</v>
      </c>
    </row>
    <row r="8271" spans="1:10" x14ac:dyDescent="0.3">
      <c r="A8271" s="1">
        <v>8269</v>
      </c>
      <c r="B8271">
        <v>-47.330382443679731</v>
      </c>
      <c r="C8271">
        <v>17.228010338111421</v>
      </c>
      <c r="D8271">
        <v>1.947250221797032</v>
      </c>
      <c r="E8271">
        <v>1.190425872691659</v>
      </c>
      <c r="F8271">
        <v>-0.13536739131441439</v>
      </c>
      <c r="G8271">
        <v>-46.089917264580151</v>
      </c>
      <c r="H8271">
        <v>17.718374538075309</v>
      </c>
      <c r="I8271">
        <v>-48.966226707096567</v>
      </c>
      <c r="J8271">
        <v>16.58135013594584</v>
      </c>
    </row>
    <row r="8272" spans="1:10" x14ac:dyDescent="0.3">
      <c r="A8272" s="1">
        <v>8270</v>
      </c>
      <c r="B8272">
        <v>-47.33459908862109</v>
      </c>
      <c r="C8272">
        <v>17.239105127071891</v>
      </c>
      <c r="D8272">
        <v>1.945900551163388</v>
      </c>
      <c r="E8272">
        <v>1.2077456479343689</v>
      </c>
      <c r="F8272">
        <v>-0.1054183827615862</v>
      </c>
      <c r="G8272">
        <v>-46.093473209384193</v>
      </c>
      <c r="H8272">
        <v>17.72779466149348</v>
      </c>
      <c r="I8272">
        <v>-48.971314640122181</v>
      </c>
      <c r="J8272">
        <v>16.59465336418107</v>
      </c>
    </row>
    <row r="8273" spans="1:10" x14ac:dyDescent="0.3">
      <c r="A8273" s="1">
        <v>8271</v>
      </c>
      <c r="B8273">
        <v>-47.338962573819529</v>
      </c>
      <c r="C8273">
        <v>17.250566652879058</v>
      </c>
      <c r="D8273">
        <v>1.944830081702853</v>
      </c>
      <c r="E8273">
        <v>1.22500778094464</v>
      </c>
      <c r="F8273">
        <v>-0.13225865649041979</v>
      </c>
      <c r="G8273">
        <v>-46.09731427856628</v>
      </c>
      <c r="H8273">
        <v>17.737927320208161</v>
      </c>
      <c r="I8273">
        <v>-48.976367053359773</v>
      </c>
      <c r="J8273">
        <v>16.60786731290726</v>
      </c>
    </row>
    <row r="8274" spans="1:10" x14ac:dyDescent="0.3">
      <c r="A8274" s="1">
        <v>8272</v>
      </c>
      <c r="B8274">
        <v>-47.343225418932832</v>
      </c>
      <c r="C8274">
        <v>17.261859609903411</v>
      </c>
      <c r="D8274">
        <v>1.943526857612732</v>
      </c>
      <c r="E8274">
        <v>1.143617032920653</v>
      </c>
      <c r="F8274">
        <v>-0.1007112842525157</v>
      </c>
      <c r="G8274">
        <v>-46.100943038100382</v>
      </c>
      <c r="H8274">
        <v>17.747601717855801</v>
      </c>
      <c r="I8274">
        <v>-48.98146608902055</v>
      </c>
      <c r="J8274">
        <v>16.621294720068551</v>
      </c>
    </row>
    <row r="8275" spans="1:10" x14ac:dyDescent="0.3">
      <c r="A8275" s="1">
        <v>8273</v>
      </c>
      <c r="B8275">
        <v>-47.347277666576588</v>
      </c>
      <c r="C8275">
        <v>17.27254735370299</v>
      </c>
      <c r="D8275">
        <v>1.942520273982373</v>
      </c>
      <c r="E8275">
        <v>1.1475991509086061</v>
      </c>
      <c r="F8275">
        <v>-0.12746745061594361</v>
      </c>
      <c r="G8275">
        <v>-46.108677785619363</v>
      </c>
      <c r="H8275">
        <v>17.755412773444188</v>
      </c>
      <c r="I8275">
        <v>-48.952856003382948</v>
      </c>
      <c r="J8275">
        <v>16.646616195910369</v>
      </c>
    </row>
    <row r="8276" spans="1:10" x14ac:dyDescent="0.3">
      <c r="A8276" s="1">
        <v>8274</v>
      </c>
      <c r="B8276">
        <v>-47.351301993051372</v>
      </c>
      <c r="C8276">
        <v>17.28326448460405</v>
      </c>
      <c r="D8276">
        <v>1.941248730924509</v>
      </c>
      <c r="E8276">
        <v>1.165041005654337</v>
      </c>
      <c r="F8276">
        <v>-9.7137516168097168E-2</v>
      </c>
      <c r="G8276">
        <v>-46.112089129384707</v>
      </c>
      <c r="H8276">
        <v>17.764554581335929</v>
      </c>
      <c r="I8276">
        <v>-48.957674930094839</v>
      </c>
      <c r="J8276">
        <v>16.659375394258792</v>
      </c>
    </row>
    <row r="8277" spans="1:10" x14ac:dyDescent="0.3">
      <c r="A8277" s="1">
        <v>8275</v>
      </c>
      <c r="B8277">
        <v>-47.355478422658813</v>
      </c>
      <c r="C8277">
        <v>17.294368483882039</v>
      </c>
      <c r="D8277">
        <v>1.940259593438161</v>
      </c>
      <c r="E8277">
        <v>1.182464441735317</v>
      </c>
      <c r="F8277">
        <v>-0.1244148780586655</v>
      </c>
      <c r="G8277">
        <v>-46.115790103211822</v>
      </c>
      <c r="H8277">
        <v>17.774432593471381</v>
      </c>
      <c r="I8277">
        <v>-48.962467685856311</v>
      </c>
      <c r="J8277">
        <v>16.672068622171089</v>
      </c>
    </row>
    <row r="8278" spans="1:10" x14ac:dyDescent="0.3">
      <c r="A8278" s="1">
        <v>8276</v>
      </c>
      <c r="B8278">
        <v>-47.35955599641423</v>
      </c>
      <c r="C8278">
        <v>17.305307601006959</v>
      </c>
      <c r="D8278">
        <v>1.9390312561263181</v>
      </c>
      <c r="E8278">
        <v>1.198988440184257</v>
      </c>
      <c r="F8278">
        <v>-9.6618706394444392E-2</v>
      </c>
      <c r="G8278">
        <v>-46.119278931686168</v>
      </c>
      <c r="H8278">
        <v>17.783848593398069</v>
      </c>
      <c r="I8278">
        <v>-48.967308441236163</v>
      </c>
      <c r="J8278">
        <v>16.68498213313821</v>
      </c>
    </row>
    <row r="8279" spans="1:10" x14ac:dyDescent="0.3">
      <c r="A8279" s="1">
        <v>8277</v>
      </c>
      <c r="B8279">
        <v>-47.36375452372112</v>
      </c>
      <c r="C8279">
        <v>17.316548712273701</v>
      </c>
      <c r="D8279">
        <v>1.9380642867701821</v>
      </c>
      <c r="E8279">
        <v>1.215383846048244</v>
      </c>
      <c r="F8279">
        <v>-0.1237326569509429</v>
      </c>
      <c r="G8279">
        <v>-46.1230153044378</v>
      </c>
      <c r="H8279">
        <v>17.793890171211981</v>
      </c>
      <c r="I8279">
        <v>-48.972106052519727</v>
      </c>
      <c r="J8279">
        <v>16.69777818152043</v>
      </c>
    </row>
    <row r="8280" spans="1:10" x14ac:dyDescent="0.3">
      <c r="A8280" s="1">
        <v>8278</v>
      </c>
      <c r="B8280">
        <v>-47.367962084521913</v>
      </c>
      <c r="C8280">
        <v>17.327907429501291</v>
      </c>
      <c r="D8280">
        <v>1.93683112090384</v>
      </c>
      <c r="E8280">
        <v>1.218247440825815</v>
      </c>
      <c r="F8280">
        <v>-9.6192765194863264E-2</v>
      </c>
      <c r="G8280">
        <v>-46.076581438454077</v>
      </c>
      <c r="H8280">
        <v>17.822904504452431</v>
      </c>
      <c r="I8280">
        <v>-48.956019744187508</v>
      </c>
      <c r="J8280">
        <v>16.719191557243331</v>
      </c>
    </row>
    <row r="8281" spans="1:10" x14ac:dyDescent="0.3">
      <c r="A8281" s="1">
        <v>8279</v>
      </c>
      <c r="B8281">
        <v>-47.372213509080467</v>
      </c>
      <c r="C8281">
        <v>17.339356834903729</v>
      </c>
      <c r="D8281">
        <v>1.935866763150162</v>
      </c>
      <c r="E8281">
        <v>1.2298264107756549</v>
      </c>
      <c r="F8281">
        <v>-0.1247800177863984</v>
      </c>
      <c r="G8281">
        <v>-46.080356109302187</v>
      </c>
      <c r="H8281">
        <v>17.833108326938788</v>
      </c>
      <c r="I8281">
        <v>-48.960857450090749</v>
      </c>
      <c r="J8281">
        <v>16.732172701174338</v>
      </c>
    </row>
    <row r="8282" spans="1:10" x14ac:dyDescent="0.3">
      <c r="A8282" s="1">
        <v>8280</v>
      </c>
      <c r="B8282">
        <v>-47.376467390623077</v>
      </c>
      <c r="C8282">
        <v>17.350910025748249</v>
      </c>
      <c r="D8282">
        <v>1.934617625417939</v>
      </c>
      <c r="E8282">
        <v>1.241139865312078</v>
      </c>
      <c r="F8282">
        <v>-9.7324320868126785E-2</v>
      </c>
      <c r="G8282">
        <v>-46.083994235257691</v>
      </c>
      <c r="H8282">
        <v>17.84304742516894</v>
      </c>
      <c r="I8282">
        <v>-48.965868548631761</v>
      </c>
      <c r="J8282">
        <v>16.745710800300898</v>
      </c>
    </row>
    <row r="8283" spans="1:10" x14ac:dyDescent="0.3">
      <c r="A8283" s="1">
        <v>8281</v>
      </c>
      <c r="B8283">
        <v>-47.380752251907829</v>
      </c>
      <c r="C8283">
        <v>17.362522988689111</v>
      </c>
      <c r="D8283">
        <v>1.93364698197716</v>
      </c>
      <c r="E8283">
        <v>1.2521689110369629</v>
      </c>
      <c r="F8283">
        <v>-0.12601782044005769</v>
      </c>
      <c r="G8283">
        <v>-46.087802015529633</v>
      </c>
      <c r="H8283">
        <v>17.853405625882878</v>
      </c>
      <c r="I8283">
        <v>-48.97074009375676</v>
      </c>
      <c r="J8283">
        <v>16.758866789902111</v>
      </c>
    </row>
    <row r="8284" spans="1:10" x14ac:dyDescent="0.3">
      <c r="A8284" s="1">
        <v>8282</v>
      </c>
      <c r="B8284">
        <v>-47.385042998488387</v>
      </c>
      <c r="C8284">
        <v>17.374249702799609</v>
      </c>
      <c r="D8284">
        <v>1.9323902901933629</v>
      </c>
      <c r="E8284">
        <v>1.267657384839892</v>
      </c>
      <c r="F8284">
        <v>-9.9361832870376351E-2</v>
      </c>
      <c r="G8284">
        <v>-46.091476895056957</v>
      </c>
      <c r="H8284">
        <v>17.86350711286304</v>
      </c>
      <c r="I8284">
        <v>-48.975788194409638</v>
      </c>
      <c r="J8284">
        <v>16.772592104813139</v>
      </c>
    </row>
    <row r="8285" spans="1:10" x14ac:dyDescent="0.3">
      <c r="A8285" s="1">
        <v>8283</v>
      </c>
      <c r="B8285">
        <v>-47.389428800492617</v>
      </c>
      <c r="C8285">
        <v>17.386214561522909</v>
      </c>
      <c r="D8285">
        <v>1.931391437386998</v>
      </c>
      <c r="E8285">
        <v>1.2834541477240551</v>
      </c>
      <c r="F8285">
        <v>-0.12739146170794219</v>
      </c>
      <c r="G8285">
        <v>-46.095374646305252</v>
      </c>
      <c r="H8285">
        <v>17.87417964560083</v>
      </c>
      <c r="I8285">
        <v>-48.980774170145473</v>
      </c>
      <c r="J8285">
        <v>16.78614618371434</v>
      </c>
    </row>
    <row r="8286" spans="1:10" x14ac:dyDescent="0.3">
      <c r="A8286" s="1">
        <v>8284</v>
      </c>
      <c r="B8286">
        <v>-47.393802389907883</v>
      </c>
      <c r="C8286">
        <v>17.398244779175421</v>
      </c>
      <c r="D8286">
        <v>1.930120895331352</v>
      </c>
      <c r="E8286">
        <v>1.2987884705958059</v>
      </c>
      <c r="F8286">
        <v>-0.1889277287490124</v>
      </c>
      <c r="G8286">
        <v>-46.133310353713277</v>
      </c>
      <c r="H8286">
        <v>17.871725824806649</v>
      </c>
      <c r="I8286">
        <v>-49.018060233682817</v>
      </c>
      <c r="J8286">
        <v>16.788121684255241</v>
      </c>
    </row>
    <row r="8287" spans="1:10" x14ac:dyDescent="0.3">
      <c r="A8287" s="1">
        <v>8285</v>
      </c>
      <c r="B8287">
        <v>-47.39824960980259</v>
      </c>
      <c r="C8287">
        <v>17.41068225653461</v>
      </c>
      <c r="D8287">
        <v>1.9281995035587201</v>
      </c>
      <c r="E8287">
        <v>1.3140902227732469</v>
      </c>
      <c r="F8287">
        <v>-0.18419807704083241</v>
      </c>
      <c r="G8287">
        <v>-46.136850158289903</v>
      </c>
      <c r="H8287">
        <v>17.88174053064251</v>
      </c>
      <c r="I8287">
        <v>-49.023676740178047</v>
      </c>
      <c r="J8287">
        <v>16.803681121561389</v>
      </c>
    </row>
    <row r="8288" spans="1:10" x14ac:dyDescent="0.3">
      <c r="A8288" s="1">
        <v>8286</v>
      </c>
      <c r="B8288">
        <v>-47.402576935305667</v>
      </c>
      <c r="C8288">
        <v>17.422853709413939</v>
      </c>
      <c r="D8288">
        <v>1.9263887929105481</v>
      </c>
      <c r="E8288">
        <v>1.3285580345379999</v>
      </c>
      <c r="F8288">
        <v>-0.22633733909194759</v>
      </c>
      <c r="G8288">
        <v>-46.140326601883856</v>
      </c>
      <c r="H8288">
        <v>17.891627183128659</v>
      </c>
      <c r="I8288">
        <v>-49.029100503877729</v>
      </c>
      <c r="J8288">
        <v>16.818796746124079</v>
      </c>
    </row>
    <row r="8289" spans="1:10" x14ac:dyDescent="0.3">
      <c r="A8289" s="1">
        <v>8287</v>
      </c>
      <c r="B8289">
        <v>-47.406981005068239</v>
      </c>
      <c r="C8289">
        <v>17.43542332814469</v>
      </c>
      <c r="D8289">
        <v>1.9241197555603371</v>
      </c>
      <c r="E8289">
        <v>1.3430013139505239</v>
      </c>
      <c r="F8289">
        <v>-0.21120517225646079</v>
      </c>
      <c r="G8289">
        <v>-46.143670257404267</v>
      </c>
      <c r="H8289">
        <v>17.901331504418462</v>
      </c>
      <c r="I8289">
        <v>-49.034871013174239</v>
      </c>
      <c r="J8289">
        <v>16.835058559418211</v>
      </c>
    </row>
    <row r="8290" spans="1:10" x14ac:dyDescent="0.3">
      <c r="A8290" s="1">
        <v>8288</v>
      </c>
      <c r="B8290">
        <v>-47.411399675508001</v>
      </c>
      <c r="C8290">
        <v>17.448092384849168</v>
      </c>
      <c r="D8290">
        <v>1.922009669706227</v>
      </c>
      <c r="E8290">
        <v>1.357085507029044</v>
      </c>
      <c r="F8290">
        <v>-0.2468941285631279</v>
      </c>
      <c r="G8290">
        <v>-46.171310071357858</v>
      </c>
      <c r="H8290">
        <v>17.902466325645289</v>
      </c>
      <c r="I8290">
        <v>-49.100722185624527</v>
      </c>
      <c r="J8290">
        <v>16.829117656226011</v>
      </c>
    </row>
    <row r="8291" spans="1:10" x14ac:dyDescent="0.3">
      <c r="A8291" s="1">
        <v>8289</v>
      </c>
      <c r="B8291">
        <v>-47.415817513505502</v>
      </c>
      <c r="C8291">
        <v>17.460937349363139</v>
      </c>
      <c r="D8291">
        <v>1.919538435073417</v>
      </c>
      <c r="E8291">
        <v>1.2744087816414711</v>
      </c>
      <c r="F8291">
        <v>-0.23518926997450931</v>
      </c>
      <c r="G8291">
        <v>-46.174608832491558</v>
      </c>
      <c r="H8291">
        <v>17.912245353470631</v>
      </c>
      <c r="I8291">
        <v>-49.106664495507147</v>
      </c>
      <c r="J8291">
        <v>16.846139218822369</v>
      </c>
    </row>
    <row r="8292" spans="1:10" x14ac:dyDescent="0.3">
      <c r="A8292" s="1">
        <v>8290</v>
      </c>
      <c r="B8292">
        <v>-47.419953265492239</v>
      </c>
      <c r="C8292">
        <v>17.47298847318368</v>
      </c>
      <c r="D8292">
        <v>1.917187105351527</v>
      </c>
      <c r="E8292">
        <v>1.28917262100731</v>
      </c>
      <c r="F8292">
        <v>-0.16851025124534669</v>
      </c>
      <c r="G8292">
        <v>-46.177686842697923</v>
      </c>
      <c r="H8292">
        <v>17.92137674153339</v>
      </c>
      <c r="I8292">
        <v>-49.11224116514493</v>
      </c>
      <c r="J8292">
        <v>16.862167777275619</v>
      </c>
    </row>
    <row r="8293" spans="1:10" x14ac:dyDescent="0.3">
      <c r="A8293" s="1">
        <v>8291</v>
      </c>
      <c r="B8293">
        <v>-47.424150036900109</v>
      </c>
      <c r="C8293">
        <v>17.485165598830228</v>
      </c>
      <c r="D8293">
        <v>1.9155035311331501</v>
      </c>
      <c r="E8293">
        <v>1.303610099587571</v>
      </c>
      <c r="F8293">
        <v>-0.1727142310173711</v>
      </c>
      <c r="G8293">
        <v>-46.181130480087297</v>
      </c>
      <c r="H8293">
        <v>17.931461784985508</v>
      </c>
      <c r="I8293">
        <v>-49.117463899714103</v>
      </c>
      <c r="J8293">
        <v>16.877194859515829</v>
      </c>
    </row>
    <row r="8294" spans="1:10" x14ac:dyDescent="0.3">
      <c r="A8294" s="1">
        <v>8292</v>
      </c>
      <c r="B8294">
        <v>-47.428359615250521</v>
      </c>
      <c r="C8294">
        <v>17.497464221651999</v>
      </c>
      <c r="D8294">
        <v>1.913781290685612</v>
      </c>
      <c r="E8294">
        <v>1.304589712547539</v>
      </c>
      <c r="F8294">
        <v>-0.13147438086173199</v>
      </c>
      <c r="G8294">
        <v>-46.145037809355088</v>
      </c>
      <c r="H8294">
        <v>17.955737039367971</v>
      </c>
      <c r="I8294">
        <v>-49.098307940970713</v>
      </c>
      <c r="J8294">
        <v>16.901127495234501</v>
      </c>
    </row>
    <row r="8295" spans="1:10" x14ac:dyDescent="0.3">
      <c r="A8295" s="1">
        <v>8293</v>
      </c>
      <c r="B8295">
        <v>-47.432596047686758</v>
      </c>
      <c r="C8295">
        <v>17.509799804396469</v>
      </c>
      <c r="D8295">
        <v>1.912466861590183</v>
      </c>
      <c r="E8295">
        <v>1.3055508638710851</v>
      </c>
      <c r="F8295">
        <v>-0.15277346063979069</v>
      </c>
      <c r="G8295">
        <v>-46.148672983452208</v>
      </c>
      <c r="H8295">
        <v>17.966385391193331</v>
      </c>
      <c r="I8295">
        <v>-49.103326772920553</v>
      </c>
      <c r="J8295">
        <v>16.91565862116661</v>
      </c>
    </row>
    <row r="8296" spans="1:10" x14ac:dyDescent="0.3">
      <c r="A8296" s="1">
        <v>8294</v>
      </c>
      <c r="B8296">
        <v>-47.4368029605698</v>
      </c>
      <c r="C8296">
        <v>17.522149718182259</v>
      </c>
      <c r="D8296">
        <v>1.910940148313625</v>
      </c>
      <c r="E8296">
        <v>1.306490992840595</v>
      </c>
      <c r="F8296">
        <v>-0.1190532286137488</v>
      </c>
      <c r="G8296">
        <v>-46.15218431764675</v>
      </c>
      <c r="H8296">
        <v>17.976774591235419</v>
      </c>
      <c r="I8296">
        <v>-49.108438821569948</v>
      </c>
      <c r="J8296">
        <v>16.930559953169141</v>
      </c>
    </row>
    <row r="8297" spans="1:10" x14ac:dyDescent="0.3">
      <c r="A8297" s="1">
        <v>8295</v>
      </c>
      <c r="B8297">
        <v>-47.441047028000277</v>
      </c>
      <c r="C8297">
        <v>17.534577518311909</v>
      </c>
      <c r="D8297">
        <v>1.9097434577260199</v>
      </c>
      <c r="E8297">
        <v>1.307416340188619</v>
      </c>
      <c r="F8297">
        <v>-0.1452768776580223</v>
      </c>
      <c r="G8297">
        <v>-46.155885259731363</v>
      </c>
      <c r="H8297">
        <v>17.987664775166429</v>
      </c>
      <c r="I8297">
        <v>-49.113389641786704</v>
      </c>
      <c r="J8297">
        <v>16.944988607320539</v>
      </c>
    </row>
    <row r="8298" spans="1:10" x14ac:dyDescent="0.3">
      <c r="A8298" s="1">
        <v>8296</v>
      </c>
      <c r="B8298">
        <v>-47.445224287706793</v>
      </c>
      <c r="C8298">
        <v>17.54691867337629</v>
      </c>
      <c r="D8298">
        <v>1.908295712657387</v>
      </c>
      <c r="E8298">
        <v>1.308313955541649</v>
      </c>
      <c r="F8298">
        <v>-0.11427287000145191</v>
      </c>
      <c r="G8298">
        <v>-46.186979244928537</v>
      </c>
      <c r="H8298">
        <v>17.988469376060639</v>
      </c>
      <c r="I8298">
        <v>-49.089178687054002</v>
      </c>
      <c r="J8298">
        <v>16.970012589478682</v>
      </c>
    </row>
    <row r="8299" spans="1:10" x14ac:dyDescent="0.3">
      <c r="A8299" s="1">
        <v>8297</v>
      </c>
      <c r="B8299">
        <v>-47.44951752011756</v>
      </c>
      <c r="C8299">
        <v>17.559575790690719</v>
      </c>
      <c r="D8299">
        <v>1.9071283285255201</v>
      </c>
      <c r="E8299">
        <v>1.322952851127178</v>
      </c>
      <c r="F8299">
        <v>-0.13976798129813811</v>
      </c>
      <c r="G8299">
        <v>-46.190757875531737</v>
      </c>
      <c r="H8299">
        <v>17.999657337542288</v>
      </c>
      <c r="I8299">
        <v>-49.094144270141072</v>
      </c>
      <c r="J8299">
        <v>16.984589225736158</v>
      </c>
    </row>
    <row r="8300" spans="1:10" x14ac:dyDescent="0.3">
      <c r="A8300" s="1">
        <v>8298</v>
      </c>
      <c r="B8300">
        <v>-47.453649536877037</v>
      </c>
      <c r="C8300">
        <v>17.571867252095618</v>
      </c>
      <c r="D8300">
        <v>1.9057583416940631</v>
      </c>
      <c r="E8300">
        <v>1.33719250740574</v>
      </c>
      <c r="F8300">
        <v>-0.1112838795590296</v>
      </c>
      <c r="G8300">
        <v>-46.194288167815962</v>
      </c>
      <c r="H8300">
        <v>18.010223902363059</v>
      </c>
      <c r="I8300">
        <v>-49.099062467306339</v>
      </c>
      <c r="J8300">
        <v>16.999134343012141</v>
      </c>
    </row>
    <row r="8301" spans="1:10" x14ac:dyDescent="0.3">
      <c r="A8301" s="1">
        <v>8299</v>
      </c>
      <c r="B8301">
        <v>-47.457911712282609</v>
      </c>
      <c r="C8301">
        <v>17.584525228167461</v>
      </c>
      <c r="D8301">
        <v>1.9046468040348361</v>
      </c>
      <c r="E8301">
        <v>1.3513978340842561</v>
      </c>
      <c r="F8301">
        <v>-0.13645314749067941</v>
      </c>
      <c r="G8301">
        <v>-46.198063871377371</v>
      </c>
      <c r="H8301">
        <v>18.021481780336568</v>
      </c>
      <c r="I8301">
        <v>-49.103960240311068</v>
      </c>
      <c r="J8301">
        <v>17.013621610954811</v>
      </c>
    </row>
    <row r="8302" spans="1:10" x14ac:dyDescent="0.3">
      <c r="A8302" s="1">
        <v>8300</v>
      </c>
      <c r="B8302">
        <v>-47.462188682570037</v>
      </c>
      <c r="C8302">
        <v>17.597334011411309</v>
      </c>
      <c r="D8302">
        <v>1.9032832823831789</v>
      </c>
      <c r="E8302">
        <v>1.3653046840117311</v>
      </c>
      <c r="F8302">
        <v>-0.10885156881509191</v>
      </c>
      <c r="G8302">
        <v>-46.201746213278597</v>
      </c>
      <c r="H8302">
        <v>18.032572328110991</v>
      </c>
      <c r="I8302">
        <v>-49.10901411964106</v>
      </c>
      <c r="J8302">
        <v>17.028675347020261</v>
      </c>
    </row>
    <row r="8303" spans="1:10" x14ac:dyDescent="0.3">
      <c r="A8303" s="1">
        <v>8301</v>
      </c>
      <c r="B8303">
        <v>-47.466516839796817</v>
      </c>
      <c r="C8303">
        <v>17.610275297731459</v>
      </c>
      <c r="D8303">
        <v>1.902195338682318</v>
      </c>
      <c r="E8303">
        <v>1.378916275772162</v>
      </c>
      <c r="F8303">
        <v>-0.1358330604480868</v>
      </c>
      <c r="G8303">
        <v>-46.222928461543241</v>
      </c>
      <c r="H8303">
        <v>18.038180088866689</v>
      </c>
      <c r="I8303">
        <v>-49.15208803501978</v>
      </c>
      <c r="J8303">
        <v>17.03028918428102</v>
      </c>
    </row>
    <row r="8304" spans="1:10" x14ac:dyDescent="0.3">
      <c r="A8304" s="1">
        <v>8302</v>
      </c>
      <c r="B8304">
        <v>-47.470862581741351</v>
      </c>
      <c r="C8304">
        <v>17.623380106328849</v>
      </c>
      <c r="D8304">
        <v>1.900835292961603</v>
      </c>
      <c r="E8304">
        <v>1.296211979660101</v>
      </c>
      <c r="F8304">
        <v>-0.1064206892115227</v>
      </c>
      <c r="G8304">
        <v>-46.226693383734812</v>
      </c>
      <c r="H8304">
        <v>18.049593165180418</v>
      </c>
      <c r="I8304">
        <v>-49.157221025431987</v>
      </c>
      <c r="J8304">
        <v>17.045686982469839</v>
      </c>
    </row>
    <row r="8305" spans="1:10" x14ac:dyDescent="0.3">
      <c r="A8305" s="1">
        <v>8303</v>
      </c>
      <c r="B8305">
        <v>-47.474969395474872</v>
      </c>
      <c r="C8305">
        <v>17.635718079645329</v>
      </c>
      <c r="D8305">
        <v>1.89976768714668</v>
      </c>
      <c r="E8305">
        <v>1.3057072721550069</v>
      </c>
      <c r="F8305">
        <v>-0.13274700934462599</v>
      </c>
      <c r="G8305">
        <v>-46.230345879055612</v>
      </c>
      <c r="H8305">
        <v>18.06060261358369</v>
      </c>
      <c r="I8305">
        <v>-49.161943626546069</v>
      </c>
      <c r="J8305">
        <v>17.05982565074698</v>
      </c>
    </row>
    <row r="8306" spans="1:10" x14ac:dyDescent="0.3">
      <c r="A8306" s="1">
        <v>8304</v>
      </c>
      <c r="B8306">
        <v>-47.479049718644227</v>
      </c>
      <c r="C8306">
        <v>17.64809827345908</v>
      </c>
      <c r="D8306">
        <v>1.898442433773943</v>
      </c>
      <c r="E8306">
        <v>1.319785479274012</v>
      </c>
      <c r="F8306">
        <v>-0.1042885600589467</v>
      </c>
      <c r="G8306">
        <v>-46.233864215691973</v>
      </c>
      <c r="H8306">
        <v>18.07133299325578</v>
      </c>
      <c r="I8306">
        <v>-49.166785671462513</v>
      </c>
      <c r="J8306">
        <v>17.07444201791462</v>
      </c>
    </row>
    <row r="8307" spans="1:10" x14ac:dyDescent="0.3">
      <c r="A8307" s="1">
        <v>8305</v>
      </c>
      <c r="B8307">
        <v>-47.483178233885432</v>
      </c>
      <c r="C8307">
        <v>17.66061189226976</v>
      </c>
      <c r="D8307">
        <v>1.8974011902137271</v>
      </c>
      <c r="E8307">
        <v>1.2373155343200939</v>
      </c>
      <c r="F8307">
        <v>-0.15052617354951309</v>
      </c>
      <c r="G8307">
        <v>-46.237552715593978</v>
      </c>
      <c r="H8307">
        <v>18.082549841481502</v>
      </c>
      <c r="I8307">
        <v>-49.171510587566047</v>
      </c>
      <c r="J8307">
        <v>17.088713291575591</v>
      </c>
    </row>
    <row r="8308" spans="1:10" x14ac:dyDescent="0.3">
      <c r="A8308" s="1">
        <v>8306</v>
      </c>
      <c r="B8308">
        <v>-47.487017189537667</v>
      </c>
      <c r="C8308">
        <v>17.672389626176109</v>
      </c>
      <c r="D8308">
        <v>1.8958941713901769</v>
      </c>
      <c r="E8308">
        <v>1.1546191155578871</v>
      </c>
      <c r="F8308">
        <v>-0.1092057441420964</v>
      </c>
      <c r="G8308">
        <v>-46.24075721752844</v>
      </c>
      <c r="H8308">
        <v>18.092449915862471</v>
      </c>
      <c r="I8308">
        <v>-49.176209487658191</v>
      </c>
      <c r="J8308">
        <v>17.103036022577239</v>
      </c>
    </row>
    <row r="8309" spans="1:10" x14ac:dyDescent="0.3">
      <c r="A8309" s="1">
        <v>8307</v>
      </c>
      <c r="B8309">
        <v>-47.490606111161931</v>
      </c>
      <c r="C8309">
        <v>17.683341851010489</v>
      </c>
      <c r="D8309">
        <v>1.894804093777777</v>
      </c>
      <c r="E8309">
        <v>1.1670955524937749</v>
      </c>
      <c r="F8309">
        <v>-0.12797260952043671</v>
      </c>
      <c r="G8309">
        <v>-46.19928859966123</v>
      </c>
      <c r="H8309">
        <v>18.117022107999802</v>
      </c>
      <c r="I8309">
        <v>-49.155286420375042</v>
      </c>
      <c r="J8309">
        <v>17.124270222325169</v>
      </c>
    </row>
    <row r="8310" spans="1:10" x14ac:dyDescent="0.3">
      <c r="A8310" s="1">
        <v>8308</v>
      </c>
      <c r="B8310">
        <v>-47.494198634097138</v>
      </c>
      <c r="C8310">
        <v>17.694431785657319</v>
      </c>
      <c r="D8310">
        <v>1.893525863944354</v>
      </c>
      <c r="E8310">
        <v>1.1841489123075239</v>
      </c>
      <c r="F8310">
        <v>-9.5517044962063868E-2</v>
      </c>
      <c r="G8310">
        <v>-46.202327834628043</v>
      </c>
      <c r="H8310">
        <v>18.126461088239619</v>
      </c>
      <c r="I8310">
        <v>-49.159592205213777</v>
      </c>
      <c r="J8310">
        <v>17.13748845715244</v>
      </c>
    </row>
    <row r="8311" spans="1:10" x14ac:dyDescent="0.3">
      <c r="A8311" s="1">
        <v>8309</v>
      </c>
      <c r="B8311">
        <v>-47.497858830252881</v>
      </c>
      <c r="C8311">
        <v>17.705719503236701</v>
      </c>
      <c r="D8311">
        <v>1.8925686903782979</v>
      </c>
      <c r="E8311">
        <v>1.200891355550735</v>
      </c>
      <c r="F8311">
        <v>-0.1212217780140875</v>
      </c>
      <c r="G8311">
        <v>-46.205575095612581</v>
      </c>
      <c r="H8311">
        <v>18.136512063519259</v>
      </c>
      <c r="I8311">
        <v>-49.163784729818843</v>
      </c>
      <c r="J8311">
        <v>17.150370500322271</v>
      </c>
    </row>
    <row r="8312" spans="1:10" x14ac:dyDescent="0.3">
      <c r="A8312" s="1">
        <v>8310</v>
      </c>
      <c r="B8312">
        <v>-47.501517737641478</v>
      </c>
      <c r="C8312">
        <v>17.717121650648011</v>
      </c>
      <c r="D8312">
        <v>1.891359913035582</v>
      </c>
      <c r="E8312">
        <v>1.217193117915786</v>
      </c>
      <c r="F8312">
        <v>-9.3515459247237781E-2</v>
      </c>
      <c r="G8312">
        <v>-46.208714214947037</v>
      </c>
      <c r="H8312">
        <v>18.14635181328752</v>
      </c>
      <c r="I8312">
        <v>-49.168113713258428</v>
      </c>
      <c r="J8312">
        <v>17.163786786447229</v>
      </c>
    </row>
    <row r="8313" spans="1:10" x14ac:dyDescent="0.3">
      <c r="A8313" s="1">
        <v>8311</v>
      </c>
      <c r="B8313">
        <v>-47.505304064165372</v>
      </c>
      <c r="C8313">
        <v>17.728902325892751</v>
      </c>
      <c r="D8313">
        <v>1.8904092191463691</v>
      </c>
      <c r="E8313">
        <v>1.2286008887356199</v>
      </c>
      <c r="F8313">
        <v>-0.1227152902826545</v>
      </c>
      <c r="G8313">
        <v>-46.195560187075543</v>
      </c>
      <c r="H8313">
        <v>18.162374951086459</v>
      </c>
      <c r="I8313">
        <v>-49.208873233840983</v>
      </c>
      <c r="J8313">
        <v>17.165089344518758</v>
      </c>
    </row>
    <row r="8314" spans="1:10" x14ac:dyDescent="0.3">
      <c r="A8314" s="1">
        <v>8312</v>
      </c>
      <c r="B8314">
        <v>-47.508972050555862</v>
      </c>
      <c r="C8314">
        <v>17.740430815362568</v>
      </c>
      <c r="D8314">
        <v>1.889200850796348</v>
      </c>
      <c r="E8314">
        <v>1.24489954082286</v>
      </c>
      <c r="F8314">
        <v>-9.5227484260443196E-2</v>
      </c>
      <c r="G8314">
        <v>-46.198705335206427</v>
      </c>
      <c r="H8314">
        <v>18.172320471425351</v>
      </c>
      <c r="I8314">
        <v>-49.213221270091111</v>
      </c>
      <c r="J8314">
        <v>17.178676784181182</v>
      </c>
    </row>
    <row r="8315" spans="1:10" x14ac:dyDescent="0.3">
      <c r="A8315" s="1">
        <v>8313</v>
      </c>
      <c r="B8315">
        <v>-47.512752423180288</v>
      </c>
      <c r="C8315">
        <v>17.752289123503949</v>
      </c>
      <c r="D8315">
        <v>1.8882487811979181</v>
      </c>
      <c r="E8315">
        <v>1.2610983471591299</v>
      </c>
      <c r="F8315">
        <v>-0.1218690902427963</v>
      </c>
      <c r="G8315">
        <v>-46.202075112718319</v>
      </c>
      <c r="H8315">
        <v>18.182931118909401</v>
      </c>
      <c r="I8315">
        <v>-49.217535699172807</v>
      </c>
      <c r="J8315">
        <v>17.192157910544669</v>
      </c>
    </row>
    <row r="8316" spans="1:10" x14ac:dyDescent="0.3">
      <c r="A8316" s="1">
        <v>8314</v>
      </c>
      <c r="B8316">
        <v>-47.51656545133568</v>
      </c>
      <c r="C8316">
        <v>17.76435966040447</v>
      </c>
      <c r="D8316">
        <v>1.8870255006325809</v>
      </c>
      <c r="E8316">
        <v>1.2770127753000271</v>
      </c>
      <c r="F8316">
        <v>-9.4841371072735881E-2</v>
      </c>
      <c r="G8316">
        <v>-46.205362325680191</v>
      </c>
      <c r="H8316">
        <v>18.19339800791888</v>
      </c>
      <c r="I8316">
        <v>-49.222032649252412</v>
      </c>
      <c r="J8316">
        <v>17.206314294269131</v>
      </c>
    </row>
    <row r="8317" spans="1:10" x14ac:dyDescent="0.3">
      <c r="A8317" s="1">
        <v>8315</v>
      </c>
      <c r="B8317">
        <v>-47.520420219171463</v>
      </c>
      <c r="C8317">
        <v>17.776536320609519</v>
      </c>
      <c r="D8317">
        <v>1.8860769295427171</v>
      </c>
      <c r="E8317">
        <v>1.292528589720999</v>
      </c>
      <c r="F8317">
        <v>-0.1229029504923297</v>
      </c>
      <c r="G8317">
        <v>-46.275032431562742</v>
      </c>
      <c r="H8317">
        <v>18.182731837933531</v>
      </c>
      <c r="I8317">
        <v>-49.208688159451157</v>
      </c>
      <c r="J8317">
        <v>17.22589107082737</v>
      </c>
    </row>
    <row r="8318" spans="1:10" x14ac:dyDescent="0.3">
      <c r="A8318" s="1">
        <v>8316</v>
      </c>
      <c r="B8318">
        <v>-47.524279339515012</v>
      </c>
      <c r="C8318">
        <v>17.788838128824921</v>
      </c>
      <c r="D8318">
        <v>1.8848509779563041</v>
      </c>
      <c r="E8318">
        <v>1.307670888035436</v>
      </c>
      <c r="F8318">
        <v>-9.6912958492084519E-2</v>
      </c>
      <c r="G8318">
        <v>-46.278394511874367</v>
      </c>
      <c r="H8318">
        <v>18.19350655615024</v>
      </c>
      <c r="I8318">
        <v>-49.213221075345992</v>
      </c>
      <c r="J8318">
        <v>17.24026302708209</v>
      </c>
    </row>
    <row r="8319" spans="1:10" x14ac:dyDescent="0.3">
      <c r="A8319" s="1">
        <v>8317</v>
      </c>
      <c r="B8319">
        <v>-47.528207388499823</v>
      </c>
      <c r="C8319">
        <v>17.801335102167069</v>
      </c>
      <c r="D8319">
        <v>1.883880139462728</v>
      </c>
      <c r="E8319">
        <v>1.2249252358366449</v>
      </c>
      <c r="F8319">
        <v>-0.14314498153217059</v>
      </c>
      <c r="G8319">
        <v>-46.281930280374738</v>
      </c>
      <c r="H8319">
        <v>18.20479378602764</v>
      </c>
      <c r="I8319">
        <v>-49.217680906135669</v>
      </c>
      <c r="J8319">
        <v>17.254399948340719</v>
      </c>
    </row>
    <row r="8320" spans="1:10" x14ac:dyDescent="0.3">
      <c r="A8320" s="1">
        <v>8318</v>
      </c>
      <c r="B8320">
        <v>-47.531825627483173</v>
      </c>
      <c r="C8320">
        <v>17.81298639688503</v>
      </c>
      <c r="D8320">
        <v>1.882454424587624</v>
      </c>
      <c r="E8320">
        <v>1.2273415511891519</v>
      </c>
      <c r="F8320">
        <v>-0.1981057274432621</v>
      </c>
      <c r="G8320">
        <v>-46.284974569136303</v>
      </c>
      <c r="H8320">
        <v>18.21466783548831</v>
      </c>
      <c r="I8320">
        <v>-49.222077201374603</v>
      </c>
      <c r="J8320">
        <v>17.268460505635151</v>
      </c>
    </row>
    <row r="8321" spans="1:10" x14ac:dyDescent="0.3">
      <c r="A8321" s="1">
        <v>8319</v>
      </c>
      <c r="B8321">
        <v>-47.535403574753573</v>
      </c>
      <c r="C8321">
        <v>17.824743830531229</v>
      </c>
      <c r="D8321">
        <v>1.880470724205656</v>
      </c>
      <c r="E8321">
        <v>1.243942713504177</v>
      </c>
      <c r="F8321">
        <v>-0.18296140724227281</v>
      </c>
      <c r="G8321">
        <v>-46.287758154526657</v>
      </c>
      <c r="H8321">
        <v>18.223951101514501</v>
      </c>
      <c r="I8321">
        <v>-49.226731998529353</v>
      </c>
      <c r="J8321">
        <v>17.283571961147729</v>
      </c>
    </row>
    <row r="8322" spans="1:10" x14ac:dyDescent="0.3">
      <c r="A8322" s="1">
        <v>8320</v>
      </c>
      <c r="B8322">
        <v>-47.53899830052633</v>
      </c>
      <c r="C8322">
        <v>17.836631457078429</v>
      </c>
      <c r="D8322">
        <v>1.8786440781332041</v>
      </c>
      <c r="E8322">
        <v>1.260139226034968</v>
      </c>
      <c r="F8322">
        <v>-0.21903847957982239</v>
      </c>
      <c r="G8322">
        <v>-46.298912783100363</v>
      </c>
      <c r="H8322">
        <v>18.23092414500552</v>
      </c>
      <c r="I8322">
        <v>-49.2717009451613</v>
      </c>
      <c r="J8322">
        <v>17.285708175150599</v>
      </c>
    </row>
    <row r="8323" spans="1:10" x14ac:dyDescent="0.3">
      <c r="A8323" s="1">
        <v>8321</v>
      </c>
      <c r="B8323">
        <v>-47.5426524682874</v>
      </c>
      <c r="C8323">
        <v>17.848924134263751</v>
      </c>
      <c r="D8323">
        <v>1.8764149460767621</v>
      </c>
      <c r="E8323">
        <v>1.276295353698758</v>
      </c>
      <c r="F8323">
        <v>-0.19841141986250099</v>
      </c>
      <c r="G8323">
        <v>-46.301691102128693</v>
      </c>
      <c r="H8323">
        <v>18.2404515304749</v>
      </c>
      <c r="I8323">
        <v>-49.276578887729997</v>
      </c>
      <c r="J8323">
        <v>17.301864640923121</v>
      </c>
    </row>
    <row r="8324" spans="1:10" x14ac:dyDescent="0.3">
      <c r="A8324" s="1">
        <v>8322</v>
      </c>
      <c r="B8324">
        <v>-47.546217825101941</v>
      </c>
      <c r="C8324">
        <v>17.860973155100641</v>
      </c>
      <c r="D8324">
        <v>1.874461534695087</v>
      </c>
      <c r="E8324">
        <v>1.291583692637837</v>
      </c>
      <c r="F8324">
        <v>-0.23152269409487439</v>
      </c>
      <c r="G8324">
        <v>-46.304494012996997</v>
      </c>
      <c r="H8324">
        <v>18.250075697798561</v>
      </c>
      <c r="I8324">
        <v>-49.28120956793461</v>
      </c>
      <c r="J8324">
        <v>17.31730177494752</v>
      </c>
    </row>
    <row r="8325" spans="1:10" x14ac:dyDescent="0.3">
      <c r="A8325" s="1">
        <v>8323</v>
      </c>
      <c r="B8325">
        <v>-47.549830870688787</v>
      </c>
      <c r="C8325">
        <v>17.87337654099904</v>
      </c>
      <c r="D8325">
        <v>1.872145757968994</v>
      </c>
      <c r="E8325">
        <v>1.306787892153872</v>
      </c>
      <c r="F8325">
        <v>-0.21047311615329689</v>
      </c>
      <c r="G8325">
        <v>-46.307209314347098</v>
      </c>
      <c r="H8325">
        <v>18.259602487819489</v>
      </c>
      <c r="I8325">
        <v>-49.286076981701207</v>
      </c>
      <c r="J8325">
        <v>17.33372446855849</v>
      </c>
    </row>
    <row r="8326" spans="1:10" x14ac:dyDescent="0.3">
      <c r="A8326" s="1">
        <v>8324</v>
      </c>
      <c r="B8326">
        <v>-47.553555038757558</v>
      </c>
      <c r="C8326">
        <v>17.886211638844941</v>
      </c>
      <c r="D8326">
        <v>1.869993256787059</v>
      </c>
      <c r="E8326">
        <v>1.3075700380950499</v>
      </c>
      <c r="F8326">
        <v>-0.15159232405154721</v>
      </c>
      <c r="G8326">
        <v>-46.31010500994492</v>
      </c>
      <c r="H8326">
        <v>18.2697619486196</v>
      </c>
      <c r="I8326">
        <v>-49.29095872835731</v>
      </c>
      <c r="J8326">
        <v>17.350298085498579</v>
      </c>
    </row>
    <row r="8327" spans="1:10" x14ac:dyDescent="0.3">
      <c r="A8327" s="1">
        <v>8325</v>
      </c>
      <c r="B8327">
        <v>-47.557140117600397</v>
      </c>
      <c r="C8327">
        <v>17.898477995432419</v>
      </c>
      <c r="D8327">
        <v>1.868511670297418</v>
      </c>
      <c r="E8327">
        <v>1.316834609070511</v>
      </c>
      <c r="F8327">
        <v>-0.1631858749386311</v>
      </c>
      <c r="G8327">
        <v>-46.313123190786023</v>
      </c>
      <c r="H8327">
        <v>18.28018560615256</v>
      </c>
      <c r="I8327">
        <v>-49.295335902304132</v>
      </c>
      <c r="J8327">
        <v>17.365139143169291</v>
      </c>
    </row>
    <row r="8328" spans="1:10" x14ac:dyDescent="0.3">
      <c r="A8328" s="1">
        <v>8326</v>
      </c>
      <c r="B8328">
        <v>-47.56080683859502</v>
      </c>
      <c r="C8328">
        <v>17.911110820834349</v>
      </c>
      <c r="D8328">
        <v>1.866881563898793</v>
      </c>
      <c r="E8328">
        <v>1.331477645317098</v>
      </c>
      <c r="F8328">
        <v>-0.12732548667721211</v>
      </c>
      <c r="G8328">
        <v>-46.29674363679257</v>
      </c>
      <c r="H8328">
        <v>18.2967158962729</v>
      </c>
      <c r="I8328">
        <v>-49.296348256413033</v>
      </c>
      <c r="J8328">
        <v>17.381680347429089</v>
      </c>
    </row>
    <row r="8329" spans="1:10" x14ac:dyDescent="0.3">
      <c r="A8329" s="1">
        <v>8327</v>
      </c>
      <c r="B8329">
        <v>-47.564543835741638</v>
      </c>
      <c r="C8329">
        <v>17.92393967883153</v>
      </c>
      <c r="D8329">
        <v>1.86560378708881</v>
      </c>
      <c r="E8329">
        <v>1.345873169517767</v>
      </c>
      <c r="F8329">
        <v>-0.14934032901942201</v>
      </c>
      <c r="G8329">
        <v>-46.299988948776488</v>
      </c>
      <c r="H8329">
        <v>18.307929249272711</v>
      </c>
      <c r="I8329">
        <v>-49.300760330536157</v>
      </c>
      <c r="J8329">
        <v>17.396727271603361</v>
      </c>
    </row>
    <row r="8330" spans="1:10" x14ac:dyDescent="0.3">
      <c r="A8330" s="1">
        <v>8328</v>
      </c>
      <c r="B8330">
        <v>-47.568299903795541</v>
      </c>
      <c r="C8330">
        <v>17.936943496040499</v>
      </c>
      <c r="D8330">
        <v>1.864101875506174</v>
      </c>
      <c r="E8330">
        <v>1.3599888272223351</v>
      </c>
      <c r="F8330">
        <v>-0.11919087461274371</v>
      </c>
      <c r="G8330">
        <v>-46.303169724916003</v>
      </c>
      <c r="H8330">
        <v>18.319033384474171</v>
      </c>
      <c r="I8330">
        <v>-49.30530626648855</v>
      </c>
      <c r="J8330">
        <v>17.412339326121991</v>
      </c>
    </row>
    <row r="8331" spans="1:10" x14ac:dyDescent="0.3">
      <c r="A8331" s="1">
        <v>8329</v>
      </c>
      <c r="B8331">
        <v>-47.572049848769844</v>
      </c>
      <c r="C8331">
        <v>17.949891641384909</v>
      </c>
      <c r="D8331">
        <v>1.862920453887438</v>
      </c>
      <c r="E8331">
        <v>1.373600808884875</v>
      </c>
      <c r="F8331">
        <v>-0.14479821942187471</v>
      </c>
      <c r="G8331">
        <v>-46.306469143647888</v>
      </c>
      <c r="H8331">
        <v>18.330486611370141</v>
      </c>
      <c r="I8331">
        <v>-49.309674777806997</v>
      </c>
      <c r="J8331">
        <v>17.427339973967719</v>
      </c>
    </row>
    <row r="8332" spans="1:10" x14ac:dyDescent="0.3">
      <c r="A8332" s="1">
        <v>8330</v>
      </c>
      <c r="B8332">
        <v>-47.575843275516988</v>
      </c>
      <c r="C8332">
        <v>17.96310843150744</v>
      </c>
      <c r="D8332">
        <v>1.8614709540803509</v>
      </c>
      <c r="E8332">
        <v>1.387055632890309</v>
      </c>
      <c r="F8332">
        <v>-0.2057065813450753</v>
      </c>
      <c r="G8332">
        <v>-46.360399123827953</v>
      </c>
      <c r="H8332">
        <v>18.32670567811196</v>
      </c>
      <c r="I8332">
        <v>-49.356467389658071</v>
      </c>
      <c r="J8332">
        <v>17.430438934320261</v>
      </c>
    </row>
    <row r="8333" spans="1:10" x14ac:dyDescent="0.3">
      <c r="A8333" s="1">
        <v>8331</v>
      </c>
      <c r="B8333">
        <v>-47.579598523647149</v>
      </c>
      <c r="C8333">
        <v>17.976442067160349</v>
      </c>
      <c r="D8333">
        <v>1.8594165876635671</v>
      </c>
      <c r="E8333">
        <v>1.40019040890407</v>
      </c>
      <c r="F8333">
        <v>-0.20110383957965949</v>
      </c>
      <c r="G8333">
        <v>-46.363409975353193</v>
      </c>
      <c r="H8333">
        <v>18.337541580608011</v>
      </c>
      <c r="I8333">
        <v>-49.361313177854051</v>
      </c>
      <c r="J8333">
        <v>17.447431745825551</v>
      </c>
    </row>
    <row r="8334" spans="1:10" x14ac:dyDescent="0.3">
      <c r="A8334" s="1">
        <v>8332</v>
      </c>
      <c r="B8334">
        <v>-47.583363434085562</v>
      </c>
      <c r="C8334">
        <v>17.989897794004619</v>
      </c>
      <c r="D8334">
        <v>1.857409770512114</v>
      </c>
      <c r="E8334">
        <v>1.4074725094877041</v>
      </c>
      <c r="F8334">
        <v>-0.24497193007274529</v>
      </c>
      <c r="G8334">
        <v>-46.366452674567462</v>
      </c>
      <c r="H8334">
        <v>18.348555913921881</v>
      </c>
      <c r="I8334">
        <v>-49.366136126804093</v>
      </c>
      <c r="J8334">
        <v>17.464464111042151</v>
      </c>
    </row>
    <row r="8335" spans="1:10" x14ac:dyDescent="0.3">
      <c r="A8335" s="1">
        <v>8333</v>
      </c>
      <c r="B8335">
        <v>-47.587112613326347</v>
      </c>
      <c r="C8335">
        <v>18.003533587885538</v>
      </c>
      <c r="D8335">
        <v>1.8549483723757241</v>
      </c>
      <c r="E8335">
        <v>1.4146477194689331</v>
      </c>
      <c r="F8335">
        <v>-0.22825400991474329</v>
      </c>
      <c r="G8335">
        <v>-46.369322740585048</v>
      </c>
      <c r="H8335">
        <v>18.35919532249055</v>
      </c>
      <c r="I8335">
        <v>-49.371173205782682</v>
      </c>
      <c r="J8335">
        <v>17.48248960553979</v>
      </c>
    </row>
    <row r="8336" spans="1:10" x14ac:dyDescent="0.3">
      <c r="A8336" s="1">
        <v>8334</v>
      </c>
      <c r="B8336">
        <v>-47.590837745474801</v>
      </c>
      <c r="C8336">
        <v>18.01715490562766</v>
      </c>
      <c r="D8336">
        <v>1.852669861533133</v>
      </c>
      <c r="E8336">
        <v>1.4216225908536491</v>
      </c>
      <c r="F8336">
        <v>-0.26369356500188762</v>
      </c>
      <c r="G8336">
        <v>-46.392835147604387</v>
      </c>
      <c r="H8336">
        <v>18.364077139155128</v>
      </c>
      <c r="I8336">
        <v>-49.379353343243672</v>
      </c>
      <c r="J8336">
        <v>17.49922962985643</v>
      </c>
    </row>
    <row r="8337" spans="1:10" x14ac:dyDescent="0.3">
      <c r="A8337" s="1">
        <v>8335</v>
      </c>
      <c r="B8337">
        <v>-47.594528985106052</v>
      </c>
      <c r="C8337">
        <v>18.030882839565709</v>
      </c>
      <c r="D8337">
        <v>1.850033054136782</v>
      </c>
      <c r="E8337">
        <v>1.433278348366309</v>
      </c>
      <c r="F8337">
        <v>-0.2411669184329224</v>
      </c>
      <c r="G8337">
        <v>-46.395615785890158</v>
      </c>
      <c r="H8337">
        <v>18.374644968611118</v>
      </c>
      <c r="I8337">
        <v>-49.384404032940097</v>
      </c>
      <c r="J8337">
        <v>17.517675329988609</v>
      </c>
    </row>
    <row r="8338" spans="1:10" x14ac:dyDescent="0.3">
      <c r="A8338" s="1">
        <v>8336</v>
      </c>
      <c r="B8338">
        <v>-47.598224877884547</v>
      </c>
      <c r="C8338">
        <v>18.044697647314759</v>
      </c>
      <c r="D8338">
        <v>1.847626792127758</v>
      </c>
      <c r="E8338">
        <v>1.3508635448613651</v>
      </c>
      <c r="F8338">
        <v>-0.3020877630210117</v>
      </c>
      <c r="G8338">
        <v>-46.398487968625737</v>
      </c>
      <c r="H8338">
        <v>18.38557388465323</v>
      </c>
      <c r="I8338">
        <v>-49.38932965448749</v>
      </c>
      <c r="J8338">
        <v>17.535798527669801</v>
      </c>
    </row>
    <row r="8339" spans="1:10" x14ac:dyDescent="0.3">
      <c r="A8339" s="1">
        <v>8337</v>
      </c>
      <c r="B8339">
        <v>-47.601710875695979</v>
      </c>
      <c r="C8339">
        <v>18.057990601980059</v>
      </c>
      <c r="D8339">
        <v>1.8445536284371089</v>
      </c>
      <c r="E8339">
        <v>1.365033238233708</v>
      </c>
      <c r="F8339">
        <v>-0.25899635566069418</v>
      </c>
      <c r="G8339">
        <v>-46.400932064964721</v>
      </c>
      <c r="H8339">
        <v>18.395178247540748</v>
      </c>
      <c r="I8339">
        <v>-49.394371122243733</v>
      </c>
      <c r="J8339">
        <v>17.554598234941562</v>
      </c>
    </row>
    <row r="8340" spans="1:10" x14ac:dyDescent="0.3">
      <c r="A8340" s="1">
        <v>8338</v>
      </c>
      <c r="B8340">
        <v>-47.605096617945733</v>
      </c>
      <c r="C8340">
        <v>18.070970664970339</v>
      </c>
      <c r="D8340">
        <v>1.8420084357692379</v>
      </c>
      <c r="E8340">
        <v>1.3784222922935869</v>
      </c>
      <c r="F8340">
        <v>-0.27848149085919549</v>
      </c>
      <c r="G8340">
        <v>-46.398773171390523</v>
      </c>
      <c r="H8340">
        <v>18.40640521476432</v>
      </c>
      <c r="I8340">
        <v>-49.379485656305462</v>
      </c>
      <c r="J8340">
        <v>17.57757779430932</v>
      </c>
    </row>
    <row r="8341" spans="1:10" x14ac:dyDescent="0.3">
      <c r="A8341" s="1">
        <v>8339</v>
      </c>
      <c r="B8341">
        <v>-47.608525562994672</v>
      </c>
      <c r="C8341">
        <v>18.08434668141096</v>
      </c>
      <c r="D8341">
        <v>1.8392187102745119</v>
      </c>
      <c r="E8341">
        <v>1.295676640094795</v>
      </c>
      <c r="F8341">
        <v>-0.25867581047330868</v>
      </c>
      <c r="G8341">
        <v>-46.401271041482147</v>
      </c>
      <c r="H8341">
        <v>18.416414619026021</v>
      </c>
      <c r="I8341">
        <v>-49.384284125591748</v>
      </c>
      <c r="J8341">
        <v>17.59590578259775</v>
      </c>
    </row>
    <row r="8342" spans="1:10" x14ac:dyDescent="0.3">
      <c r="A8342" s="1">
        <v>8340</v>
      </c>
      <c r="B8342">
        <v>-47.611730690670903</v>
      </c>
      <c r="C8342">
        <v>18.096878112131542</v>
      </c>
      <c r="D8342">
        <v>1.836636333428165</v>
      </c>
      <c r="E8342">
        <v>1.2132165418281939</v>
      </c>
      <c r="F8342">
        <v>-0.30640163105915758</v>
      </c>
      <c r="G8342">
        <v>-46.403622670946831</v>
      </c>
      <c r="H8342">
        <v>18.42582735986246</v>
      </c>
      <c r="I8342">
        <v>-49.38874466936317</v>
      </c>
      <c r="J8342">
        <v>17.613024514643079</v>
      </c>
    </row>
    <row r="8343" spans="1:10" x14ac:dyDescent="0.3">
      <c r="A8343" s="1">
        <v>8341</v>
      </c>
      <c r="B8343">
        <v>-47.614672854662849</v>
      </c>
      <c r="C8343">
        <v>18.10863946243488</v>
      </c>
      <c r="D8343">
        <v>1.833574438543051</v>
      </c>
      <c r="E8343">
        <v>1.2159518277147849</v>
      </c>
      <c r="F8343">
        <v>-0.25185186929499859</v>
      </c>
      <c r="G8343">
        <v>-46.405563291616389</v>
      </c>
      <c r="H8343">
        <v>18.433888074198169</v>
      </c>
      <c r="I8343">
        <v>-49.393160009971041</v>
      </c>
      <c r="J8343">
        <v>17.630229154567179</v>
      </c>
    </row>
    <row r="8344" spans="1:10" x14ac:dyDescent="0.3">
      <c r="A8344" s="1">
        <v>8342</v>
      </c>
      <c r="B8344">
        <v>-47.617609207181637</v>
      </c>
      <c r="C8344">
        <v>18.120449256722061</v>
      </c>
      <c r="D8344">
        <v>1.831053880682344</v>
      </c>
      <c r="E8344">
        <v>1.232138698557032</v>
      </c>
      <c r="F8344">
        <v>-0.26274246258327599</v>
      </c>
      <c r="G8344">
        <v>-46.407683677920808</v>
      </c>
      <c r="H8344">
        <v>18.44264920791267</v>
      </c>
      <c r="I8344">
        <v>-49.397296572525207</v>
      </c>
      <c r="J8344">
        <v>17.646523243607412</v>
      </c>
    </row>
    <row r="8345" spans="1:10" x14ac:dyDescent="0.3">
      <c r="A8345" s="1">
        <v>8343</v>
      </c>
      <c r="B8345">
        <v>-47.620538133819231</v>
      </c>
      <c r="C8345">
        <v>18.132477626896868</v>
      </c>
      <c r="D8345">
        <v>1.8284139926679841</v>
      </c>
      <c r="E8345">
        <v>1.2486929638756461</v>
      </c>
      <c r="F8345">
        <v>-0.2275576392772814</v>
      </c>
      <c r="G8345">
        <v>-46.433573144685177</v>
      </c>
      <c r="H8345">
        <v>18.445209935567942</v>
      </c>
      <c r="I8345">
        <v>-49.429778805175118</v>
      </c>
      <c r="J8345">
        <v>17.65579295862582</v>
      </c>
    </row>
    <row r="8346" spans="1:10" x14ac:dyDescent="0.3">
      <c r="A8346" s="1">
        <v>8344</v>
      </c>
      <c r="B8346">
        <v>-47.623468990432123</v>
      </c>
      <c r="C8346">
        <v>18.1445817171515</v>
      </c>
      <c r="D8346">
        <v>1.8261444406359311</v>
      </c>
      <c r="E8346">
        <v>1.264771187803893</v>
      </c>
      <c r="F8346">
        <v>-0.2522124418406157</v>
      </c>
      <c r="G8346">
        <v>-46.435797296608477</v>
      </c>
      <c r="H8346">
        <v>18.4546193439113</v>
      </c>
      <c r="I8346">
        <v>-49.433786861940263</v>
      </c>
      <c r="J8346">
        <v>17.672004438866541</v>
      </c>
    </row>
    <row r="8347" spans="1:10" x14ac:dyDescent="0.3">
      <c r="A8347" s="1">
        <v>8345</v>
      </c>
      <c r="B8347">
        <v>-47.626400752631518</v>
      </c>
      <c r="C8347">
        <v>18.156925846193339</v>
      </c>
      <c r="D8347">
        <v>1.8236143811813841</v>
      </c>
      <c r="E8347">
        <v>1.28059673117832</v>
      </c>
      <c r="F8347">
        <v>-0.2251756652491031</v>
      </c>
      <c r="G8347">
        <v>-46.437948447276398</v>
      </c>
      <c r="H8347">
        <v>18.463957603855061</v>
      </c>
      <c r="I8347">
        <v>-49.437908477373938</v>
      </c>
      <c r="J8347">
        <v>17.68893028739868</v>
      </c>
    </row>
    <row r="8348" spans="1:10" x14ac:dyDescent="0.3">
      <c r="A8348" s="1">
        <v>8346</v>
      </c>
      <c r="B8348">
        <v>-47.629337710253438</v>
      </c>
      <c r="C8348">
        <v>18.16934937124336</v>
      </c>
      <c r="D8348">
        <v>1.821369659550478</v>
      </c>
      <c r="E8348">
        <v>1.295984843107842</v>
      </c>
      <c r="F8348">
        <v>-0.16629156857907351</v>
      </c>
      <c r="G8348">
        <v>-46.440199198820061</v>
      </c>
      <c r="H8348">
        <v>18.47371261301663</v>
      </c>
      <c r="I8348">
        <v>-49.441891389979453</v>
      </c>
      <c r="J8348">
        <v>17.70542131866981</v>
      </c>
    </row>
    <row r="8349" spans="1:10" x14ac:dyDescent="0.3">
      <c r="A8349" s="1">
        <v>8347</v>
      </c>
      <c r="B8349">
        <v>-47.63241533191318</v>
      </c>
      <c r="C8349">
        <v>18.182268730508749</v>
      </c>
      <c r="D8349">
        <v>1.81966555221809</v>
      </c>
      <c r="E8349">
        <v>1.296745184779823</v>
      </c>
      <c r="F8349">
        <v>-0.17640092568888741</v>
      </c>
      <c r="G8349">
        <v>-46.442759879716697</v>
      </c>
      <c r="H8349">
        <v>18.484605111673691</v>
      </c>
      <c r="I8349">
        <v>-49.445756962641831</v>
      </c>
      <c r="J8349">
        <v>17.721430136075359</v>
      </c>
    </row>
    <row r="8350" spans="1:10" x14ac:dyDescent="0.3">
      <c r="A8350" s="1">
        <v>8348</v>
      </c>
      <c r="B8350">
        <v>-47.635319102529813</v>
      </c>
      <c r="C8350">
        <v>18.194558629741479</v>
      </c>
      <c r="D8350">
        <v>1.8179476814555771</v>
      </c>
      <c r="E8350">
        <v>1.310655640906172</v>
      </c>
      <c r="F8350">
        <v>-0.22439670099363901</v>
      </c>
      <c r="G8350">
        <v>-46.436141695473893</v>
      </c>
      <c r="H8350">
        <v>18.497122773101839</v>
      </c>
      <c r="I8350">
        <v>-49.412350944578208</v>
      </c>
      <c r="J8350">
        <v>17.746196182408951</v>
      </c>
    </row>
    <row r="8351" spans="1:10" x14ac:dyDescent="0.3">
      <c r="A8351" s="1">
        <v>8349</v>
      </c>
      <c r="B8351">
        <v>-47.638285522049408</v>
      </c>
      <c r="C8351">
        <v>18.207377992162989</v>
      </c>
      <c r="D8351">
        <v>1.815694889029124</v>
      </c>
      <c r="E8351">
        <v>1.3246962294250859</v>
      </c>
      <c r="F8351">
        <v>-0.21339502003491559</v>
      </c>
      <c r="G8351">
        <v>-46.438429544314928</v>
      </c>
      <c r="H8351">
        <v>18.50723987226047</v>
      </c>
      <c r="I8351">
        <v>-49.416322921487208</v>
      </c>
      <c r="J8351">
        <v>17.763019963055392</v>
      </c>
    </row>
    <row r="8352" spans="1:10" x14ac:dyDescent="0.3">
      <c r="A8352" s="1">
        <v>8350</v>
      </c>
      <c r="B8352">
        <v>-47.64124886528478</v>
      </c>
      <c r="C8352">
        <v>18.220270766944889</v>
      </c>
      <c r="D8352">
        <v>1.813563840872104</v>
      </c>
      <c r="E8352">
        <v>1.338361932549196</v>
      </c>
      <c r="F8352">
        <v>-0.2518047985500953</v>
      </c>
      <c r="G8352">
        <v>-46.440756592418722</v>
      </c>
      <c r="H8352">
        <v>18.517575017216629</v>
      </c>
      <c r="I8352">
        <v>-49.420229175006838</v>
      </c>
      <c r="J8352">
        <v>17.779702827288439</v>
      </c>
    </row>
    <row r="8353" spans="1:10" x14ac:dyDescent="0.3">
      <c r="A8353" s="1">
        <v>8351</v>
      </c>
      <c r="B8353">
        <v>-47.644175539326582</v>
      </c>
      <c r="C8353">
        <v>18.233267010662871</v>
      </c>
      <c r="D8353">
        <v>1.811057442066804</v>
      </c>
      <c r="E8353">
        <v>1.25614406279059</v>
      </c>
      <c r="F8353">
        <v>-0.2417814230130062</v>
      </c>
      <c r="G8353">
        <v>-46.442941874988257</v>
      </c>
      <c r="H8353">
        <v>18.52756141784911</v>
      </c>
      <c r="I8353">
        <v>-49.424254499044757</v>
      </c>
      <c r="J8353">
        <v>17.797159284291819</v>
      </c>
    </row>
    <row r="8354" spans="1:10" x14ac:dyDescent="0.3">
      <c r="A8354" s="1">
        <v>8352</v>
      </c>
      <c r="B8354">
        <v>-47.646931644155103</v>
      </c>
      <c r="C8354">
        <v>18.245548749258031</v>
      </c>
      <c r="D8354">
        <v>1.8086346726567151</v>
      </c>
      <c r="E8354">
        <v>1.257896496993864</v>
      </c>
      <c r="F8354">
        <v>-0.26764985546276882</v>
      </c>
      <c r="G8354">
        <v>-46.444988498532958</v>
      </c>
      <c r="H8354">
        <v>18.536931983389159</v>
      </c>
      <c r="I8354">
        <v>-49.428061966937058</v>
      </c>
      <c r="J8354">
        <v>17.81375501945346</v>
      </c>
    </row>
    <row r="8355" spans="1:10" x14ac:dyDescent="0.3">
      <c r="A8355" s="1">
        <v>8353</v>
      </c>
      <c r="B8355">
        <v>-47.649676819098509</v>
      </c>
      <c r="C8355">
        <v>18.258062560553089</v>
      </c>
      <c r="D8355">
        <v>1.805908721813462</v>
      </c>
      <c r="E8355">
        <v>1.25963936263855</v>
      </c>
      <c r="F8355">
        <v>-0.236089415963496</v>
      </c>
      <c r="G8355">
        <v>-46.470302619501552</v>
      </c>
      <c r="H8355">
        <v>18.540572857626639</v>
      </c>
      <c r="I8355">
        <v>-49.493540954335487</v>
      </c>
      <c r="J8355">
        <v>17.816378653285089</v>
      </c>
    </row>
    <row r="8356" spans="1:10" x14ac:dyDescent="0.3">
      <c r="A8356" s="1">
        <v>8354</v>
      </c>
      <c r="B8356">
        <v>-47.652312467928652</v>
      </c>
      <c r="C8356">
        <v>18.27014568475774</v>
      </c>
      <c r="D8356">
        <v>1.803590777728012</v>
      </c>
      <c r="E8356">
        <v>1.27523638342535</v>
      </c>
      <c r="F8356">
        <v>-0.260627900516674</v>
      </c>
      <c r="G8356">
        <v>-46.423878023223381</v>
      </c>
      <c r="H8356">
        <v>18.561398832838581</v>
      </c>
      <c r="I8356">
        <v>-49.476343147369832</v>
      </c>
      <c r="J8356">
        <v>17.837680867548261</v>
      </c>
    </row>
    <row r="8357" spans="1:10" x14ac:dyDescent="0.3">
      <c r="A8357" s="1">
        <v>8355</v>
      </c>
      <c r="B8357">
        <v>-47.654983073214296</v>
      </c>
      <c r="C8357">
        <v>18.28265505823871</v>
      </c>
      <c r="D8357">
        <v>1.8009765474760711</v>
      </c>
      <c r="E8357">
        <v>1.2908351840264889</v>
      </c>
      <c r="F8357">
        <v>-0.23461967627020619</v>
      </c>
      <c r="G8357">
        <v>-46.425791424266443</v>
      </c>
      <c r="H8357">
        <v>18.570695804249041</v>
      </c>
      <c r="I8357">
        <v>-49.480138081084263</v>
      </c>
      <c r="J8357">
        <v>17.854960149555151</v>
      </c>
    </row>
    <row r="8358" spans="1:10" x14ac:dyDescent="0.3">
      <c r="A8358" s="1">
        <v>8356</v>
      </c>
      <c r="B8358">
        <v>-47.657655636687842</v>
      </c>
      <c r="C8358">
        <v>18.295249410925148</v>
      </c>
      <c r="D8358">
        <v>1.7986364501590699</v>
      </c>
      <c r="E8358">
        <v>1.306012275818792</v>
      </c>
      <c r="F8358">
        <v>-0.26401241577085788</v>
      </c>
      <c r="G8358">
        <v>-46.427793310537517</v>
      </c>
      <c r="H8358">
        <v>18.580412942817748</v>
      </c>
      <c r="I8358">
        <v>-49.483806494029928</v>
      </c>
      <c r="J8358">
        <v>17.871826709720519</v>
      </c>
    </row>
    <row r="8359" spans="1:10" x14ac:dyDescent="0.3">
      <c r="A8359" s="1">
        <v>8357</v>
      </c>
      <c r="B8359">
        <v>-47.660313273233321</v>
      </c>
      <c r="C8359">
        <v>18.308043254271759</v>
      </c>
      <c r="D8359">
        <v>1.79599494371895</v>
      </c>
      <c r="E8359">
        <v>1.320911065993545</v>
      </c>
      <c r="F8359">
        <v>-0.23980623577997021</v>
      </c>
      <c r="G8359">
        <v>-46.429701977367301</v>
      </c>
      <c r="H8359">
        <v>18.58995710581565</v>
      </c>
      <c r="I8359">
        <v>-49.487576232035352</v>
      </c>
      <c r="J8359">
        <v>17.889445813934731</v>
      </c>
    </row>
    <row r="8360" spans="1:10" x14ac:dyDescent="0.3">
      <c r="A8360" s="1">
        <v>8358</v>
      </c>
      <c r="B8360">
        <v>-47.662984369131721</v>
      </c>
      <c r="C8360">
        <v>18.320972389164421</v>
      </c>
      <c r="D8360">
        <v>1.793598141481884</v>
      </c>
      <c r="E8360">
        <v>1.335474717411594</v>
      </c>
      <c r="F8360">
        <v>-0.26988038485262739</v>
      </c>
      <c r="G8360">
        <v>-46.433391027693133</v>
      </c>
      <c r="H8360">
        <v>18.599552984971321</v>
      </c>
      <c r="I8360">
        <v>-49.520835392480343</v>
      </c>
      <c r="J8360">
        <v>17.900051725752739</v>
      </c>
    </row>
    <row r="8361" spans="1:10" x14ac:dyDescent="0.3">
      <c r="A8361" s="1">
        <v>8359</v>
      </c>
      <c r="B8361">
        <v>-47.66563684454411</v>
      </c>
      <c r="C8361">
        <v>18.334084775055121</v>
      </c>
      <c r="D8361">
        <v>1.790894643058792</v>
      </c>
      <c r="E8361">
        <v>1.3497583345669411</v>
      </c>
      <c r="F8361">
        <v>-0.24585631735317481</v>
      </c>
      <c r="G8361">
        <v>-46.435294855308427</v>
      </c>
      <c r="H8361">
        <v>18.60934015319302</v>
      </c>
      <c r="I8361">
        <v>-49.524619035433297</v>
      </c>
      <c r="J8361">
        <v>17.918188341070369</v>
      </c>
    </row>
    <row r="8362" spans="1:10" x14ac:dyDescent="0.3">
      <c r="A8362" s="1">
        <v>8360</v>
      </c>
      <c r="B8362">
        <v>-47.668296279993363</v>
      </c>
      <c r="C8362">
        <v>18.347301344533701</v>
      </c>
      <c r="D8362">
        <v>1.7884390130656209</v>
      </c>
      <c r="E8362">
        <v>1.3636940170963769</v>
      </c>
      <c r="F8362">
        <v>-0.27590438507925241</v>
      </c>
      <c r="G8362">
        <v>-46.437282075626896</v>
      </c>
      <c r="H8362">
        <v>18.619534631106529</v>
      </c>
      <c r="I8362">
        <v>-49.528294152674697</v>
      </c>
      <c r="J8362">
        <v>17.935971132337581</v>
      </c>
    </row>
    <row r="8363" spans="1:10" x14ac:dyDescent="0.3">
      <c r="A8363" s="1">
        <v>8361</v>
      </c>
      <c r="B8363">
        <v>-47.670925785327483</v>
      </c>
      <c r="C8363">
        <v>18.3606482261265</v>
      </c>
      <c r="D8363">
        <v>1.7856867472613991</v>
      </c>
      <c r="E8363">
        <v>1.37731378386704</v>
      </c>
      <c r="F8363">
        <v>-0.25199557577720882</v>
      </c>
      <c r="G8363">
        <v>-46.43916698598462</v>
      </c>
      <c r="H8363">
        <v>18.62949240759913</v>
      </c>
      <c r="I8363">
        <v>-49.532048701949968</v>
      </c>
      <c r="J8363">
        <v>17.95443877391374</v>
      </c>
    </row>
    <row r="8364" spans="1:10" x14ac:dyDescent="0.3">
      <c r="A8364" s="1">
        <v>8362</v>
      </c>
      <c r="B8364">
        <v>-47.673575407427343</v>
      </c>
      <c r="C8364">
        <v>18.374170109199799</v>
      </c>
      <c r="D8364">
        <v>1.783165712459156</v>
      </c>
      <c r="E8364">
        <v>1.3906805721676101</v>
      </c>
      <c r="F8364">
        <v>-0.28172538943037873</v>
      </c>
      <c r="G8364">
        <v>-46.514314539434608</v>
      </c>
      <c r="H8364">
        <v>18.624130780040129</v>
      </c>
      <c r="I8364">
        <v>-49.597896806344977</v>
      </c>
      <c r="J8364">
        <v>17.959246530679721</v>
      </c>
    </row>
    <row r="8365" spans="1:10" x14ac:dyDescent="0.3">
      <c r="A8365" s="1">
        <v>8363</v>
      </c>
      <c r="B8365">
        <v>-47.676208360174932</v>
      </c>
      <c r="C8365">
        <v>18.387897973018461</v>
      </c>
      <c r="D8365">
        <v>1.78033402000968</v>
      </c>
      <c r="E8365">
        <v>1.3076572433864819</v>
      </c>
      <c r="F8365">
        <v>-0.26522074375385041</v>
      </c>
      <c r="G8365">
        <v>-46.516244329137017</v>
      </c>
      <c r="H8365">
        <v>18.634574975846999</v>
      </c>
      <c r="I8365">
        <v>-49.601696978423547</v>
      </c>
      <c r="J8365">
        <v>17.97842513711937</v>
      </c>
    </row>
    <row r="8366" spans="1:10" x14ac:dyDescent="0.3">
      <c r="A8366" s="1">
        <v>8364</v>
      </c>
      <c r="B8366">
        <v>-47.678651581219832</v>
      </c>
      <c r="C8366">
        <v>18.40066713388061</v>
      </c>
      <c r="D8366">
        <v>1.7776971808548321</v>
      </c>
      <c r="E8366">
        <v>1.3218270533991581</v>
      </c>
      <c r="F8366">
        <v>-0.28384959541546662</v>
      </c>
      <c r="G8366">
        <v>-46.518041135922651</v>
      </c>
      <c r="H8366">
        <v>18.644284644115981</v>
      </c>
      <c r="I8366">
        <v>-49.605213218342833</v>
      </c>
      <c r="J8366">
        <v>17.99627291939402</v>
      </c>
    </row>
    <row r="8367" spans="1:10" x14ac:dyDescent="0.3">
      <c r="A8367" s="1">
        <v>8365</v>
      </c>
      <c r="B8367">
        <v>-47.681083741095733</v>
      </c>
      <c r="C8367">
        <v>18.413693370287032</v>
      </c>
      <c r="D8367">
        <v>1.7748515817308701</v>
      </c>
      <c r="E8367">
        <v>1.3358103105746499</v>
      </c>
      <c r="F8367">
        <v>-0.25321033113465652</v>
      </c>
      <c r="G8367">
        <v>-46.519784757940712</v>
      </c>
      <c r="H8367">
        <v>18.654007266575409</v>
      </c>
      <c r="I8367">
        <v>-49.608788320390239</v>
      </c>
      <c r="J8367">
        <v>18.014783007785351</v>
      </c>
    </row>
    <row r="8368" spans="1:10" x14ac:dyDescent="0.3">
      <c r="A8368" s="1">
        <v>8366</v>
      </c>
      <c r="B8368">
        <v>-47.68352038603183</v>
      </c>
      <c r="C8368">
        <v>18.426838359831169</v>
      </c>
      <c r="D8368">
        <v>1.772317428252715</v>
      </c>
      <c r="E8368">
        <v>1.350073462721227</v>
      </c>
      <c r="F8368">
        <v>-0.2794858283607064</v>
      </c>
      <c r="G8368">
        <v>-46.49263533011149</v>
      </c>
      <c r="H8368">
        <v>18.67012918716248</v>
      </c>
      <c r="I8368">
        <v>-49.617538209559967</v>
      </c>
      <c r="J8368">
        <v>18.03172986970403</v>
      </c>
    </row>
    <row r="8369" spans="1:10" x14ac:dyDescent="0.3">
      <c r="A8369" s="1">
        <v>8367</v>
      </c>
      <c r="B8369">
        <v>-47.685923996939081</v>
      </c>
      <c r="C8369">
        <v>18.44012437568415</v>
      </c>
      <c r="D8369">
        <v>1.7695223727306499</v>
      </c>
      <c r="E8369">
        <v>1.364020013443386</v>
      </c>
      <c r="F8369">
        <v>-0.2531869183363169</v>
      </c>
      <c r="G8369">
        <v>-46.494363582327438</v>
      </c>
      <c r="H8369">
        <v>18.680085667163631</v>
      </c>
      <c r="I8369">
        <v>-49.621038614603428</v>
      </c>
      <c r="J8369">
        <v>18.050423109074941</v>
      </c>
    </row>
    <row r="8370" spans="1:10" x14ac:dyDescent="0.3">
      <c r="A8370" s="1">
        <v>8368</v>
      </c>
      <c r="B8370">
        <v>-47.688337349193013</v>
      </c>
      <c r="C8370">
        <v>18.453555976996022</v>
      </c>
      <c r="D8370">
        <v>1.7669892986725591</v>
      </c>
      <c r="E8370">
        <v>1.37767282092439</v>
      </c>
      <c r="F8370">
        <v>-0.28177509687766511</v>
      </c>
      <c r="G8370">
        <v>-46.496172918309327</v>
      </c>
      <c r="H8370">
        <v>18.6904981910773</v>
      </c>
      <c r="I8370">
        <v>-49.624432899677053</v>
      </c>
      <c r="J8370">
        <v>18.068757744033661</v>
      </c>
    </row>
    <row r="8371" spans="1:10" x14ac:dyDescent="0.3">
      <c r="A8371" s="1">
        <v>8369</v>
      </c>
      <c r="B8371">
        <v>-47.690748433429533</v>
      </c>
      <c r="C8371">
        <v>18.467304183334971</v>
      </c>
      <c r="D8371">
        <v>1.76413446680014</v>
      </c>
      <c r="E8371">
        <v>1.391201911056142</v>
      </c>
      <c r="F8371">
        <v>-0.25651879230898228</v>
      </c>
      <c r="G8371">
        <v>-46.497912431385501</v>
      </c>
      <c r="H8371">
        <v>18.700842007478261</v>
      </c>
      <c r="I8371">
        <v>-49.627934627034342</v>
      </c>
      <c r="J8371">
        <v>18.08803473821456</v>
      </c>
    </row>
    <row r="8372" spans="1:10" x14ac:dyDescent="0.3">
      <c r="A8372" s="1">
        <v>8370</v>
      </c>
      <c r="B8372">
        <v>-47.693095766329193</v>
      </c>
      <c r="C8372">
        <v>18.480781112222719</v>
      </c>
      <c r="D8372">
        <v>1.761612092515586</v>
      </c>
      <c r="E8372">
        <v>1.3099805260540061</v>
      </c>
      <c r="F8372">
        <v>-0.31575582344571812</v>
      </c>
      <c r="G8372">
        <v>-46.499674489738908</v>
      </c>
      <c r="H8372">
        <v>18.711309417772391</v>
      </c>
      <c r="I8372">
        <v>-49.631232455868492</v>
      </c>
      <c r="J8372">
        <v>18.10639917708605</v>
      </c>
    </row>
    <row r="8373" spans="1:10" x14ac:dyDescent="0.3">
      <c r="A8373" s="1">
        <v>8371</v>
      </c>
      <c r="B8373">
        <v>-47.695288034687422</v>
      </c>
      <c r="C8373">
        <v>18.49374557955062</v>
      </c>
      <c r="D8373">
        <v>1.758442793291868</v>
      </c>
      <c r="E8373">
        <v>1.310558093622898</v>
      </c>
      <c r="F8373">
        <v>-0.27423112067549882</v>
      </c>
      <c r="G8373">
        <v>-46.579791501434038</v>
      </c>
      <c r="H8373">
        <v>18.705556455924501</v>
      </c>
      <c r="I8373">
        <v>-49.665231981667738</v>
      </c>
      <c r="J8373">
        <v>18.119691925972361</v>
      </c>
    </row>
    <row r="8374" spans="1:10" x14ac:dyDescent="0.3">
      <c r="A8374" s="1">
        <v>8372</v>
      </c>
      <c r="B8374">
        <v>-47.697449652681087</v>
      </c>
      <c r="C8374">
        <v>18.50662001005653</v>
      </c>
      <c r="D8374">
        <v>1.7557111419328291</v>
      </c>
      <c r="E8374">
        <v>1.311118939968247</v>
      </c>
      <c r="F8374">
        <v>-0.29606030400911482</v>
      </c>
      <c r="G8374">
        <v>-46.58137868854886</v>
      </c>
      <c r="H8374">
        <v>18.71538295234161</v>
      </c>
      <c r="I8374">
        <v>-49.668408032785152</v>
      </c>
      <c r="J8374">
        <v>18.137948945424121</v>
      </c>
    </row>
    <row r="8375" spans="1:10" x14ac:dyDescent="0.3">
      <c r="A8375" s="1">
        <v>8373</v>
      </c>
      <c r="B8375">
        <v>-47.699596322063833</v>
      </c>
      <c r="C8375">
        <v>18.51977031652542</v>
      </c>
      <c r="D8375">
        <v>1.752702401875267</v>
      </c>
      <c r="E8375">
        <v>1.326140693240627</v>
      </c>
      <c r="F8375">
        <v>-0.26104553084450288</v>
      </c>
      <c r="G8375">
        <v>-46.582902297074</v>
      </c>
      <c r="H8375">
        <v>18.725174351545672</v>
      </c>
      <c r="I8375">
        <v>-49.671655014834421</v>
      </c>
      <c r="J8375">
        <v>18.15703101307518</v>
      </c>
    </row>
    <row r="8376" spans="1:10" x14ac:dyDescent="0.3">
      <c r="A8376" s="1">
        <v>8374</v>
      </c>
      <c r="B8376">
        <v>-47.701683308024499</v>
      </c>
      <c r="C8376">
        <v>18.532663759005381</v>
      </c>
      <c r="D8376">
        <v>1.750131345776524</v>
      </c>
      <c r="E8376">
        <v>1.3403815596970909</v>
      </c>
      <c r="F8376">
        <v>-0.28559937862679102</v>
      </c>
      <c r="G8376">
        <v>-46.584464869175228</v>
      </c>
      <c r="H8376">
        <v>18.735196035311581</v>
      </c>
      <c r="I8376">
        <v>-49.674668104890742</v>
      </c>
      <c r="J8376">
        <v>18.174995922410741</v>
      </c>
    </row>
    <row r="8377" spans="1:10" x14ac:dyDescent="0.3">
      <c r="A8377" s="1">
        <v>8375</v>
      </c>
      <c r="B8377">
        <v>-47.703796820255548</v>
      </c>
      <c r="C8377">
        <v>18.546088521319032</v>
      </c>
      <c r="D8377">
        <v>1.747235656962483</v>
      </c>
      <c r="E8377">
        <v>1.2566335147294401</v>
      </c>
      <c r="F8377">
        <v>-0.26864667033489081</v>
      </c>
      <c r="G8377">
        <v>-46.585996595721568</v>
      </c>
      <c r="H8377">
        <v>18.74538483609274</v>
      </c>
      <c r="I8377">
        <v>-49.677809038681467</v>
      </c>
      <c r="J8377">
        <v>18.194135326270619</v>
      </c>
    </row>
    <row r="8378" spans="1:10" x14ac:dyDescent="0.3">
      <c r="A8378" s="1">
        <v>8376</v>
      </c>
      <c r="B8378">
        <v>-47.705715151896477</v>
      </c>
      <c r="C8378">
        <v>18.558324115755809</v>
      </c>
      <c r="D8378">
        <v>1.744587943287389</v>
      </c>
      <c r="E8378">
        <v>1.2666954562965</v>
      </c>
      <c r="F8378">
        <v>-0.19708964083687661</v>
      </c>
      <c r="G8378">
        <v>-46.595319985837158</v>
      </c>
      <c r="H8378">
        <v>18.753268115358509</v>
      </c>
      <c r="I8378">
        <v>-49.652560778164798</v>
      </c>
      <c r="J8378">
        <v>18.216530595219631</v>
      </c>
    </row>
    <row r="8379" spans="1:10" x14ac:dyDescent="0.3">
      <c r="A8379" s="1">
        <v>8377</v>
      </c>
      <c r="B8379">
        <v>-47.707719985927262</v>
      </c>
      <c r="C8379">
        <v>18.571007846394149</v>
      </c>
      <c r="D8379">
        <v>1.7425899356254779</v>
      </c>
      <c r="E8379">
        <v>1.276826234049893</v>
      </c>
      <c r="F8379">
        <v>-0.1980570352752338</v>
      </c>
      <c r="G8379">
        <v>-46.548407335375828</v>
      </c>
      <c r="H8379">
        <v>18.772153057224951</v>
      </c>
      <c r="I8379">
        <v>-49.626440443349672</v>
      </c>
      <c r="J8379">
        <v>18.23810245564383</v>
      </c>
    </row>
    <row r="8380" spans="1:10" x14ac:dyDescent="0.3">
      <c r="A8380" s="1">
        <v>8378</v>
      </c>
      <c r="B8380">
        <v>-47.709658797198948</v>
      </c>
      <c r="C8380">
        <v>18.583462005083099</v>
      </c>
      <c r="D8380">
        <v>1.7406348189986109</v>
      </c>
      <c r="E8380">
        <v>1.291281583454817</v>
      </c>
      <c r="F8380">
        <v>-0.24267493527629769</v>
      </c>
      <c r="G8380">
        <v>-46.549955100276563</v>
      </c>
      <c r="H8380">
        <v>18.78234024148232</v>
      </c>
      <c r="I8380">
        <v>-49.629026455936227</v>
      </c>
      <c r="J8380">
        <v>18.254308570473579</v>
      </c>
    </row>
    <row r="8381" spans="1:10" x14ac:dyDescent="0.3">
      <c r="A8381" s="1">
        <v>8379</v>
      </c>
      <c r="B8381">
        <v>-47.711607068665167</v>
      </c>
      <c r="C8381">
        <v>18.59641350222342</v>
      </c>
      <c r="D8381">
        <v>1.738173414890438</v>
      </c>
      <c r="E8381">
        <v>1.3058196421685639</v>
      </c>
      <c r="F8381">
        <v>-0.2283032789360401</v>
      </c>
      <c r="G8381">
        <v>-46.55141736556552</v>
      </c>
      <c r="H8381">
        <v>18.7924366396085</v>
      </c>
      <c r="I8381">
        <v>-49.631779091949227</v>
      </c>
      <c r="J8381">
        <v>18.271985399373008</v>
      </c>
    </row>
    <row r="8382" spans="1:10" x14ac:dyDescent="0.3">
      <c r="A8382" s="1">
        <v>8380</v>
      </c>
      <c r="B8382">
        <v>-47.713500970418409</v>
      </c>
      <c r="C8382">
        <v>18.609158953872988</v>
      </c>
      <c r="D8382">
        <v>1.735920593895917</v>
      </c>
      <c r="E8382">
        <v>1.319655522376854</v>
      </c>
      <c r="F8382">
        <v>-0.26507683447187907</v>
      </c>
      <c r="G8382">
        <v>-46.55287260675054</v>
      </c>
      <c r="H8382">
        <v>18.8025678963198</v>
      </c>
      <c r="I8382">
        <v>-49.634398998896742</v>
      </c>
      <c r="J8382">
        <v>18.28905747447947</v>
      </c>
    </row>
    <row r="8383" spans="1:10" x14ac:dyDescent="0.3">
      <c r="A8383" s="1">
        <v>8381</v>
      </c>
      <c r="B8383">
        <v>-47.715383294845878</v>
      </c>
      <c r="C8383">
        <v>18.622248534341381</v>
      </c>
      <c r="D8383">
        <v>1.733264266545852</v>
      </c>
      <c r="E8383">
        <v>1.3334088544427189</v>
      </c>
      <c r="F8383">
        <v>-0.24607208924870341</v>
      </c>
      <c r="G8383">
        <v>-46.57340202726008</v>
      </c>
      <c r="H8383">
        <v>18.809433753465608</v>
      </c>
      <c r="I8383">
        <v>-49.685110552599063</v>
      </c>
      <c r="J8383">
        <v>18.299385245053841</v>
      </c>
    </row>
    <row r="8384" spans="1:10" x14ac:dyDescent="0.3">
      <c r="A8384" s="1">
        <v>8382</v>
      </c>
      <c r="B8384">
        <v>-47.71725648738002</v>
      </c>
      <c r="C8384">
        <v>18.635416343173109</v>
      </c>
      <c r="D8384">
        <v>1.7308097668248259</v>
      </c>
      <c r="E8384">
        <v>1.2510176829873361</v>
      </c>
      <c r="F8384">
        <v>-0.31116842243517118</v>
      </c>
      <c r="G8384">
        <v>-46.574819214158097</v>
      </c>
      <c r="H8384">
        <v>18.819798008554269</v>
      </c>
      <c r="I8384">
        <v>-49.687770278815186</v>
      </c>
      <c r="J8384">
        <v>18.31738871659131</v>
      </c>
    </row>
    <row r="8385" spans="1:10" x14ac:dyDescent="0.3">
      <c r="A8385" s="1">
        <v>8383</v>
      </c>
      <c r="B8385">
        <v>-47.718951905480907</v>
      </c>
      <c r="C8385">
        <v>18.647824337158731</v>
      </c>
      <c r="D8385">
        <v>1.727694821281349</v>
      </c>
      <c r="E8385">
        <v>1.2613715031139221</v>
      </c>
      <c r="F8385">
        <v>-0.26818671054382481</v>
      </c>
      <c r="G8385">
        <v>-46.575945836805587</v>
      </c>
      <c r="H8385">
        <v>18.8286464838854</v>
      </c>
      <c r="I8385">
        <v>-49.690446774224839</v>
      </c>
      <c r="J8385">
        <v>18.335936286695421</v>
      </c>
    </row>
    <row r="8386" spans="1:10" x14ac:dyDescent="0.3">
      <c r="A8386" s="1">
        <v>8384</v>
      </c>
      <c r="B8386">
        <v>-47.720640468728313</v>
      </c>
      <c r="C8386">
        <v>18.660311761779639</v>
      </c>
      <c r="D8386">
        <v>1.7250156422427061</v>
      </c>
      <c r="E8386">
        <v>1.271482175276454</v>
      </c>
      <c r="F8386">
        <v>-0.28865328627501208</v>
      </c>
      <c r="G8386">
        <v>-46.577154047973828</v>
      </c>
      <c r="H8386">
        <v>18.8380709452993</v>
      </c>
      <c r="I8386">
        <v>-49.692963864708616</v>
      </c>
      <c r="J8386">
        <v>18.353706812090039</v>
      </c>
    </row>
    <row r="8387" spans="1:10" x14ac:dyDescent="0.3">
      <c r="A8387" s="1">
        <v>8385</v>
      </c>
      <c r="B8387">
        <v>-47.722284951191668</v>
      </c>
      <c r="C8387">
        <v>18.672912440393912</v>
      </c>
      <c r="D8387">
        <v>1.7221307638201211</v>
      </c>
      <c r="E8387">
        <v>1.281380369029673</v>
      </c>
      <c r="F8387">
        <v>-0.25742427649952548</v>
      </c>
      <c r="G8387">
        <v>-46.589980762612853</v>
      </c>
      <c r="H8387">
        <v>18.845589295936321</v>
      </c>
      <c r="I8387">
        <v>-49.723051738409957</v>
      </c>
      <c r="J8387">
        <v>18.367794680541621</v>
      </c>
    </row>
    <row r="8388" spans="1:10" x14ac:dyDescent="0.3">
      <c r="A8388" s="1">
        <v>8386</v>
      </c>
      <c r="B8388">
        <v>-47.723925224785731</v>
      </c>
      <c r="C8388">
        <v>18.685602947316131</v>
      </c>
      <c r="D8388">
        <v>1.7195600832444691</v>
      </c>
      <c r="E8388">
        <v>1.2910584414159509</v>
      </c>
      <c r="F8388">
        <v>-0.284332093568883</v>
      </c>
      <c r="G8388">
        <v>-46.591180881014068</v>
      </c>
      <c r="H8388">
        <v>18.855368443122739</v>
      </c>
      <c r="I8388">
        <v>-49.725469760510073</v>
      </c>
      <c r="J8388">
        <v>18.385629522284621</v>
      </c>
    </row>
    <row r="8389" spans="1:10" x14ac:dyDescent="0.3">
      <c r="A8389" s="1">
        <v>8387</v>
      </c>
      <c r="B8389">
        <v>-47.725525446958443</v>
      </c>
      <c r="C8389">
        <v>18.69843288673891</v>
      </c>
      <c r="D8389">
        <v>1.7167126298271029</v>
      </c>
      <c r="E8389">
        <v>1.2924195746544229</v>
      </c>
      <c r="F8389">
        <v>-0.25749051560512298</v>
      </c>
      <c r="G8389">
        <v>-46.592302296636177</v>
      </c>
      <c r="H8389">
        <v>18.864972261923391</v>
      </c>
      <c r="I8389">
        <v>-49.727916027635743</v>
      </c>
      <c r="J8389">
        <v>18.404159974924099</v>
      </c>
    </row>
    <row r="8390" spans="1:10" x14ac:dyDescent="0.3">
      <c r="A8390" s="1">
        <v>8388</v>
      </c>
      <c r="B8390">
        <v>-47.72711049562956</v>
      </c>
      <c r="C8390">
        <v>18.711253916399681</v>
      </c>
      <c r="D8390">
        <v>1.7141388321560851</v>
      </c>
      <c r="E8390">
        <v>1.293748954441273</v>
      </c>
      <c r="F8390">
        <v>-0.1944916131553017</v>
      </c>
      <c r="G8390">
        <v>-46.593462460603732</v>
      </c>
      <c r="H8390">
        <v>18.874876056085061</v>
      </c>
      <c r="I8390">
        <v>-49.730251842056788</v>
      </c>
      <c r="J8390">
        <v>18.422135721803041</v>
      </c>
    </row>
    <row r="8391" spans="1:10" x14ac:dyDescent="0.3">
      <c r="A8391" s="1">
        <v>8389</v>
      </c>
      <c r="B8391">
        <v>-47.728720887243711</v>
      </c>
      <c r="C8391">
        <v>18.724098547397439</v>
      </c>
      <c r="D8391">
        <v>1.7121927586189969</v>
      </c>
      <c r="E8391">
        <v>1.2950511560277349</v>
      </c>
      <c r="F8391">
        <v>-0.20280485253618469</v>
      </c>
      <c r="G8391">
        <v>-46.59475657837924</v>
      </c>
      <c r="H8391">
        <v>18.885514216199059</v>
      </c>
      <c r="I8391">
        <v>-49.73242108543392</v>
      </c>
      <c r="J8391">
        <v>18.438879158179908</v>
      </c>
    </row>
    <row r="8392" spans="1:10" x14ac:dyDescent="0.3">
      <c r="A8392" s="1">
        <v>8390</v>
      </c>
      <c r="B8392">
        <v>-47.730302274028219</v>
      </c>
      <c r="C8392">
        <v>18.736930977793811</v>
      </c>
      <c r="D8392">
        <v>1.7101679999939781</v>
      </c>
      <c r="E8392">
        <v>1.2963225757705139</v>
      </c>
      <c r="F8392">
        <v>-0.25456623060626049</v>
      </c>
      <c r="G8392">
        <v>-46.681991380330857</v>
      </c>
      <c r="H8392">
        <v>18.8839892322891</v>
      </c>
      <c r="I8392">
        <v>-49.705597539347977</v>
      </c>
      <c r="J8392">
        <v>18.459834292471591</v>
      </c>
    </row>
    <row r="8393" spans="1:10" x14ac:dyDescent="0.3">
      <c r="A8393" s="1">
        <v>8391</v>
      </c>
      <c r="B8393">
        <v>-47.731823520863038</v>
      </c>
      <c r="C8393">
        <v>18.74982422829703</v>
      </c>
      <c r="D8393">
        <v>1.707618516436552</v>
      </c>
      <c r="E8393">
        <v>1.311444147505842</v>
      </c>
      <c r="F8393">
        <v>-0.2379788852133714</v>
      </c>
      <c r="G8393">
        <v>-46.683141111908547</v>
      </c>
      <c r="H8393">
        <v>18.894209356371832</v>
      </c>
      <c r="I8393">
        <v>-49.707818819286352</v>
      </c>
      <c r="J8393">
        <v>18.477764420864499</v>
      </c>
    </row>
    <row r="8394" spans="1:10" x14ac:dyDescent="0.3">
      <c r="A8394" s="1">
        <v>8392</v>
      </c>
      <c r="B8394">
        <v>-47.733336482294547</v>
      </c>
      <c r="C8394">
        <v>18.762829058194239</v>
      </c>
      <c r="D8394">
        <v>1.705242701555099</v>
      </c>
      <c r="E8394">
        <v>1.326193917198826</v>
      </c>
      <c r="F8394">
        <v>-0.27291678943479541</v>
      </c>
      <c r="G8394">
        <v>-46.684314000967461</v>
      </c>
      <c r="H8394">
        <v>18.904722305849301</v>
      </c>
      <c r="I8394">
        <v>-49.70997256710244</v>
      </c>
      <c r="J8394">
        <v>18.49546461320088</v>
      </c>
    </row>
    <row r="8395" spans="1:10" x14ac:dyDescent="0.3">
      <c r="A8395" s="1">
        <v>8393</v>
      </c>
      <c r="B8395">
        <v>-47.734810758197561</v>
      </c>
      <c r="C8395">
        <v>18.776028192928418</v>
      </c>
      <c r="D8395">
        <v>1.702509567089066</v>
      </c>
      <c r="E8395">
        <v>1.340672883759999</v>
      </c>
      <c r="F8395">
        <v>-0.25211771334942151</v>
      </c>
      <c r="G8395">
        <v>-46.685404382136753</v>
      </c>
      <c r="H8395">
        <v>18.91505379468104</v>
      </c>
      <c r="I8395">
        <v>-49.712170202320372</v>
      </c>
      <c r="J8395">
        <v>18.514067152028019</v>
      </c>
    </row>
    <row r="8396" spans="1:10" x14ac:dyDescent="0.3">
      <c r="A8396" s="1">
        <v>8394</v>
      </c>
      <c r="B8396">
        <v>-47.736280436921</v>
      </c>
      <c r="C8396">
        <v>18.7893534673644</v>
      </c>
      <c r="D8396">
        <v>1.699988512579047</v>
      </c>
      <c r="E8396">
        <v>1.3548194717961599</v>
      </c>
      <c r="F8396">
        <v>-0.28434320335551638</v>
      </c>
      <c r="G8396">
        <v>-46.686526904973753</v>
      </c>
      <c r="H8396">
        <v>18.925733019438901</v>
      </c>
      <c r="I8396">
        <v>-49.714294014643798</v>
      </c>
      <c r="J8396">
        <v>18.53237828460249</v>
      </c>
    </row>
    <row r="8397" spans="1:10" x14ac:dyDescent="0.3">
      <c r="A8397" s="1">
        <v>8395</v>
      </c>
      <c r="B8397">
        <v>-47.737704098660167</v>
      </c>
      <c r="C8397">
        <v>18.80280033126084</v>
      </c>
      <c r="D8397">
        <v>1.697150574466104</v>
      </c>
      <c r="E8397">
        <v>1.3686364544748619</v>
      </c>
      <c r="F8397">
        <v>-0.26179913629984469</v>
      </c>
      <c r="G8397">
        <v>-46.647094817082341</v>
      </c>
      <c r="H8397">
        <v>18.941341520786239</v>
      </c>
      <c r="I8397">
        <v>-49.692133938678403</v>
      </c>
      <c r="J8397">
        <v>18.554527150889299</v>
      </c>
    </row>
    <row r="8398" spans="1:10" x14ac:dyDescent="0.3">
      <c r="A8398" s="1">
        <v>8396</v>
      </c>
      <c r="B8398">
        <v>-47.739127827224827</v>
      </c>
      <c r="C8398">
        <v>18.81641341360584</v>
      </c>
      <c r="D8398">
        <v>1.6945323983464831</v>
      </c>
      <c r="E8398">
        <v>1.3821846683217009</v>
      </c>
      <c r="F8398">
        <v>-0.29254897920355388</v>
      </c>
      <c r="G8398">
        <v>-46.669403963403873</v>
      </c>
      <c r="H8398">
        <v>18.949456526869529</v>
      </c>
      <c r="I8398">
        <v>-49.771739802523967</v>
      </c>
      <c r="J8398">
        <v>18.563614505030571</v>
      </c>
    </row>
    <row r="8399" spans="1:10" x14ac:dyDescent="0.3">
      <c r="A8399" s="1">
        <v>8397</v>
      </c>
      <c r="B8399">
        <v>-47.740510369929162</v>
      </c>
      <c r="C8399">
        <v>18.830197391772529</v>
      </c>
      <c r="D8399">
        <v>1.691600285178777</v>
      </c>
      <c r="E8399">
        <v>1.299397660036179</v>
      </c>
      <c r="F8399">
        <v>-0.27825385375803541</v>
      </c>
      <c r="G8399">
        <v>-46.670401007561459</v>
      </c>
      <c r="H8399">
        <v>18.960103386199059</v>
      </c>
      <c r="I8399">
        <v>-49.773854841706182</v>
      </c>
      <c r="J8399">
        <v>18.5833594096868</v>
      </c>
    </row>
    <row r="8400" spans="1:10" x14ac:dyDescent="0.3">
      <c r="A8400" s="1">
        <v>8398</v>
      </c>
      <c r="B8400">
        <v>-47.741795788100333</v>
      </c>
      <c r="C8400">
        <v>18.843098666366821</v>
      </c>
      <c r="D8400">
        <v>1.6888239189974581</v>
      </c>
      <c r="E8400">
        <v>1.3086658089260821</v>
      </c>
      <c r="F8400">
        <v>-0.29811489936235519</v>
      </c>
      <c r="G8400">
        <v>-46.671329883897052</v>
      </c>
      <c r="H8400">
        <v>18.970033148495261</v>
      </c>
      <c r="I8400">
        <v>-49.775817734905431</v>
      </c>
      <c r="J8400">
        <v>18.601906937193771</v>
      </c>
    </row>
    <row r="8401" spans="1:10" x14ac:dyDescent="0.3">
      <c r="A8401" s="1">
        <v>8399</v>
      </c>
      <c r="B8401">
        <v>-47.743033737514033</v>
      </c>
      <c r="C8401">
        <v>18.856147939736069</v>
      </c>
      <c r="D8401">
        <v>1.685837939669991</v>
      </c>
      <c r="E8401">
        <v>1.3177704228411149</v>
      </c>
      <c r="F8401">
        <v>-0.26649169014251628</v>
      </c>
      <c r="G8401">
        <v>-46.672193582306683</v>
      </c>
      <c r="H8401">
        <v>18.979885471675569</v>
      </c>
      <c r="I8401">
        <v>-49.777766809029288</v>
      </c>
      <c r="J8401">
        <v>18.621030824263109</v>
      </c>
    </row>
    <row r="8402" spans="1:10" x14ac:dyDescent="0.3">
      <c r="A8402" s="1">
        <v>8400</v>
      </c>
      <c r="B8402">
        <v>-47.744258271975767</v>
      </c>
      <c r="C8402">
        <v>18.869254098029231</v>
      </c>
      <c r="D8402">
        <v>1.683175947992253</v>
      </c>
      <c r="E8402">
        <v>1.3266551861433651</v>
      </c>
      <c r="F8402">
        <v>-0.2930986897755013</v>
      </c>
      <c r="G8402">
        <v>-46.670865999112287</v>
      </c>
      <c r="H8402">
        <v>18.990391901936359</v>
      </c>
      <c r="I8402">
        <v>-49.767483773985873</v>
      </c>
      <c r="J8402">
        <v>18.64092275978642</v>
      </c>
    </row>
    <row r="8403" spans="1:10" x14ac:dyDescent="0.3">
      <c r="A8403" s="1">
        <v>8401</v>
      </c>
      <c r="B8403">
        <v>-47.745434430302161</v>
      </c>
      <c r="C8403">
        <v>18.882493483875621</v>
      </c>
      <c r="D8403">
        <v>1.680239443356027</v>
      </c>
      <c r="E8403">
        <v>1.326783220715269</v>
      </c>
      <c r="F8403">
        <v>-0.26625478818513493</v>
      </c>
      <c r="G8403">
        <v>-46.671691064186497</v>
      </c>
      <c r="H8403">
        <v>19.00047874863813</v>
      </c>
      <c r="I8403">
        <v>-49.769321704191327</v>
      </c>
      <c r="J8403">
        <v>18.660104332617681</v>
      </c>
    </row>
    <row r="8404" spans="1:10" x14ac:dyDescent="0.3">
      <c r="A8404" s="1">
        <v>8402</v>
      </c>
      <c r="B8404">
        <v>-47.746589616078531</v>
      </c>
      <c r="C8404">
        <v>18.89568424543565</v>
      </c>
      <c r="D8404">
        <v>1.6775822303407939</v>
      </c>
      <c r="E8404">
        <v>1.326908016899732</v>
      </c>
      <c r="F8404">
        <v>-0.29671818845960363</v>
      </c>
      <c r="G8404">
        <v>-46.672536529081817</v>
      </c>
      <c r="H8404">
        <v>19.010815932174481</v>
      </c>
      <c r="I8404">
        <v>-49.771060679511251</v>
      </c>
      <c r="J8404">
        <v>18.678673772574641</v>
      </c>
    </row>
    <row r="8405" spans="1:10" x14ac:dyDescent="0.3">
      <c r="A8405" s="1">
        <v>8403</v>
      </c>
      <c r="B8405">
        <v>-47.74768941647833</v>
      </c>
      <c r="C8405">
        <v>18.908937496423629</v>
      </c>
      <c r="D8405">
        <v>1.6746084014318079</v>
      </c>
      <c r="E8405">
        <v>1.327030659995633</v>
      </c>
      <c r="F8405">
        <v>-0.26868668690281589</v>
      </c>
      <c r="G8405">
        <v>-46.673298697323709</v>
      </c>
      <c r="H8405">
        <v>19.020874628658142</v>
      </c>
      <c r="I8405">
        <v>-49.772796879118943</v>
      </c>
      <c r="J8405">
        <v>18.697948404845231</v>
      </c>
    </row>
    <row r="8406" spans="1:10" x14ac:dyDescent="0.3">
      <c r="A8406" s="1">
        <v>8404</v>
      </c>
      <c r="B8406">
        <v>-47.748764247593947</v>
      </c>
      <c r="C8406">
        <v>18.92208578346176</v>
      </c>
      <c r="D8406">
        <v>1.67193735992001</v>
      </c>
      <c r="E8406">
        <v>1.335821516404837</v>
      </c>
      <c r="F8406">
        <v>-0.29551062577341319</v>
      </c>
      <c r="G8406">
        <v>-46.686751858926158</v>
      </c>
      <c r="H8406">
        <v>19.029866579379728</v>
      </c>
      <c r="I8406">
        <v>-49.821717694424848</v>
      </c>
      <c r="J8406">
        <v>18.711707284317679</v>
      </c>
    </row>
    <row r="8407" spans="1:10" x14ac:dyDescent="0.3">
      <c r="A8407" s="1">
        <v>8405</v>
      </c>
      <c r="B8407">
        <v>-47.749798016963453</v>
      </c>
      <c r="C8407">
        <v>18.935465257108302</v>
      </c>
      <c r="D8407">
        <v>1.668968729077571</v>
      </c>
      <c r="E8407">
        <v>1.3501381130253409</v>
      </c>
      <c r="F8407">
        <v>-0.26764408111480892</v>
      </c>
      <c r="G8407">
        <v>-46.687470347002169</v>
      </c>
      <c r="H8407">
        <v>19.040092860001639</v>
      </c>
      <c r="I8407">
        <v>-49.823366864754867</v>
      </c>
      <c r="J8407">
        <v>18.7312415094706</v>
      </c>
    </row>
    <row r="8408" spans="1:10" x14ac:dyDescent="0.3">
      <c r="A8408" s="1">
        <v>8406</v>
      </c>
      <c r="B8408">
        <v>-47.750818995774416</v>
      </c>
      <c r="C8408">
        <v>18.948913762379021</v>
      </c>
      <c r="D8408">
        <v>1.6662950985170231</v>
      </c>
      <c r="E8408">
        <v>1.364067651047087</v>
      </c>
      <c r="F8408">
        <v>-0.29571079845793408</v>
      </c>
      <c r="G8408">
        <v>-46.688215387506212</v>
      </c>
      <c r="H8408">
        <v>19.05070072297795</v>
      </c>
      <c r="I8408">
        <v>-49.824926450526128</v>
      </c>
      <c r="J8408">
        <v>18.75023469510311</v>
      </c>
    </row>
    <row r="8409" spans="1:10" x14ac:dyDescent="0.3">
      <c r="A8409" s="1">
        <v>8407</v>
      </c>
      <c r="B8409">
        <v>-47.751795073508667</v>
      </c>
      <c r="C8409">
        <v>18.962554346369181</v>
      </c>
      <c r="D8409">
        <v>1.663330449537084</v>
      </c>
      <c r="E8409">
        <v>1.281257010712004</v>
      </c>
      <c r="F8409">
        <v>-0.28017664557130623</v>
      </c>
      <c r="G8409">
        <v>-46.688894372758007</v>
      </c>
      <c r="H8409">
        <v>19.06119061756965</v>
      </c>
      <c r="I8409">
        <v>-49.826482426284258</v>
      </c>
      <c r="J8409">
        <v>18.770025143744661</v>
      </c>
    </row>
    <row r="8410" spans="1:10" x14ac:dyDescent="0.3">
      <c r="A8410" s="1">
        <v>8408</v>
      </c>
      <c r="B8410">
        <v>-47.752698939764898</v>
      </c>
      <c r="C8410">
        <v>18.975304664930309</v>
      </c>
      <c r="D8410">
        <v>1.6605352988857991</v>
      </c>
      <c r="E8410">
        <v>1.198852053894377</v>
      </c>
      <c r="F8410">
        <v>-0.33013422391158881</v>
      </c>
      <c r="G8410">
        <v>-46.689526688283841</v>
      </c>
      <c r="H8410">
        <v>19.070969587097672</v>
      </c>
      <c r="I8410">
        <v>-49.827916335342778</v>
      </c>
      <c r="J8410">
        <v>18.78857527056195</v>
      </c>
    </row>
    <row r="8411" spans="1:10" x14ac:dyDescent="0.3">
      <c r="A8411" s="1">
        <v>8409</v>
      </c>
      <c r="B8411">
        <v>-47.753484502568043</v>
      </c>
      <c r="C8411">
        <v>18.98730779717507</v>
      </c>
      <c r="D8411">
        <v>1.6572228616663951</v>
      </c>
      <c r="E8411">
        <v>1.201728059610754</v>
      </c>
      <c r="F8411">
        <v>-0.27547537798639588</v>
      </c>
      <c r="G8411">
        <v>-46.703466820728288</v>
      </c>
      <c r="H8411">
        <v>19.078283816366909</v>
      </c>
      <c r="I8411">
        <v>-49.863089897327363</v>
      </c>
      <c r="J8411">
        <v>18.804526588629539</v>
      </c>
    </row>
    <row r="8412" spans="1:10" x14ac:dyDescent="0.3">
      <c r="A8412" s="1">
        <v>8410</v>
      </c>
      <c r="B8412">
        <v>-47.754249936781839</v>
      </c>
      <c r="C8412">
        <v>18.999282864468771</v>
      </c>
      <c r="D8412">
        <v>1.654472182577458</v>
      </c>
      <c r="E8412">
        <v>1.2180500778971071</v>
      </c>
      <c r="F8412">
        <v>-0.28683198462976789</v>
      </c>
      <c r="G8412">
        <v>-46.703985981762081</v>
      </c>
      <c r="H8412">
        <v>19.087370281449601</v>
      </c>
      <c r="I8412">
        <v>-49.864350122474818</v>
      </c>
      <c r="J8412">
        <v>18.822305187533299</v>
      </c>
    </row>
    <row r="8413" spans="1:10" x14ac:dyDescent="0.3">
      <c r="A8413" s="1">
        <v>8411</v>
      </c>
      <c r="B8413">
        <v>-47.754973838836683</v>
      </c>
      <c r="C8413">
        <v>19.011572444018189</v>
      </c>
      <c r="D8413">
        <v>1.65157316011928</v>
      </c>
      <c r="E8413">
        <v>1.235008085876117</v>
      </c>
      <c r="F8413">
        <v>-0.25195461441501382</v>
      </c>
      <c r="G8413">
        <v>-46.704458930154487</v>
      </c>
      <c r="H8413">
        <v>19.096614756313581</v>
      </c>
      <c r="I8413">
        <v>-49.865578219086807</v>
      </c>
      <c r="J8413">
        <v>18.840712730030511</v>
      </c>
    </row>
    <row r="8414" spans="1:10" x14ac:dyDescent="0.3">
      <c r="A8414" s="1">
        <v>8412</v>
      </c>
      <c r="B8414">
        <v>-47.755674744663452</v>
      </c>
      <c r="C8414">
        <v>19.023772248987989</v>
      </c>
      <c r="D8414">
        <v>1.649080167610192</v>
      </c>
      <c r="E8414">
        <v>1.2512496329160141</v>
      </c>
      <c r="F8414">
        <v>-0.27731803057131738</v>
      </c>
      <c r="G8414">
        <v>-46.704951090832857</v>
      </c>
      <c r="H8414">
        <v>19.106195373928781</v>
      </c>
      <c r="I8414">
        <v>-49.866698517747437</v>
      </c>
      <c r="J8414">
        <v>18.85817478140692</v>
      </c>
    </row>
    <row r="8415" spans="1:10" x14ac:dyDescent="0.3">
      <c r="A8415" s="1">
        <v>8413</v>
      </c>
      <c r="B8415">
        <v>-47.756344769795817</v>
      </c>
      <c r="C8415">
        <v>19.036443039937129</v>
      </c>
      <c r="D8415">
        <v>1.646267980464412</v>
      </c>
      <c r="E8415">
        <v>1.267541657338898</v>
      </c>
      <c r="F8415">
        <v>-0.25107384241836161</v>
      </c>
      <c r="G8415">
        <v>-46.705393481785187</v>
      </c>
      <c r="H8415">
        <v>19.115911011302341</v>
      </c>
      <c r="I8415">
        <v>-49.86782588593465</v>
      </c>
      <c r="J8415">
        <v>18.876782813255129</v>
      </c>
    </row>
    <row r="8416" spans="1:10" x14ac:dyDescent="0.3">
      <c r="A8416" s="1">
        <v>8414</v>
      </c>
      <c r="B8416">
        <v>-47.756988301299081</v>
      </c>
      <c r="C8416">
        <v>19.048912971783039</v>
      </c>
      <c r="D8416">
        <v>1.6437946573526301</v>
      </c>
      <c r="E8416">
        <v>1.2830239120929341</v>
      </c>
      <c r="F8416">
        <v>-0.19349300622705659</v>
      </c>
      <c r="G8416">
        <v>-46.705843678023442</v>
      </c>
      <c r="H8416">
        <v>19.12578136062276</v>
      </c>
      <c r="I8416">
        <v>-49.86885785005682</v>
      </c>
      <c r="J8416">
        <v>18.894475603167859</v>
      </c>
    </row>
    <row r="8417" spans="1:10" x14ac:dyDescent="0.3">
      <c r="A8417" s="1">
        <v>8415</v>
      </c>
      <c r="B8417">
        <v>-47.757678383330628</v>
      </c>
      <c r="C8417">
        <v>19.061897399500321</v>
      </c>
      <c r="D8417">
        <v>1.64183371050288</v>
      </c>
      <c r="E8417">
        <v>1.298615024930772</v>
      </c>
      <c r="F8417">
        <v>-0.20153453826403381</v>
      </c>
      <c r="G8417">
        <v>-46.744103696907978</v>
      </c>
      <c r="H8417">
        <v>19.13402045267545</v>
      </c>
      <c r="I8417">
        <v>-49.877712996642792</v>
      </c>
      <c r="J8417">
        <v>18.911041847169319</v>
      </c>
    </row>
    <row r="8418" spans="1:10" x14ac:dyDescent="0.3">
      <c r="A8418" s="1">
        <v>8416</v>
      </c>
      <c r="B8418">
        <v>-47.758334154008487</v>
      </c>
      <c r="C8418">
        <v>19.074707311913389</v>
      </c>
      <c r="D8418">
        <v>1.639843112575023</v>
      </c>
      <c r="E8418">
        <v>1.313479939373327</v>
      </c>
      <c r="F8418">
        <v>-0.25106812294669539</v>
      </c>
      <c r="G8418">
        <v>-46.744617907814572</v>
      </c>
      <c r="H8418">
        <v>19.144812603857421</v>
      </c>
      <c r="I8418">
        <v>-49.878664859576112</v>
      </c>
      <c r="J8418">
        <v>18.928072192184558</v>
      </c>
    </row>
    <row r="8419" spans="1:10" x14ac:dyDescent="0.3">
      <c r="A8419" s="1">
        <v>8417</v>
      </c>
      <c r="B8419">
        <v>-47.758943809206293</v>
      </c>
      <c r="C8419">
        <v>19.087850514147711</v>
      </c>
      <c r="D8419">
        <v>1.6373281238699591</v>
      </c>
      <c r="E8419">
        <v>1.328235971363902</v>
      </c>
      <c r="F8419">
        <v>-0.24007146697855911</v>
      </c>
      <c r="G8419">
        <v>-46.745054455142018</v>
      </c>
      <c r="H8419">
        <v>19.155406102156309</v>
      </c>
      <c r="I8419">
        <v>-49.879636594334393</v>
      </c>
      <c r="J8419">
        <v>18.946548460318429</v>
      </c>
    </row>
    <row r="8420" spans="1:10" x14ac:dyDescent="0.3">
      <c r="A8420" s="1">
        <v>8418</v>
      </c>
      <c r="B8420">
        <v>-47.759535194664068</v>
      </c>
      <c r="C8420">
        <v>19.101052169873459</v>
      </c>
      <c r="D8420">
        <v>1.634939603076756</v>
      </c>
      <c r="E8420">
        <v>1.342576894808891</v>
      </c>
      <c r="F8420">
        <v>-0.2781516524179688</v>
      </c>
      <c r="G8420">
        <v>-46.745487374960589</v>
      </c>
      <c r="H8420">
        <v>19.166185871677222</v>
      </c>
      <c r="I8420">
        <v>-49.880559433058181</v>
      </c>
      <c r="J8420">
        <v>18.964815833107298</v>
      </c>
    </row>
    <row r="8421" spans="1:10" x14ac:dyDescent="0.3">
      <c r="A8421" s="1">
        <v>8419</v>
      </c>
      <c r="B8421">
        <v>-47.760077089701589</v>
      </c>
      <c r="C8421">
        <v>19.114508952054891</v>
      </c>
      <c r="D8421">
        <v>1.632149401740888</v>
      </c>
      <c r="E8421">
        <v>1.356727361193496</v>
      </c>
      <c r="F8421">
        <v>-0.25952008859797859</v>
      </c>
      <c r="G8421">
        <v>-46.732085869211893</v>
      </c>
      <c r="H8421">
        <v>19.177658630342791</v>
      </c>
      <c r="I8421">
        <v>-49.961071066893098</v>
      </c>
      <c r="J8421">
        <v>18.979301511754912</v>
      </c>
    </row>
    <row r="8422" spans="1:10" x14ac:dyDescent="0.3">
      <c r="A8422" s="1">
        <v>8420</v>
      </c>
      <c r="B8422">
        <v>-47.760604954693711</v>
      </c>
      <c r="C8422">
        <v>19.128092808179169</v>
      </c>
      <c r="D8422">
        <v>1.6295490677537909</v>
      </c>
      <c r="E8422">
        <v>1.370557454927952</v>
      </c>
      <c r="F8422">
        <v>-0.29316772047131812</v>
      </c>
      <c r="G8422">
        <v>-46.732452999635427</v>
      </c>
      <c r="H8422">
        <v>19.18856915546986</v>
      </c>
      <c r="I8422">
        <v>-49.961943074724488</v>
      </c>
      <c r="J8422">
        <v>18.99860913799186</v>
      </c>
    </row>
    <row r="8423" spans="1:10" x14ac:dyDescent="0.3">
      <c r="A8423" s="1">
        <v>8421</v>
      </c>
      <c r="B8423">
        <v>-47.761076322804762</v>
      </c>
      <c r="C8423">
        <v>19.141768682136409</v>
      </c>
      <c r="D8423">
        <v>1.626622006522612</v>
      </c>
      <c r="E8423">
        <v>1.288087509974033</v>
      </c>
      <c r="F8423">
        <v>-0.28117793042039152</v>
      </c>
      <c r="G8423">
        <v>-46.732751754466847</v>
      </c>
      <c r="H8423">
        <v>19.19923531092601</v>
      </c>
      <c r="I8423">
        <v>-49.962784018743648</v>
      </c>
      <c r="J8423">
        <v>19.01872900890346</v>
      </c>
    </row>
    <row r="8424" spans="1:10" x14ac:dyDescent="0.3">
      <c r="A8424" s="1">
        <v>8422</v>
      </c>
      <c r="B8424">
        <v>-47.761509695555787</v>
      </c>
      <c r="C8424">
        <v>19.154635492422791</v>
      </c>
      <c r="D8424">
        <v>1.6238117047368681</v>
      </c>
      <c r="E8424">
        <v>1.2055309141717261</v>
      </c>
      <c r="F8424">
        <v>-0.33305660822371702</v>
      </c>
      <c r="G8424">
        <v>-46.733027689607177</v>
      </c>
      <c r="H8424">
        <v>19.209211995715918</v>
      </c>
      <c r="I8424">
        <v>-49.9635544753394</v>
      </c>
      <c r="J8424">
        <v>19.037783759985679</v>
      </c>
    </row>
    <row r="8425" spans="1:10" x14ac:dyDescent="0.3">
      <c r="A8425" s="1">
        <v>8423</v>
      </c>
      <c r="B8425">
        <v>-47.761854084161072</v>
      </c>
      <c r="C8425">
        <v>19.166840852270809</v>
      </c>
      <c r="D8425">
        <v>1.620438341520811</v>
      </c>
      <c r="E8425">
        <v>1.1218695200524631</v>
      </c>
      <c r="F8425">
        <v>-0.28905529934809993</v>
      </c>
      <c r="G8425">
        <v>-46.733193824033727</v>
      </c>
      <c r="H8425">
        <v>19.217947608248291</v>
      </c>
      <c r="I8425">
        <v>-49.964280517373197</v>
      </c>
      <c r="J8425">
        <v>19.05741806746661</v>
      </c>
    </row>
    <row r="8426" spans="1:10" x14ac:dyDescent="0.3">
      <c r="A8426" s="1">
        <v>8424</v>
      </c>
      <c r="B8426">
        <v>-47.762165272848613</v>
      </c>
      <c r="C8426">
        <v>19.17790938952437</v>
      </c>
      <c r="D8426">
        <v>1.6175853505877711</v>
      </c>
      <c r="E8426">
        <v>1.040342887743503</v>
      </c>
      <c r="F8426">
        <v>-0.32249662182099981</v>
      </c>
      <c r="G8426">
        <v>-46.747364442440293</v>
      </c>
      <c r="H8426">
        <v>19.225425609156311</v>
      </c>
      <c r="I8426">
        <v>-49.940202739086807</v>
      </c>
      <c r="J8426">
        <v>19.075926711237901</v>
      </c>
    </row>
    <row r="8427" spans="1:10" x14ac:dyDescent="0.3">
      <c r="A8427" s="1">
        <v>8425</v>
      </c>
      <c r="B8427">
        <v>-47.76239522771732</v>
      </c>
      <c r="C8427">
        <v>19.18827999879457</v>
      </c>
      <c r="D8427">
        <v>1.614369767925862</v>
      </c>
      <c r="E8427">
        <v>1.060345339395979</v>
      </c>
      <c r="F8427">
        <v>-0.25031991080466931</v>
      </c>
      <c r="G8427">
        <v>-46.747446851741778</v>
      </c>
      <c r="H8427">
        <v>19.232532802436509</v>
      </c>
      <c r="I8427">
        <v>-49.940749366709142</v>
      </c>
      <c r="J8427">
        <v>19.093301495200489</v>
      </c>
    </row>
    <row r="8428" spans="1:10" x14ac:dyDescent="0.3">
      <c r="A8428" s="1">
        <v>8426</v>
      </c>
      <c r="B8428">
        <v>-47.762604265973188</v>
      </c>
      <c r="C8428">
        <v>19.198878599959482</v>
      </c>
      <c r="D8428">
        <v>1.611867227695144</v>
      </c>
      <c r="E8428">
        <v>1.080502336681934</v>
      </c>
      <c r="F8428">
        <v>-0.25954940623634071</v>
      </c>
      <c r="G8428">
        <v>-46.747548323852612</v>
      </c>
      <c r="H8428">
        <v>19.240591318538481</v>
      </c>
      <c r="I8428">
        <v>-49.941189271049247</v>
      </c>
      <c r="J8428">
        <v>19.10935180695601</v>
      </c>
    </row>
    <row r="8429" spans="1:10" x14ac:dyDescent="0.3">
      <c r="A8429" s="1">
        <v>8427</v>
      </c>
      <c r="B8429">
        <v>-47.762757896631697</v>
      </c>
      <c r="C8429">
        <v>19.209720908800591</v>
      </c>
      <c r="D8429">
        <v>1.609262515779341</v>
      </c>
      <c r="E8429">
        <v>1.100302199427037</v>
      </c>
      <c r="F8429">
        <v>-0.22525127717467261</v>
      </c>
      <c r="G8429">
        <v>-46.747596748352699</v>
      </c>
      <c r="H8429">
        <v>19.248789560561189</v>
      </c>
      <c r="I8429">
        <v>-49.941568702621481</v>
      </c>
      <c r="J8429">
        <v>19.12586899940105</v>
      </c>
    </row>
    <row r="8430" spans="1:10" x14ac:dyDescent="0.3">
      <c r="A8430" s="1">
        <v>8428</v>
      </c>
      <c r="B8430">
        <v>-47.76289862765276</v>
      </c>
      <c r="C8430">
        <v>19.22069573545782</v>
      </c>
      <c r="D8430">
        <v>1.6070155903810599</v>
      </c>
      <c r="E8430">
        <v>1.119559257614867</v>
      </c>
      <c r="F8430">
        <v>-0.16629891629969759</v>
      </c>
      <c r="G8430">
        <v>-46.747652257709341</v>
      </c>
      <c r="H8430">
        <v>19.257483299147921</v>
      </c>
      <c r="I8430">
        <v>-49.941892342418782</v>
      </c>
      <c r="J8430">
        <v>19.14173965894728</v>
      </c>
    </row>
    <row r="8431" spans="1:10" x14ac:dyDescent="0.3">
      <c r="A8431" s="1">
        <v>8429</v>
      </c>
      <c r="B8431">
        <v>-47.763064870499022</v>
      </c>
      <c r="C8431">
        <v>19.231938401520541</v>
      </c>
      <c r="D8431">
        <v>1.6053454263800231</v>
      </c>
      <c r="E8431">
        <v>1.1385325073636461</v>
      </c>
      <c r="F8431">
        <v>-0.17792969742523659</v>
      </c>
      <c r="G8431">
        <v>-46.761543474105707</v>
      </c>
      <c r="H8431">
        <v>19.26655383787034</v>
      </c>
      <c r="I8431">
        <v>-49.901323983319699</v>
      </c>
      <c r="J8431">
        <v>19.158034067089151</v>
      </c>
    </row>
    <row r="8432" spans="1:10" x14ac:dyDescent="0.3">
      <c r="A8432" s="1">
        <v>8430</v>
      </c>
      <c r="B8432">
        <v>-47.763210184606159</v>
      </c>
      <c r="C8432">
        <v>19.243296455816989</v>
      </c>
      <c r="D8432">
        <v>1.603570246011967</v>
      </c>
      <c r="E8432">
        <v>1.1569743721207359</v>
      </c>
      <c r="F8432">
        <v>-0.14231077705625381</v>
      </c>
      <c r="G8432">
        <v>-46.780840616185777</v>
      </c>
      <c r="H8432">
        <v>19.27550408924564</v>
      </c>
      <c r="I8432">
        <v>-49.944569008789927</v>
      </c>
      <c r="J8432">
        <v>19.171779169813679</v>
      </c>
    </row>
    <row r="8433" spans="1:10" x14ac:dyDescent="0.3">
      <c r="A8433" s="1">
        <v>8431</v>
      </c>
      <c r="B8433">
        <v>-47.763373837108979</v>
      </c>
      <c r="C8433">
        <v>19.25488185920031</v>
      </c>
      <c r="D8433">
        <v>1.602145069897057</v>
      </c>
      <c r="E8433">
        <v>1.1750895838824511</v>
      </c>
      <c r="F8433">
        <v>-0.16592822459447409</v>
      </c>
      <c r="G8433">
        <v>-46.780959364812738</v>
      </c>
      <c r="H8433">
        <v>19.285689410749089</v>
      </c>
      <c r="I8433">
        <v>-49.944832370678078</v>
      </c>
      <c r="J8433">
        <v>19.186473465269209</v>
      </c>
    </row>
    <row r="8434" spans="1:10" x14ac:dyDescent="0.3">
      <c r="A8434" s="1">
        <v>8432</v>
      </c>
      <c r="B8434">
        <v>-47.763511356405033</v>
      </c>
      <c r="C8434">
        <v>19.266598317226801</v>
      </c>
      <c r="D8434">
        <v>1.600490536478113</v>
      </c>
      <c r="E8434">
        <v>1.092725983151555</v>
      </c>
      <c r="F8434">
        <v>-0.2590000575655772</v>
      </c>
      <c r="G8434">
        <v>-46.781047256678548</v>
      </c>
      <c r="H8434">
        <v>19.295780389773981</v>
      </c>
      <c r="I8434">
        <v>-49.945080088046602</v>
      </c>
      <c r="J8434">
        <v>19.201799311328109</v>
      </c>
    </row>
    <row r="8435" spans="1:10" x14ac:dyDescent="0.3">
      <c r="A8435" s="1">
        <v>8433</v>
      </c>
      <c r="B8435">
        <v>-47.763558358019353</v>
      </c>
      <c r="C8435">
        <v>19.277533281409809</v>
      </c>
      <c r="D8435">
        <v>1.597898685859702</v>
      </c>
      <c r="E8435">
        <v>1.1064348236882631</v>
      </c>
      <c r="F8435">
        <v>-0.22594737233616219</v>
      </c>
      <c r="G8435">
        <v>-46.781021922747357</v>
      </c>
      <c r="H8435">
        <v>19.304168858605529</v>
      </c>
      <c r="I8435">
        <v>-49.945287711269671</v>
      </c>
      <c r="J8435">
        <v>19.218388787096369</v>
      </c>
    </row>
    <row r="8436" spans="1:10" x14ac:dyDescent="0.3">
      <c r="A8436" s="1">
        <v>8434</v>
      </c>
      <c r="B8436">
        <v>-47.763588506076601</v>
      </c>
      <c r="C8436">
        <v>19.28860127115955</v>
      </c>
      <c r="D8436">
        <v>1.5956384601104221</v>
      </c>
      <c r="E8436">
        <v>1.119844187996818</v>
      </c>
      <c r="F8436">
        <v>-0.25417151577980579</v>
      </c>
      <c r="G8436">
        <v>-46.80998285225273</v>
      </c>
      <c r="H8436">
        <v>19.312295744345441</v>
      </c>
      <c r="I8436">
        <v>-49.912827020928887</v>
      </c>
      <c r="J8436">
        <v>19.235198615506171</v>
      </c>
    </row>
    <row r="8437" spans="1:10" x14ac:dyDescent="0.3">
      <c r="A8437" s="1">
        <v>8435</v>
      </c>
      <c r="B8437">
        <v>-47.763561851244688</v>
      </c>
      <c r="C8437">
        <v>19.300086153480098</v>
      </c>
      <c r="D8437">
        <v>1.593031724422503</v>
      </c>
      <c r="E8437">
        <v>1.133296919276326</v>
      </c>
      <c r="F8437">
        <v>-0.2265916389266272</v>
      </c>
      <c r="G8437">
        <v>-46.809897672169107</v>
      </c>
      <c r="H8437">
        <v>19.321294751088399</v>
      </c>
      <c r="I8437">
        <v>-49.912932270437693</v>
      </c>
      <c r="J8437">
        <v>19.252286169657669</v>
      </c>
    </row>
    <row r="8438" spans="1:10" x14ac:dyDescent="0.3">
      <c r="A8438" s="1">
        <v>8436</v>
      </c>
      <c r="B8438">
        <v>-47.763524161854491</v>
      </c>
      <c r="C8438">
        <v>19.311123719965089</v>
      </c>
      <c r="D8438">
        <v>1.590824858050834</v>
      </c>
      <c r="E8438">
        <v>1.1376554773785801</v>
      </c>
      <c r="F8438">
        <v>-0.26043471828750592</v>
      </c>
      <c r="G8438">
        <v>-46.80981550057097</v>
      </c>
      <c r="H8438">
        <v>19.33022765822939</v>
      </c>
      <c r="I8438">
        <v>-49.912994835145341</v>
      </c>
      <c r="J8438">
        <v>19.268067221989899</v>
      </c>
    </row>
    <row r="8439" spans="1:10" x14ac:dyDescent="0.3">
      <c r="A8439" s="1">
        <v>8437</v>
      </c>
      <c r="B8439">
        <v>-47.763431987954668</v>
      </c>
      <c r="C8439">
        <v>19.32251806403724</v>
      </c>
      <c r="D8439">
        <v>1.5882163531558009</v>
      </c>
      <c r="E8439">
        <v>1.1507788914054231</v>
      </c>
      <c r="F8439">
        <v>-0.23515995742457721</v>
      </c>
      <c r="G8439">
        <v>-46.809676738668209</v>
      </c>
      <c r="H8439">
        <v>19.33913418641697</v>
      </c>
      <c r="I8439">
        <v>-49.913007661388761</v>
      </c>
      <c r="J8439">
        <v>19.28506861096108</v>
      </c>
    </row>
    <row r="8440" spans="1:10" x14ac:dyDescent="0.3">
      <c r="A8440" s="1">
        <v>8438</v>
      </c>
      <c r="B8440">
        <v>-47.763327526315372</v>
      </c>
      <c r="C8440">
        <v>19.33399326556923</v>
      </c>
      <c r="D8440">
        <v>1.5858713156050559</v>
      </c>
      <c r="E8440">
        <v>1.163564020862172</v>
      </c>
      <c r="F8440">
        <v>-0.26663414521133932</v>
      </c>
      <c r="G8440">
        <v>-46.825376273728459</v>
      </c>
      <c r="H8440">
        <v>19.348133941403798</v>
      </c>
      <c r="I8440">
        <v>-50.021957196524298</v>
      </c>
      <c r="J8440">
        <v>19.29994186907215</v>
      </c>
    </row>
    <row r="8441" spans="1:10" x14ac:dyDescent="0.3">
      <c r="A8441" s="1">
        <v>8439</v>
      </c>
      <c r="B8441">
        <v>-47.763167991767318</v>
      </c>
      <c r="C8441">
        <v>19.34569438684213</v>
      </c>
      <c r="D8441">
        <v>1.5831897197675939</v>
      </c>
      <c r="E8441">
        <v>1.1809655567936941</v>
      </c>
      <c r="F8441">
        <v>-0.24133152514397271</v>
      </c>
      <c r="G8441">
        <v>-46.82518219202958</v>
      </c>
      <c r="H8441">
        <v>19.357319808674021</v>
      </c>
      <c r="I8441">
        <v>-50.021880853101223</v>
      </c>
      <c r="J8441">
        <v>19.31769983743909</v>
      </c>
    </row>
    <row r="8442" spans="1:10" x14ac:dyDescent="0.3">
      <c r="A8442" s="1">
        <v>8440</v>
      </c>
      <c r="B8442">
        <v>-47.762997012746737</v>
      </c>
      <c r="C8442">
        <v>19.357449853742761</v>
      </c>
      <c r="D8442">
        <v>1.5807872239465031</v>
      </c>
      <c r="E8442">
        <v>1.1984609070627641</v>
      </c>
      <c r="F8442">
        <v>-0.27195839996569687</v>
      </c>
      <c r="G8442">
        <v>-46.824985990027727</v>
      </c>
      <c r="H8442">
        <v>19.366821737227529</v>
      </c>
      <c r="I8442">
        <v>-50.021770612177328</v>
      </c>
      <c r="J8442">
        <v>19.334881928121831</v>
      </c>
    </row>
    <row r="8443" spans="1:10" x14ac:dyDescent="0.3">
      <c r="A8443" s="1">
        <v>8441</v>
      </c>
      <c r="B8443">
        <v>-47.762768019528501</v>
      </c>
      <c r="C8443">
        <v>19.369607736539109</v>
      </c>
      <c r="D8443">
        <v>1.5780278308201729</v>
      </c>
      <c r="E8443">
        <v>1.2159114001142759</v>
      </c>
      <c r="F8443">
        <v>-0.24814461351113459</v>
      </c>
      <c r="G8443">
        <v>-46.824734707254578</v>
      </c>
      <c r="H8443">
        <v>19.37639124646017</v>
      </c>
      <c r="I8443">
        <v>-50.02159529323044</v>
      </c>
      <c r="J8443">
        <v>19.35327273327151</v>
      </c>
    </row>
    <row r="8444" spans="1:10" x14ac:dyDescent="0.3">
      <c r="A8444" s="1">
        <v>8442</v>
      </c>
      <c r="B8444">
        <v>-47.762531467463383</v>
      </c>
      <c r="C8444">
        <v>19.381603034721941</v>
      </c>
      <c r="D8444">
        <v>1.575579340444947</v>
      </c>
      <c r="E8444">
        <v>1.2325122598836531</v>
      </c>
      <c r="F8444">
        <v>-0.2796788933453756</v>
      </c>
      <c r="G8444">
        <v>-46.822833387479413</v>
      </c>
      <c r="H8444">
        <v>19.386097657740311</v>
      </c>
      <c r="I8444">
        <v>-50.012813525505273</v>
      </c>
      <c r="J8444">
        <v>19.370839822844289</v>
      </c>
    </row>
    <row r="8445" spans="1:10" x14ac:dyDescent="0.3">
      <c r="A8445" s="1">
        <v>8443</v>
      </c>
      <c r="B8445">
        <v>-47.762237013411998</v>
      </c>
      <c r="C8445">
        <v>19.393916397467841</v>
      </c>
      <c r="D8445">
        <v>1.572784421236761</v>
      </c>
      <c r="E8445">
        <v>1.1499674801061259</v>
      </c>
      <c r="F8445">
        <v>-0.32713187153509482</v>
      </c>
      <c r="G8445">
        <v>-46.822530041594042</v>
      </c>
      <c r="H8445">
        <v>19.395784626136901</v>
      </c>
      <c r="I8445">
        <v>-50.012540364606338</v>
      </c>
      <c r="J8445">
        <v>19.389442575988529</v>
      </c>
    </row>
    <row r="8446" spans="1:10" x14ac:dyDescent="0.3">
      <c r="A8446" s="1">
        <v>8444</v>
      </c>
      <c r="B8446">
        <v>-47.761908094918823</v>
      </c>
      <c r="C8446">
        <v>19.40540971068798</v>
      </c>
      <c r="D8446">
        <v>1.569513573607078</v>
      </c>
      <c r="E8446">
        <v>1.0673793749044049</v>
      </c>
      <c r="F8446">
        <v>-0.34427278732031352</v>
      </c>
      <c r="G8446">
        <v>-46.822200039117277</v>
      </c>
      <c r="H8446">
        <v>19.404204296522629</v>
      </c>
      <c r="I8446">
        <v>-50.012214041913751</v>
      </c>
      <c r="J8446">
        <v>19.408296299398302</v>
      </c>
    </row>
    <row r="8447" spans="1:10" x14ac:dyDescent="0.3">
      <c r="A8447" s="1">
        <v>8445</v>
      </c>
      <c r="B8447">
        <v>-47.761560515231473</v>
      </c>
      <c r="C8447">
        <v>19.41607681501447</v>
      </c>
      <c r="D8447">
        <v>1.566071177341231</v>
      </c>
      <c r="E8447">
        <v>0.98478733102775673</v>
      </c>
      <c r="F8447">
        <v>-0.27780804568385292</v>
      </c>
      <c r="G8447">
        <v>-46.821862176742933</v>
      </c>
      <c r="H8447">
        <v>19.411636566877839</v>
      </c>
      <c r="I8447">
        <v>-50.011843192310693</v>
      </c>
      <c r="J8447">
        <v>19.426709816111259</v>
      </c>
    </row>
    <row r="8448" spans="1:10" x14ac:dyDescent="0.3">
      <c r="A8448" s="1">
        <v>8446</v>
      </c>
      <c r="B8448">
        <v>-47.761255051896548</v>
      </c>
      <c r="C8448">
        <v>19.425904671514399</v>
      </c>
      <c r="D8448">
        <v>1.563297404782745</v>
      </c>
      <c r="E8448">
        <v>0.90231541673637494</v>
      </c>
      <c r="F8448">
        <v>-0.30022249013199948</v>
      </c>
      <c r="G8448">
        <v>-46.821572644560547</v>
      </c>
      <c r="H8448">
        <v>19.418857934336749</v>
      </c>
      <c r="I8448">
        <v>-50.011499578864061</v>
      </c>
      <c r="J8448">
        <v>19.442779396041718</v>
      </c>
    </row>
    <row r="8449" spans="1:10" x14ac:dyDescent="0.3">
      <c r="A8449" s="1">
        <v>8447</v>
      </c>
      <c r="B8449">
        <v>-47.760917634416238</v>
      </c>
      <c r="C8449">
        <v>19.43506574162739</v>
      </c>
      <c r="D8449">
        <v>1.560247225069497</v>
      </c>
      <c r="E8449">
        <v>0.81839603940940964</v>
      </c>
      <c r="F8449">
        <v>-0.22960964297324249</v>
      </c>
      <c r="G8449">
        <v>-46.823932721612152</v>
      </c>
      <c r="H8449">
        <v>19.425181025795581</v>
      </c>
      <c r="I8449">
        <v>-50.026273529004072</v>
      </c>
      <c r="J8449">
        <v>19.458964097908162</v>
      </c>
    </row>
    <row r="8450" spans="1:10" x14ac:dyDescent="0.3">
      <c r="A8450" s="1">
        <v>8448</v>
      </c>
      <c r="B8450">
        <v>-47.760632002406133</v>
      </c>
      <c r="C8450">
        <v>19.443124048931029</v>
      </c>
      <c r="D8450">
        <v>1.557984962130075</v>
      </c>
      <c r="E8450">
        <v>0.82922078952283951</v>
      </c>
      <c r="F8450">
        <v>-0.22290220313402001</v>
      </c>
      <c r="G8450">
        <v>-46.823671849074657</v>
      </c>
      <c r="H8450">
        <v>19.43111965395839</v>
      </c>
      <c r="I8450">
        <v>-50.025928035819547</v>
      </c>
      <c r="J8450">
        <v>19.47214717037151</v>
      </c>
    </row>
    <row r="8451" spans="1:10" x14ac:dyDescent="0.3">
      <c r="A8451" s="1">
        <v>8449</v>
      </c>
      <c r="B8451">
        <v>-47.760275591652068</v>
      </c>
      <c r="C8451">
        <v>19.45141452238386</v>
      </c>
      <c r="D8451">
        <v>1.555754347903699</v>
      </c>
      <c r="E8451">
        <v>0.85436031069033558</v>
      </c>
      <c r="F8451">
        <v>-0.1793461768743346</v>
      </c>
      <c r="G8451">
        <v>-46.823344546459758</v>
      </c>
      <c r="H8451">
        <v>19.437320162361601</v>
      </c>
      <c r="I8451">
        <v>-50.025501250085341</v>
      </c>
      <c r="J8451">
        <v>19.48549056898884</v>
      </c>
    </row>
    <row r="8452" spans="1:10" x14ac:dyDescent="0.3">
      <c r="A8452" s="1">
        <v>8450</v>
      </c>
      <c r="B8452">
        <v>-47.759894594166738</v>
      </c>
      <c r="C8452">
        <v>19.459971231072458</v>
      </c>
      <c r="D8452">
        <v>1.5539563553425051</v>
      </c>
      <c r="E8452">
        <v>0.87900456665211635</v>
      </c>
      <c r="F8452">
        <v>-0.1247562742496329</v>
      </c>
      <c r="G8452">
        <v>-46.822990404959533</v>
      </c>
      <c r="H8452">
        <v>19.444192299690201</v>
      </c>
      <c r="I8452">
        <v>-50.025055322670717</v>
      </c>
      <c r="J8452">
        <v>19.498120079286171</v>
      </c>
    </row>
    <row r="8453" spans="1:10" x14ac:dyDescent="0.3">
      <c r="A8453" s="1">
        <v>8451</v>
      </c>
      <c r="B8453">
        <v>-47.759530866511803</v>
      </c>
      <c r="C8453">
        <v>19.468745769159689</v>
      </c>
      <c r="D8453">
        <v>1.5527099240698949</v>
      </c>
      <c r="E8453">
        <v>0.90303611075128831</v>
      </c>
      <c r="F8453">
        <v>-0.14578514971254181</v>
      </c>
      <c r="G8453">
        <v>-46.822647072435849</v>
      </c>
      <c r="H8453">
        <v>19.45179906365594</v>
      </c>
      <c r="I8453">
        <v>-50.024642285544317</v>
      </c>
      <c r="J8453">
        <v>19.509717954177979</v>
      </c>
    </row>
    <row r="8454" spans="1:10" x14ac:dyDescent="0.3">
      <c r="A8454" s="1">
        <v>8452</v>
      </c>
      <c r="B8454">
        <v>-47.75914054458935</v>
      </c>
      <c r="C8454">
        <v>19.47773686532177</v>
      </c>
      <c r="D8454">
        <v>1.5512570443411049</v>
      </c>
      <c r="E8454">
        <v>0.92649355005027068</v>
      </c>
      <c r="F8454">
        <v>-0.1148847505550946</v>
      </c>
      <c r="G8454">
        <v>-46.82228236084449</v>
      </c>
      <c r="H8454">
        <v>19.459428998710312</v>
      </c>
      <c r="I8454">
        <v>-50.024190045320189</v>
      </c>
      <c r="J8454">
        <v>19.521999940403191</v>
      </c>
    </row>
    <row r="8455" spans="1:10" x14ac:dyDescent="0.3">
      <c r="A8455" s="1">
        <v>8453</v>
      </c>
      <c r="B8455">
        <v>-47.758757218454363</v>
      </c>
      <c r="C8455">
        <v>19.487018619934339</v>
      </c>
      <c r="D8455">
        <v>1.5501051301773741</v>
      </c>
      <c r="E8455">
        <v>0.94958941777143968</v>
      </c>
      <c r="F8455">
        <v>-0.14394773147631709</v>
      </c>
      <c r="G8455">
        <v>-46.901786387017701</v>
      </c>
      <c r="H8455">
        <v>19.469284337059761</v>
      </c>
      <c r="I8455">
        <v>-49.992461337954261</v>
      </c>
      <c r="J8455">
        <v>19.533243227890839</v>
      </c>
    </row>
    <row r="8456" spans="1:10" x14ac:dyDescent="0.3">
      <c r="A8456" s="1">
        <v>8454</v>
      </c>
      <c r="B8456">
        <v>-47.758342535935412</v>
      </c>
      <c r="C8456">
        <v>19.496480518386409</v>
      </c>
      <c r="D8456">
        <v>1.548669429414899</v>
      </c>
      <c r="E8456">
        <v>0.97206909581689094</v>
      </c>
      <c r="F8456">
        <v>-0.20138657479852831</v>
      </c>
      <c r="G8456">
        <v>-46.901398048823147</v>
      </c>
      <c r="H8456">
        <v>19.477515900535661</v>
      </c>
      <c r="I8456">
        <v>-49.991977988657183</v>
      </c>
      <c r="J8456">
        <v>19.54591200830879</v>
      </c>
    </row>
    <row r="8457" spans="1:10" x14ac:dyDescent="0.3">
      <c r="A8457" s="1">
        <v>8455</v>
      </c>
      <c r="B8457">
        <v>-47.757855869162313</v>
      </c>
      <c r="C8457">
        <v>19.506223121172951</v>
      </c>
      <c r="D8457">
        <v>1.546648507485237</v>
      </c>
      <c r="E8457">
        <v>0.99420283748828786</v>
      </c>
      <c r="F8457">
        <v>-0.18972719997830101</v>
      </c>
      <c r="G8457">
        <v>-46.900951457969867</v>
      </c>
      <c r="H8457">
        <v>19.485526725321449</v>
      </c>
      <c r="I8457">
        <v>-49.991386863547937</v>
      </c>
      <c r="J8457">
        <v>19.560168509949811</v>
      </c>
    </row>
    <row r="8458" spans="1:10" x14ac:dyDescent="0.3">
      <c r="A8458" s="1">
        <v>8456</v>
      </c>
      <c r="B8458">
        <v>-47.757346398922401</v>
      </c>
      <c r="C8458">
        <v>19.516134988688641</v>
      </c>
      <c r="D8458">
        <v>1.5447544941780731</v>
      </c>
      <c r="E8458">
        <v>1.001572417723215</v>
      </c>
      <c r="F8458">
        <v>-0.23322982408549831</v>
      </c>
      <c r="G8458">
        <v>-46.90048272393598</v>
      </c>
      <c r="H8458">
        <v>19.493815642571679</v>
      </c>
      <c r="I8458">
        <v>-49.990771213928419</v>
      </c>
      <c r="J8458">
        <v>19.574310615602851</v>
      </c>
    </row>
    <row r="8459" spans="1:10" x14ac:dyDescent="0.3">
      <c r="A8459" s="1">
        <v>8457</v>
      </c>
      <c r="B8459">
        <v>-47.756778597151097</v>
      </c>
      <c r="C8459">
        <v>19.52613818338115</v>
      </c>
      <c r="D8459">
        <v>1.542421364066622</v>
      </c>
      <c r="E8459">
        <v>1.0175140721312319</v>
      </c>
      <c r="F8459">
        <v>-0.2100034958487052</v>
      </c>
      <c r="G8459">
        <v>-46.853576794438112</v>
      </c>
      <c r="H8459">
        <v>19.50050298556209</v>
      </c>
      <c r="I8459">
        <v>-49.995658608547828</v>
      </c>
      <c r="J8459">
        <v>19.589683375400149</v>
      </c>
    </row>
    <row r="8460" spans="1:10" x14ac:dyDescent="0.3">
      <c r="A8460" s="1">
        <v>8458</v>
      </c>
      <c r="B8460">
        <v>-47.756194294435119</v>
      </c>
      <c r="C8460">
        <v>19.536288019028479</v>
      </c>
      <c r="D8460">
        <v>1.5403230835166131</v>
      </c>
      <c r="E8460">
        <v>1.0385778012942031</v>
      </c>
      <c r="F8460">
        <v>-0.2424675395962958</v>
      </c>
      <c r="G8460">
        <v>-46.853048269818899</v>
      </c>
      <c r="H8460">
        <v>19.508757708257789</v>
      </c>
      <c r="I8460">
        <v>-49.994936041641559</v>
      </c>
      <c r="J8460">
        <v>19.60453086609424</v>
      </c>
    </row>
    <row r="8461" spans="1:10" x14ac:dyDescent="0.3">
      <c r="A8461" s="1">
        <v>8459</v>
      </c>
      <c r="B8461">
        <v>-47.755549259175183</v>
      </c>
      <c r="C8461">
        <v>19.54665745840845</v>
      </c>
      <c r="D8461">
        <v>1.5378975433015061</v>
      </c>
      <c r="E8461">
        <v>1.0592145327230209</v>
      </c>
      <c r="F8461">
        <v>-0.21928874062940951</v>
      </c>
      <c r="G8461">
        <v>-46.852472667082907</v>
      </c>
      <c r="H8461">
        <v>19.516936613766671</v>
      </c>
      <c r="I8461">
        <v>-49.99411889524373</v>
      </c>
      <c r="J8461">
        <v>19.62033025754419</v>
      </c>
    </row>
    <row r="8462" spans="1:10" x14ac:dyDescent="0.3">
      <c r="A8462" s="1">
        <v>8460</v>
      </c>
      <c r="B8462">
        <v>-47.754884946986927</v>
      </c>
      <c r="C8462">
        <v>19.55723936854093</v>
      </c>
      <c r="D8462">
        <v>1.535702462121094</v>
      </c>
      <c r="E8462">
        <v>0.97653189932305795</v>
      </c>
      <c r="F8462">
        <v>-0.2784045066905087</v>
      </c>
      <c r="G8462">
        <v>-46.851875770191853</v>
      </c>
      <c r="H8462">
        <v>19.525536270662471</v>
      </c>
      <c r="I8462">
        <v>-49.993287472271483</v>
      </c>
      <c r="J8462">
        <v>19.635825828317969</v>
      </c>
    </row>
    <row r="8463" spans="1:10" x14ac:dyDescent="0.3">
      <c r="A8463" s="1">
        <v>8461</v>
      </c>
      <c r="B8463">
        <v>-47.754216706144348</v>
      </c>
      <c r="C8463">
        <v>19.56699578968415</v>
      </c>
      <c r="D8463">
        <v>1.5329144371008481</v>
      </c>
      <c r="E8463">
        <v>0.8938138178487538</v>
      </c>
      <c r="F8463">
        <v>-0.23118502282741041</v>
      </c>
      <c r="G8463">
        <v>-46.851299427845483</v>
      </c>
      <c r="H8463">
        <v>19.532775206104201</v>
      </c>
      <c r="I8463">
        <v>-49.992391431057399</v>
      </c>
      <c r="J8463">
        <v>19.65182265819276</v>
      </c>
    </row>
    <row r="8464" spans="1:10" x14ac:dyDescent="0.3">
      <c r="A8464" s="1">
        <v>8462</v>
      </c>
      <c r="B8464">
        <v>-47.753620139326799</v>
      </c>
      <c r="C8464">
        <v>19.575890708333869</v>
      </c>
      <c r="D8464">
        <v>1.5306085970270329</v>
      </c>
      <c r="E8464">
        <v>0.81142855440576067</v>
      </c>
      <c r="F8464">
        <v>-0.2653173437556634</v>
      </c>
      <c r="G8464">
        <v>-46.876846160738673</v>
      </c>
      <c r="H8464">
        <v>19.540636171248419</v>
      </c>
      <c r="I8464">
        <v>-50.049190664807632</v>
      </c>
      <c r="J8464">
        <v>19.66819417330797</v>
      </c>
    </row>
    <row r="8465" spans="1:10" x14ac:dyDescent="0.3">
      <c r="A8465" s="1">
        <v>8463</v>
      </c>
      <c r="B8465">
        <v>-47.753026985703983</v>
      </c>
      <c r="C8465">
        <v>19.58398715690528</v>
      </c>
      <c r="D8465">
        <v>1.5279541609880569</v>
      </c>
      <c r="E8465">
        <v>0.82271804645188551</v>
      </c>
      <c r="F8465">
        <v>-0.28280790396165217</v>
      </c>
      <c r="G8465">
        <v>-46.8763496768061</v>
      </c>
      <c r="H8465">
        <v>19.54640540630832</v>
      </c>
      <c r="I8465">
        <v>-50.048344410503162</v>
      </c>
      <c r="J8465">
        <v>19.682383734670129</v>
      </c>
    </row>
    <row r="8466" spans="1:10" x14ac:dyDescent="0.3">
      <c r="A8466" s="1">
        <v>8464</v>
      </c>
      <c r="B8466">
        <v>-47.752342132733403</v>
      </c>
      <c r="C8466">
        <v>19.592181641899231</v>
      </c>
      <c r="D8466">
        <v>1.525127500605338</v>
      </c>
      <c r="E8466">
        <v>0.83375438935813317</v>
      </c>
      <c r="F8466">
        <v>-0.24976225660289891</v>
      </c>
      <c r="G8466">
        <v>-46.875774556867007</v>
      </c>
      <c r="H8466">
        <v>19.55212197572391</v>
      </c>
      <c r="I8466">
        <v>-50.047372254397558</v>
      </c>
      <c r="J8466">
        <v>19.697065900760059</v>
      </c>
    </row>
    <row r="8467" spans="1:10" x14ac:dyDescent="0.3">
      <c r="A8467" s="1">
        <v>8465</v>
      </c>
      <c r="B8467">
        <v>-47.751621533427439</v>
      </c>
      <c r="C8467">
        <v>19.60048857796038</v>
      </c>
      <c r="D8467">
        <v>1.5226297017773409</v>
      </c>
      <c r="E8467">
        <v>0.85807622725585952</v>
      </c>
      <c r="F8467">
        <v>-0.28045906633741841</v>
      </c>
      <c r="G8467">
        <v>-46.87515675289491</v>
      </c>
      <c r="H8467">
        <v>19.558239549564149</v>
      </c>
      <c r="I8467">
        <v>-50.046382516243568</v>
      </c>
      <c r="J8467">
        <v>19.711105027222231</v>
      </c>
    </row>
    <row r="8468" spans="1:10" x14ac:dyDescent="0.3">
      <c r="A8468" s="1">
        <v>8466</v>
      </c>
      <c r="B8468">
        <v>-47.750820189477473</v>
      </c>
      <c r="C8468">
        <v>19.60902381821721</v>
      </c>
      <c r="D8468">
        <v>1.519827721588064</v>
      </c>
      <c r="E8468">
        <v>0.8825558422654235</v>
      </c>
      <c r="F8468">
        <v>-0.2572959656065209</v>
      </c>
      <c r="G8468">
        <v>-46.874477230331607</v>
      </c>
      <c r="H8468">
        <v>19.564319121933242</v>
      </c>
      <c r="I8468">
        <v>-50.045262219414703</v>
      </c>
      <c r="J8468">
        <v>19.726069699648711</v>
      </c>
    </row>
    <row r="8469" spans="1:10" x14ac:dyDescent="0.3">
      <c r="A8469" s="1">
        <v>8467</v>
      </c>
      <c r="B8469">
        <v>-47.74998040020639</v>
      </c>
      <c r="C8469">
        <v>19.6178224278536</v>
      </c>
      <c r="D8469">
        <v>1.517250961049176</v>
      </c>
      <c r="E8469">
        <v>0.90656842124741999</v>
      </c>
      <c r="F8469">
        <v>-0.2101590436710733</v>
      </c>
      <c r="G8469">
        <v>-46.865539034441497</v>
      </c>
      <c r="H8469">
        <v>19.570419379590358</v>
      </c>
      <c r="I8469">
        <v>-50.059505122125273</v>
      </c>
      <c r="J8469">
        <v>19.741605095756729</v>
      </c>
    </row>
    <row r="8470" spans="1:10" x14ac:dyDescent="0.3">
      <c r="A8470" s="1">
        <v>8468</v>
      </c>
      <c r="B8470">
        <v>-47.749144121994917</v>
      </c>
      <c r="C8470">
        <v>19.626823834711999</v>
      </c>
      <c r="D8470">
        <v>1.5151552851035259</v>
      </c>
      <c r="E8470">
        <v>0.82420088184159723</v>
      </c>
      <c r="F8470">
        <v>-0.24775914529802021</v>
      </c>
      <c r="G8470">
        <v>-46.87648709808704</v>
      </c>
      <c r="H8470">
        <v>19.578218118614359</v>
      </c>
      <c r="I8470">
        <v>-50.076575167118087</v>
      </c>
      <c r="J8470">
        <v>19.75645832972755</v>
      </c>
    </row>
    <row r="8471" spans="1:10" x14ac:dyDescent="0.3">
      <c r="A8471" s="1">
        <v>8469</v>
      </c>
      <c r="B8471">
        <v>-47.748336113565387</v>
      </c>
      <c r="C8471">
        <v>19.635187637292201</v>
      </c>
      <c r="D8471">
        <v>1.5126293764397549</v>
      </c>
      <c r="E8471">
        <v>0.73999004257005185</v>
      </c>
      <c r="F8471">
        <v>-0.1847541706615442</v>
      </c>
      <c r="G8471">
        <v>-46.875804646994418</v>
      </c>
      <c r="H8471">
        <v>19.584377826658681</v>
      </c>
      <c r="I8471">
        <v>-50.075432289391877</v>
      </c>
      <c r="J8471">
        <v>19.770700590749819</v>
      </c>
    </row>
    <row r="8472" spans="1:10" x14ac:dyDescent="0.3">
      <c r="A8472" s="1">
        <v>8470</v>
      </c>
      <c r="B8472">
        <v>-47.747666260401132</v>
      </c>
      <c r="C8472">
        <v>19.642443586633441</v>
      </c>
      <c r="D8472">
        <v>1.510810071793105</v>
      </c>
      <c r="E8472">
        <v>0.65865246665757626</v>
      </c>
      <c r="F8472">
        <v>-0.2195663964739307</v>
      </c>
      <c r="G8472">
        <v>-46.875228676285943</v>
      </c>
      <c r="H8472">
        <v>19.59004646041102</v>
      </c>
      <c r="I8472">
        <v>-50.074512045826573</v>
      </c>
      <c r="J8472">
        <v>19.782190010376421</v>
      </c>
    </row>
    <row r="8473" spans="1:10" x14ac:dyDescent="0.3">
      <c r="A8473" s="1">
        <v>8471</v>
      </c>
      <c r="B8473">
        <v>-47.747020228766239</v>
      </c>
      <c r="C8473">
        <v>19.649007971266489</v>
      </c>
      <c r="D8473">
        <v>1.5086112166511101</v>
      </c>
      <c r="E8473">
        <v>0.66034050677260947</v>
      </c>
      <c r="F8473">
        <v>-0.14779283007196331</v>
      </c>
      <c r="G8473">
        <v>-46.874699967349898</v>
      </c>
      <c r="H8473">
        <v>19.594692609391078</v>
      </c>
      <c r="I8473">
        <v>-50.073553107191401</v>
      </c>
      <c r="J8473">
        <v>19.79387044987212</v>
      </c>
    </row>
    <row r="8474" spans="1:10" x14ac:dyDescent="0.3">
      <c r="A8474" s="1">
        <v>8472</v>
      </c>
      <c r="B8474">
        <v>-47.746384052093539</v>
      </c>
      <c r="C8474">
        <v>19.655549492904541</v>
      </c>
      <c r="D8474">
        <v>1.5071402313614921</v>
      </c>
      <c r="E8474">
        <v>0.66198212812467205</v>
      </c>
      <c r="F8474">
        <v>-0.17940017266293659</v>
      </c>
      <c r="G8474">
        <v>-46.849638742082597</v>
      </c>
      <c r="H8474">
        <v>19.598388960303829</v>
      </c>
      <c r="I8474">
        <v>-50.060141411446821</v>
      </c>
      <c r="J8474">
        <v>19.803033512606671</v>
      </c>
    </row>
    <row r="8475" spans="1:10" x14ac:dyDescent="0.3">
      <c r="A8475" s="1">
        <v>8473</v>
      </c>
      <c r="B8475">
        <v>-47.745704424142353</v>
      </c>
      <c r="C8475">
        <v>19.66215178136882</v>
      </c>
      <c r="D8475">
        <v>1.505341526388988</v>
      </c>
      <c r="E8475">
        <v>0.66390970185507858</v>
      </c>
      <c r="F8475">
        <v>-0.14088273940738999</v>
      </c>
      <c r="G8475">
        <v>-46.849063379647603</v>
      </c>
      <c r="H8475">
        <v>19.603378361856521</v>
      </c>
      <c r="I8475">
        <v>-50.0591927605047</v>
      </c>
      <c r="J8475">
        <v>19.813797327113889</v>
      </c>
    </row>
    <row r="8476" spans="1:10" x14ac:dyDescent="0.3">
      <c r="A8476" s="1">
        <v>8474</v>
      </c>
      <c r="B8476">
        <v>-47.745036491588351</v>
      </c>
      <c r="C8476">
        <v>19.668753846566698</v>
      </c>
      <c r="D8476">
        <v>1.5039334057087901</v>
      </c>
      <c r="E8476">
        <v>0.69178085849803195</v>
      </c>
      <c r="F8476">
        <v>-0.17434308169476981</v>
      </c>
      <c r="G8476">
        <v>-46.848479096065219</v>
      </c>
      <c r="H8476">
        <v>19.60871790694225</v>
      </c>
      <c r="I8476">
        <v>-50.05830899919583</v>
      </c>
      <c r="J8476">
        <v>19.823656911663381</v>
      </c>
    </row>
    <row r="8477" spans="1:10" x14ac:dyDescent="0.3">
      <c r="A8477" s="1">
        <v>8475</v>
      </c>
      <c r="B8477">
        <v>-47.744305816801898</v>
      </c>
      <c r="C8477">
        <v>19.675646055413232</v>
      </c>
      <c r="D8477">
        <v>1.502186692790753</v>
      </c>
      <c r="E8477">
        <v>0.71911933728380362</v>
      </c>
      <c r="F8477">
        <v>-0.14736993631196099</v>
      </c>
      <c r="G8477">
        <v>-46.847854654477388</v>
      </c>
      <c r="H8477">
        <v>19.614044179785569</v>
      </c>
      <c r="I8477">
        <v>-50.057304224458854</v>
      </c>
      <c r="J8477">
        <v>19.834589505122199</v>
      </c>
    </row>
    <row r="8478" spans="1:10" x14ac:dyDescent="0.3">
      <c r="A8478" s="1">
        <v>8476</v>
      </c>
      <c r="B8478">
        <v>-47.74356058977304</v>
      </c>
      <c r="C8478">
        <v>19.682763529562489</v>
      </c>
      <c r="D8478">
        <v>1.5007201273864179</v>
      </c>
      <c r="E8478">
        <v>0.74647033051189327</v>
      </c>
      <c r="F8478">
        <v>-0.18493816513432379</v>
      </c>
      <c r="G8478">
        <v>-46.849837593780748</v>
      </c>
      <c r="H8478">
        <v>19.620032100520231</v>
      </c>
      <c r="I8478">
        <v>-50.068615591649809</v>
      </c>
      <c r="J8478">
        <v>19.845961772780601</v>
      </c>
    </row>
    <row r="8479" spans="1:10" x14ac:dyDescent="0.3">
      <c r="A8479" s="1">
        <v>8477</v>
      </c>
      <c r="B8479">
        <v>-47.742746860044598</v>
      </c>
      <c r="C8479">
        <v>19.690231184323359</v>
      </c>
      <c r="D8479">
        <v>1.498859062934726</v>
      </c>
      <c r="E8479">
        <v>0.77353740882817668</v>
      </c>
      <c r="F8479">
        <v>-0.16021604376289869</v>
      </c>
      <c r="G8479">
        <v>-46.849142158949078</v>
      </c>
      <c r="H8479">
        <v>19.625836588780771</v>
      </c>
      <c r="I8479">
        <v>-50.067494113164052</v>
      </c>
      <c r="J8479">
        <v>19.8577562196324</v>
      </c>
    </row>
    <row r="8480" spans="1:10" x14ac:dyDescent="0.3">
      <c r="A8480" s="1">
        <v>8478</v>
      </c>
      <c r="B8480">
        <v>-47.741919840254177</v>
      </c>
      <c r="C8480">
        <v>19.69790088237249</v>
      </c>
      <c r="D8480">
        <v>1.4972612968504091</v>
      </c>
      <c r="E8480">
        <v>0.79978161214017507</v>
      </c>
      <c r="F8480">
        <v>-0.1972231254215209</v>
      </c>
      <c r="G8480">
        <v>-46.848419167237672</v>
      </c>
      <c r="H8480">
        <v>19.632078598348251</v>
      </c>
      <c r="I8480">
        <v>-50.066396460295422</v>
      </c>
      <c r="J8480">
        <v>19.869140104583149</v>
      </c>
    </row>
    <row r="8481" spans="1:10" x14ac:dyDescent="0.3">
      <c r="A8481" s="1">
        <v>8479</v>
      </c>
      <c r="B8481">
        <v>-47.741029004657619</v>
      </c>
      <c r="C8481">
        <v>19.705855830705019</v>
      </c>
      <c r="D8481">
        <v>1.495287374697396</v>
      </c>
      <c r="E8481">
        <v>0.8255569491861714</v>
      </c>
      <c r="F8481">
        <v>-0.1732816771919668</v>
      </c>
      <c r="G8481">
        <v>-46.84766000032478</v>
      </c>
      <c r="H8481">
        <v>19.63826997528782</v>
      </c>
      <c r="I8481">
        <v>-50.065163083516723</v>
      </c>
      <c r="J8481">
        <v>19.881683052225029</v>
      </c>
    </row>
    <row r="8482" spans="1:10" x14ac:dyDescent="0.3">
      <c r="A8482" s="1">
        <v>8480</v>
      </c>
      <c r="B8482">
        <v>-47.740117275600667</v>
      </c>
      <c r="C8482">
        <v>19.714062081266739</v>
      </c>
      <c r="D8482">
        <v>1.4935543116965919</v>
      </c>
      <c r="E8482">
        <v>0.8507607223887137</v>
      </c>
      <c r="F8482">
        <v>-0.20907021817242191</v>
      </c>
      <c r="G8482">
        <v>-46.846866743374449</v>
      </c>
      <c r="H8482">
        <v>19.644928063354389</v>
      </c>
      <c r="I8482">
        <v>-50.063943144684117</v>
      </c>
      <c r="J8482">
        <v>19.89391690750233</v>
      </c>
    </row>
    <row r="8483" spans="1:10" x14ac:dyDescent="0.3">
      <c r="A8483" s="1">
        <v>8481</v>
      </c>
      <c r="B8483">
        <v>-47.739143475644923</v>
      </c>
      <c r="C8483">
        <v>19.722516419224942</v>
      </c>
      <c r="D8483">
        <v>1.4914629635078001</v>
      </c>
      <c r="E8483">
        <v>0.87542773326259393</v>
      </c>
      <c r="F8483">
        <v>-0.26912914247686293</v>
      </c>
      <c r="G8483">
        <v>-46.938253388921353</v>
      </c>
      <c r="H8483">
        <v>19.658845481930321</v>
      </c>
      <c r="I8483">
        <v>-50.091309435175383</v>
      </c>
      <c r="J8483">
        <v>19.909514128147119</v>
      </c>
    </row>
    <row r="8484" spans="1:10" x14ac:dyDescent="0.3">
      <c r="A8484" s="1">
        <v>8482</v>
      </c>
      <c r="B8484">
        <v>-47.738078733203203</v>
      </c>
      <c r="C8484">
        <v>19.731168686707349</v>
      </c>
      <c r="D8484">
        <v>1.4887829677578901</v>
      </c>
      <c r="E8484">
        <v>0.79317441542964717</v>
      </c>
      <c r="F8484">
        <v>-0.26956707955556952</v>
      </c>
      <c r="G8484">
        <v>-46.937362160262332</v>
      </c>
      <c r="H8484">
        <v>19.665351598607721</v>
      </c>
      <c r="I8484">
        <v>-50.089735093201867</v>
      </c>
      <c r="J8484">
        <v>19.924469511314481</v>
      </c>
    </row>
    <row r="8485" spans="1:10" x14ac:dyDescent="0.3">
      <c r="A8485" s="1">
        <v>8483</v>
      </c>
      <c r="B8485">
        <v>-47.737092599261182</v>
      </c>
      <c r="C8485">
        <v>19.739058512718451</v>
      </c>
      <c r="D8485">
        <v>1.4860806797437169</v>
      </c>
      <c r="E8485">
        <v>0.81832482001366058</v>
      </c>
      <c r="F8485">
        <v>-0.28197990941009332</v>
      </c>
      <c r="G8485">
        <v>-46.936556806390918</v>
      </c>
      <c r="H8485">
        <v>19.671077900764359</v>
      </c>
      <c r="I8485">
        <v>-50.088218019078077</v>
      </c>
      <c r="J8485">
        <v>19.938713476610701</v>
      </c>
    </row>
    <row r="8486" spans="1:10" x14ac:dyDescent="0.3">
      <c r="A8486" s="1">
        <v>8484</v>
      </c>
      <c r="B8486">
        <v>-47.736019734111551</v>
      </c>
      <c r="C8486">
        <v>19.747139432911091</v>
      </c>
      <c r="D8486">
        <v>1.48327170724793</v>
      </c>
      <c r="E8486">
        <v>0.84358284138878004</v>
      </c>
      <c r="F8486">
        <v>-0.25294777251956141</v>
      </c>
      <c r="G8486">
        <v>-46.9356780549017</v>
      </c>
      <c r="H8486">
        <v>19.67691040908451</v>
      </c>
      <c r="I8486">
        <v>-50.08657505379626</v>
      </c>
      <c r="J8486">
        <v>19.953397847085899</v>
      </c>
    </row>
    <row r="8487" spans="1:10" x14ac:dyDescent="0.3">
      <c r="A8487" s="1">
        <v>8485</v>
      </c>
      <c r="B8487">
        <v>-47.73487620818495</v>
      </c>
      <c r="C8487">
        <v>19.755656512369459</v>
      </c>
      <c r="D8487">
        <v>1.480694950895399</v>
      </c>
      <c r="E8487">
        <v>0.8688600385371863</v>
      </c>
      <c r="F8487">
        <v>-0.28930376984079348</v>
      </c>
      <c r="G8487">
        <v>-46.934718148860291</v>
      </c>
      <c r="H8487">
        <v>19.683365438467689</v>
      </c>
      <c r="I8487">
        <v>-50.084892247323431</v>
      </c>
      <c r="J8487">
        <v>19.96797104344985</v>
      </c>
    </row>
    <row r="8488" spans="1:10" x14ac:dyDescent="0.3">
      <c r="A8488" s="1">
        <v>8486</v>
      </c>
      <c r="B8488">
        <v>-47.733689333393023</v>
      </c>
      <c r="C8488">
        <v>19.76412666888471</v>
      </c>
      <c r="D8488">
        <v>1.4778470948389031</v>
      </c>
      <c r="E8488">
        <v>0.89275202058398551</v>
      </c>
      <c r="F8488">
        <v>-0.26690085228239202</v>
      </c>
      <c r="G8488">
        <v>-46.93374039311513</v>
      </c>
      <c r="H8488">
        <v>19.68955715623812</v>
      </c>
      <c r="I8488">
        <v>-50.083091202483153</v>
      </c>
      <c r="J8488">
        <v>19.983132837363669</v>
      </c>
    </row>
    <row r="8489" spans="1:10" x14ac:dyDescent="0.3">
      <c r="A8489" s="1">
        <v>8487</v>
      </c>
      <c r="B8489">
        <v>-47.732439409486908</v>
      </c>
      <c r="C8489">
        <v>19.773007089490889</v>
      </c>
      <c r="D8489">
        <v>1.475165998378271</v>
      </c>
      <c r="E8489">
        <v>0.91661800033493745</v>
      </c>
      <c r="F8489">
        <v>-0.30260726208556687</v>
      </c>
      <c r="G8489">
        <v>-46.932947273751481</v>
      </c>
      <c r="H8489">
        <v>19.696317471728701</v>
      </c>
      <c r="I8489">
        <v>-50.057772374545287</v>
      </c>
      <c r="J8489">
        <v>19.99605981044866</v>
      </c>
    </row>
    <row r="8490" spans="1:10" x14ac:dyDescent="0.3">
      <c r="A8490" s="1">
        <v>8488</v>
      </c>
      <c r="B8490">
        <v>-47.731123460383913</v>
      </c>
      <c r="C8490">
        <v>19.782032371963371</v>
      </c>
      <c r="D8490">
        <v>1.4721549352595411</v>
      </c>
      <c r="E8490">
        <v>0.93974897971266502</v>
      </c>
      <c r="F8490">
        <v>-0.28066860940127081</v>
      </c>
      <c r="G8490">
        <v>-46.931865865874613</v>
      </c>
      <c r="H8490">
        <v>19.702935784208211</v>
      </c>
      <c r="I8490">
        <v>-50.055774259326583</v>
      </c>
      <c r="J8490">
        <v>20.012085795517709</v>
      </c>
    </row>
    <row r="8491" spans="1:10" x14ac:dyDescent="0.3">
      <c r="A8491" s="1">
        <v>8489</v>
      </c>
      <c r="B8491">
        <v>-47.729763319014147</v>
      </c>
      <c r="C8491">
        <v>19.791330449159251</v>
      </c>
      <c r="D8491">
        <v>1.469348385675415</v>
      </c>
      <c r="E8491">
        <v>0.96249783082083817</v>
      </c>
      <c r="F8491">
        <v>-0.31607107477507479</v>
      </c>
      <c r="G8491">
        <v>-46.930730860471201</v>
      </c>
      <c r="H8491">
        <v>19.70999101979006</v>
      </c>
      <c r="I8491">
        <v>-50.053759307157847</v>
      </c>
      <c r="J8491">
        <v>20.02790720584899</v>
      </c>
    </row>
    <row r="8492" spans="1:10" x14ac:dyDescent="0.3">
      <c r="A8492" s="1">
        <v>8490</v>
      </c>
      <c r="B8492">
        <v>-47.728325272543771</v>
      </c>
      <c r="C8492">
        <v>19.800845991730782</v>
      </c>
      <c r="D8492">
        <v>1.4661881300852531</v>
      </c>
      <c r="E8492">
        <v>0.87990972561911696</v>
      </c>
      <c r="F8492">
        <v>-0.29738519538982372</v>
      </c>
      <c r="G8492">
        <v>-46.929553857010617</v>
      </c>
      <c r="H8492">
        <v>19.716981825947801</v>
      </c>
      <c r="I8492">
        <v>-50.051562013799519</v>
      </c>
      <c r="J8492">
        <v>20.044765976137981</v>
      </c>
    </row>
    <row r="8493" spans="1:10" x14ac:dyDescent="0.3">
      <c r="A8493" s="1">
        <v>8491</v>
      </c>
      <c r="B8493">
        <v>-47.727010857362849</v>
      </c>
      <c r="C8493">
        <v>19.809560567460959</v>
      </c>
      <c r="D8493">
        <v>1.463209530523006</v>
      </c>
      <c r="E8493">
        <v>0.79717785878256908</v>
      </c>
      <c r="F8493">
        <v>-0.34146959957384809</v>
      </c>
      <c r="G8493">
        <v>-46.979911100132242</v>
      </c>
      <c r="H8493">
        <v>19.728870932258861</v>
      </c>
      <c r="I8493">
        <v>-50.106666804049972</v>
      </c>
      <c r="J8493">
        <v>20.066572523878222</v>
      </c>
    </row>
    <row r="8494" spans="1:10" x14ac:dyDescent="0.3">
      <c r="A8494" s="1">
        <v>8492</v>
      </c>
      <c r="B8494">
        <v>-47.725765362020198</v>
      </c>
      <c r="C8494">
        <v>19.81745522157625</v>
      </c>
      <c r="D8494">
        <v>1.459786045212528</v>
      </c>
      <c r="E8494">
        <v>0.71436524911002275</v>
      </c>
      <c r="F8494">
        <v>-0.2726747810786721</v>
      </c>
      <c r="G8494">
        <v>-46.978946222125117</v>
      </c>
      <c r="H8494">
        <v>19.734208379176881</v>
      </c>
      <c r="I8494">
        <v>-50.104527488698963</v>
      </c>
      <c r="J8494">
        <v>20.08261237313646</v>
      </c>
    </row>
    <row r="8495" spans="1:10" x14ac:dyDescent="0.3">
      <c r="A8495" s="1">
        <v>8493</v>
      </c>
      <c r="B8495">
        <v>-47.72466932722643</v>
      </c>
      <c r="C8495">
        <v>19.824499979232041</v>
      </c>
      <c r="D8495">
        <v>1.457064695893082</v>
      </c>
      <c r="E8495">
        <v>0.71485615244291412</v>
      </c>
      <c r="F8495">
        <v>-0.26939381166379561</v>
      </c>
      <c r="G8495">
        <v>-46.97807949616292</v>
      </c>
      <c r="H8495">
        <v>19.739221091835219</v>
      </c>
      <c r="I8495">
        <v>-50.102701061317887</v>
      </c>
      <c r="J8495">
        <v>20.09612958365458</v>
      </c>
    </row>
    <row r="8496" spans="1:10" x14ac:dyDescent="0.3">
      <c r="A8496" s="1">
        <v>8494</v>
      </c>
      <c r="B8496">
        <v>-47.723514276823657</v>
      </c>
      <c r="C8496">
        <v>19.83154009377694</v>
      </c>
      <c r="D8496">
        <v>1.454376155538726</v>
      </c>
      <c r="E8496">
        <v>0.72774154553024195</v>
      </c>
      <c r="F8496">
        <v>-0.2227268861926564</v>
      </c>
      <c r="G8496">
        <v>-46.977156419481148</v>
      </c>
      <c r="H8496">
        <v>19.74425428011762</v>
      </c>
      <c r="I8496">
        <v>-50.100807130144133</v>
      </c>
      <c r="J8496">
        <v>20.109562143075639</v>
      </c>
    </row>
    <row r="8497" spans="1:10" x14ac:dyDescent="0.3">
      <c r="A8497" s="1">
        <v>8495</v>
      </c>
      <c r="B8497">
        <v>-47.722325212710388</v>
      </c>
      <c r="C8497">
        <v>19.838745203906932</v>
      </c>
      <c r="D8497">
        <v>1.452141188977867</v>
      </c>
      <c r="E8497">
        <v>0.74041999206357678</v>
      </c>
      <c r="F8497">
        <v>-0.25714980834533308</v>
      </c>
      <c r="G8497">
        <v>-46.974313331286737</v>
      </c>
      <c r="H8497">
        <v>19.749570861268051</v>
      </c>
      <c r="I8497">
        <v>-50.107079056272163</v>
      </c>
      <c r="J8497">
        <v>20.123043971929729</v>
      </c>
    </row>
    <row r="8498" spans="1:10" x14ac:dyDescent="0.3">
      <c r="A8498" s="1">
        <v>8496</v>
      </c>
      <c r="B8498">
        <v>-47.721073906832501</v>
      </c>
      <c r="C8498">
        <v>19.846044149439319</v>
      </c>
      <c r="D8498">
        <v>1.4495692641817419</v>
      </c>
      <c r="E8498">
        <v>0.75278477956328571</v>
      </c>
      <c r="F8498">
        <v>-0.22671480463022131</v>
      </c>
      <c r="G8498">
        <v>-46.973293848831091</v>
      </c>
      <c r="H8498">
        <v>19.754946273550701</v>
      </c>
      <c r="I8498">
        <v>-50.105088668822283</v>
      </c>
      <c r="J8498">
        <v>20.136475377954341</v>
      </c>
    </row>
    <row r="8499" spans="1:10" x14ac:dyDescent="0.3">
      <c r="A8499" s="1">
        <v>8497</v>
      </c>
      <c r="B8499">
        <v>-47.719804131661057</v>
      </c>
      <c r="C8499">
        <v>19.853457388911849</v>
      </c>
      <c r="D8499">
        <v>1.4473041182593589</v>
      </c>
      <c r="E8499">
        <v>0.75281942262509882</v>
      </c>
      <c r="F8499">
        <v>-0.17284891664362059</v>
      </c>
      <c r="G8499">
        <v>-46.972232341851608</v>
      </c>
      <c r="H8499">
        <v>19.760665917228788</v>
      </c>
      <c r="I8499">
        <v>-50.103154909048982</v>
      </c>
      <c r="J8499">
        <v>20.14928800904152</v>
      </c>
    </row>
    <row r="8500" spans="1:10" x14ac:dyDescent="0.3">
      <c r="A8500" s="1">
        <v>8498</v>
      </c>
      <c r="B8500">
        <v>-47.718573516527798</v>
      </c>
      <c r="C8500">
        <v>19.86086084160333</v>
      </c>
      <c r="D8500">
        <v>1.4455809468820491</v>
      </c>
      <c r="E8500">
        <v>0.77880555198264689</v>
      </c>
      <c r="F8500">
        <v>-0.19914979842973671</v>
      </c>
      <c r="G8500">
        <v>-46.97116273213679</v>
      </c>
      <c r="H8500">
        <v>19.766781314010839</v>
      </c>
      <c r="I8500">
        <v>-50.101410988846652</v>
      </c>
      <c r="J8500">
        <v>20.160797942334511</v>
      </c>
    </row>
    <row r="8501" spans="1:10" x14ac:dyDescent="0.3">
      <c r="A8501" s="1">
        <v>8499</v>
      </c>
      <c r="B8501">
        <v>-47.717275136957582</v>
      </c>
      <c r="C8501">
        <v>19.868566449217418</v>
      </c>
      <c r="D8501">
        <v>1.4435827559743051</v>
      </c>
      <c r="E8501">
        <v>0.80440001612583723</v>
      </c>
      <c r="F8501">
        <v>-0.17023538718401021</v>
      </c>
      <c r="G8501">
        <v>-46.970053833416138</v>
      </c>
      <c r="H8501">
        <v>19.772993641003801</v>
      </c>
      <c r="I8501">
        <v>-50.099508521031979</v>
      </c>
      <c r="J8501">
        <v>20.17326431216264</v>
      </c>
    </row>
    <row r="8502" spans="1:10" x14ac:dyDescent="0.3">
      <c r="A8502" s="1">
        <v>8500</v>
      </c>
      <c r="B8502">
        <v>-47.715955129352658</v>
      </c>
      <c r="C8502">
        <v>19.876512673037421</v>
      </c>
      <c r="D8502">
        <v>1.441878049663766</v>
      </c>
      <c r="E8502">
        <v>0.82939405871319161</v>
      </c>
      <c r="F8502">
        <v>-0.20436546376987799</v>
      </c>
      <c r="G8502">
        <v>-46.966194261013882</v>
      </c>
      <c r="H8502">
        <v>19.77931572750764</v>
      </c>
      <c r="I8502">
        <v>-50.087275982231397</v>
      </c>
      <c r="J8502">
        <v>20.183924213841809</v>
      </c>
    </row>
    <row r="8503" spans="1:10" x14ac:dyDescent="0.3">
      <c r="A8503" s="1">
        <v>8501</v>
      </c>
      <c r="B8503">
        <v>-47.714552125113137</v>
      </c>
      <c r="C8503">
        <v>19.88479479872613</v>
      </c>
      <c r="D8503">
        <v>1.4398082319059351</v>
      </c>
      <c r="E8503">
        <v>0.85412997908753074</v>
      </c>
      <c r="F8503">
        <v>-0.26362753126552929</v>
      </c>
      <c r="G8503">
        <v>-46.964994042636341</v>
      </c>
      <c r="H8503">
        <v>19.786046194147879</v>
      </c>
      <c r="I8503">
        <v>-50.085231613040037</v>
      </c>
      <c r="J8503">
        <v>20.197113879539099</v>
      </c>
    </row>
    <row r="8504" spans="1:10" x14ac:dyDescent="0.3">
      <c r="A8504" s="1">
        <v>8502</v>
      </c>
      <c r="B8504">
        <v>-47.713088886738667</v>
      </c>
      <c r="C8504">
        <v>19.893060960262641</v>
      </c>
      <c r="D8504">
        <v>1.437217213772447</v>
      </c>
      <c r="E8504">
        <v>0.87829498688581287</v>
      </c>
      <c r="F8504">
        <v>-0.33326077217021899</v>
      </c>
      <c r="G8504">
        <v>-46.963789179431537</v>
      </c>
      <c r="H8504">
        <v>19.792370570741632</v>
      </c>
      <c r="I8504">
        <v>-50.082951193543479</v>
      </c>
      <c r="J8504">
        <v>20.211521459387772</v>
      </c>
    </row>
    <row r="8505" spans="1:10" x14ac:dyDescent="0.3">
      <c r="A8505" s="1">
        <v>8503</v>
      </c>
      <c r="B8505">
        <v>-47.711469187326728</v>
      </c>
      <c r="C8505">
        <v>19.90170135810493</v>
      </c>
      <c r="D8505">
        <v>1.433881589917696</v>
      </c>
      <c r="E8505">
        <v>0.90238535455370283</v>
      </c>
      <c r="F8505">
        <v>-0.32965907361912328</v>
      </c>
      <c r="G8505">
        <v>-46.962509513157222</v>
      </c>
      <c r="H8505">
        <v>19.798512151400281</v>
      </c>
      <c r="I8505">
        <v>-50.080256047673963</v>
      </c>
      <c r="J8505">
        <v>20.228065040158501</v>
      </c>
    </row>
    <row r="8506" spans="1:10" x14ac:dyDescent="0.3">
      <c r="A8506" s="1">
        <v>8504</v>
      </c>
      <c r="B8506">
        <v>-47.709763735700591</v>
      </c>
      <c r="C8506">
        <v>19.91058382887266</v>
      </c>
      <c r="D8506">
        <v>1.43057737843113</v>
      </c>
      <c r="E8506">
        <v>0.92599147336259657</v>
      </c>
      <c r="F8506">
        <v>-0.29202805602770138</v>
      </c>
      <c r="G8506">
        <v>-46.961149108370059</v>
      </c>
      <c r="H8506">
        <v>19.80492046881249</v>
      </c>
      <c r="I8506">
        <v>-50.077459292408157</v>
      </c>
      <c r="J8506">
        <v>20.244772687849899</v>
      </c>
    </row>
    <row r="8507" spans="1:10" x14ac:dyDescent="0.3">
      <c r="A8507" s="1">
        <v>8505</v>
      </c>
      <c r="B8507">
        <v>-47.708014502440918</v>
      </c>
      <c r="C8507">
        <v>19.919702194102001</v>
      </c>
      <c r="D8507">
        <v>1.427649302665462</v>
      </c>
      <c r="E8507">
        <v>0.94909814297206807</v>
      </c>
      <c r="F8507">
        <v>-0.32156509620811452</v>
      </c>
      <c r="G8507">
        <v>-46.959712474161464</v>
      </c>
      <c r="H8507">
        <v>19.811847289784779</v>
      </c>
      <c r="I8507">
        <v>-50.07472138038478</v>
      </c>
      <c r="J8507">
        <v>20.260822402548381</v>
      </c>
    </row>
    <row r="8508" spans="1:10" x14ac:dyDescent="0.3">
      <c r="A8508" s="1">
        <v>8506</v>
      </c>
      <c r="B8508">
        <v>-47.706196317381057</v>
      </c>
      <c r="C8508">
        <v>19.928963198133669</v>
      </c>
      <c r="D8508">
        <v>1.424451671536997</v>
      </c>
      <c r="E8508">
        <v>0.97152113241158522</v>
      </c>
      <c r="F8508">
        <v>-0.2970991479006912</v>
      </c>
      <c r="G8508">
        <v>-46.979067666742289</v>
      </c>
      <c r="H8508">
        <v>19.82178557937204</v>
      </c>
      <c r="I8508">
        <v>-50.089032987274393</v>
      </c>
      <c r="J8508">
        <v>20.28018957320872</v>
      </c>
    </row>
    <row r="8509" spans="1:10" x14ac:dyDescent="0.3">
      <c r="A8509" s="1">
        <v>8507</v>
      </c>
      <c r="B8509">
        <v>-47.704319263105432</v>
      </c>
      <c r="C8509">
        <v>19.938514466220301</v>
      </c>
      <c r="D8509">
        <v>1.4214749453408559</v>
      </c>
      <c r="E8509">
        <v>0.99363194728581405</v>
      </c>
      <c r="F8509">
        <v>-0.3306971753520736</v>
      </c>
      <c r="G8509">
        <v>-46.977512871925242</v>
      </c>
      <c r="H8509">
        <v>19.829172862597531</v>
      </c>
      <c r="I8509">
        <v>-50.086099872761757</v>
      </c>
      <c r="J8509">
        <v>20.296832327067069</v>
      </c>
    </row>
    <row r="8510" spans="1:10" x14ac:dyDescent="0.3">
      <c r="A8510" s="1">
        <v>8508</v>
      </c>
      <c r="B8510">
        <v>-47.702363552288503</v>
      </c>
      <c r="C8510">
        <v>19.948236353294771</v>
      </c>
      <c r="D8510">
        <v>1.4181745208222141</v>
      </c>
      <c r="E8510">
        <v>1.015182978385984</v>
      </c>
      <c r="F8510">
        <v>-0.30818899906213743</v>
      </c>
      <c r="G8510">
        <v>-46.975921992638114</v>
      </c>
      <c r="H8510">
        <v>19.836496579910801</v>
      </c>
      <c r="I8510">
        <v>-50.082948590917873</v>
      </c>
      <c r="J8510">
        <v>20.31441313545152</v>
      </c>
    </row>
    <row r="8511" spans="1:10" x14ac:dyDescent="0.3">
      <c r="A8511" s="1">
        <v>8509</v>
      </c>
      <c r="B8511">
        <v>-47.700351210551609</v>
      </c>
      <c r="C8511">
        <v>19.958213888552759</v>
      </c>
      <c r="D8511">
        <v>1.4150845511925541</v>
      </c>
      <c r="E8511">
        <v>0.93236643003851094</v>
      </c>
      <c r="F8511">
        <v>-0.36962791516302101</v>
      </c>
      <c r="G8511">
        <v>-46.974258390855368</v>
      </c>
      <c r="H8511">
        <v>19.844229969824109</v>
      </c>
      <c r="I8511">
        <v>-50.079793411046012</v>
      </c>
      <c r="J8511">
        <v>20.331744846363549</v>
      </c>
    </row>
    <row r="8512" spans="1:10" x14ac:dyDescent="0.3">
      <c r="A8512" s="1">
        <v>8510</v>
      </c>
      <c r="B8512">
        <v>-47.698460693633649</v>
      </c>
      <c r="C8512">
        <v>19.967299822277749</v>
      </c>
      <c r="D8512">
        <v>1.411405372041463</v>
      </c>
      <c r="E8512">
        <v>0.94934026685373174</v>
      </c>
      <c r="F8512">
        <v>-0.31359904532110688</v>
      </c>
      <c r="G8512">
        <v>-46.980986009590481</v>
      </c>
      <c r="H8512">
        <v>19.851962455486131</v>
      </c>
      <c r="I8512">
        <v>-50.139035676896462</v>
      </c>
      <c r="J8512">
        <v>20.359633514723551</v>
      </c>
    </row>
    <row r="8513" spans="1:10" x14ac:dyDescent="0.3">
      <c r="A8513" s="1">
        <v>8511</v>
      </c>
      <c r="B8513">
        <v>-47.69650980681012</v>
      </c>
      <c r="C8513">
        <v>19.976636157422028</v>
      </c>
      <c r="D8513">
        <v>1.408254655314723</v>
      </c>
      <c r="E8513">
        <v>0.95738283440195893</v>
      </c>
      <c r="F8513">
        <v>-0.33685821456582199</v>
      </c>
      <c r="G8513">
        <v>-46.979402078724831</v>
      </c>
      <c r="H8513">
        <v>19.859038807359941</v>
      </c>
      <c r="I8513">
        <v>-50.135836545987573</v>
      </c>
      <c r="J8513">
        <v>20.376657450218278</v>
      </c>
    </row>
    <row r="8514" spans="1:10" x14ac:dyDescent="0.3">
      <c r="A8514" s="1">
        <v>8512</v>
      </c>
      <c r="B8514">
        <v>-47.694508560299518</v>
      </c>
      <c r="C8514">
        <v>19.985971632606191</v>
      </c>
      <c r="D8514">
        <v>1.4048953124061361</v>
      </c>
      <c r="E8514">
        <v>0.97876110781725412</v>
      </c>
      <c r="F8514">
        <v>-0.30337119414019231</v>
      </c>
      <c r="G8514">
        <v>-46.977799927638003</v>
      </c>
      <c r="H8514">
        <v>19.865965939867369</v>
      </c>
      <c r="I8514">
        <v>-50.132477729197703</v>
      </c>
      <c r="J8514">
        <v>20.394185187817641</v>
      </c>
    </row>
    <row r="8515" spans="1:10" x14ac:dyDescent="0.3">
      <c r="A8515" s="1">
        <v>8513</v>
      </c>
      <c r="B8515">
        <v>-47.692447422655583</v>
      </c>
      <c r="C8515">
        <v>19.995550729707709</v>
      </c>
      <c r="D8515">
        <v>1.401858276208771</v>
      </c>
      <c r="E8515">
        <v>0.89607059706743719</v>
      </c>
      <c r="F8515">
        <v>-0.36096272723195771</v>
      </c>
      <c r="G8515">
        <v>-46.976106556376862</v>
      </c>
      <c r="H8515">
        <v>19.873368923695821</v>
      </c>
      <c r="I8515">
        <v>-50.129165590712162</v>
      </c>
      <c r="J8515">
        <v>20.411166591555411</v>
      </c>
    </row>
    <row r="8516" spans="1:10" x14ac:dyDescent="0.3">
      <c r="A8516" s="1">
        <v>8514</v>
      </c>
      <c r="B8516">
        <v>-47.690504093292503</v>
      </c>
      <c r="C8516">
        <v>20.00431479360693</v>
      </c>
      <c r="D8516">
        <v>1.3982421118021</v>
      </c>
      <c r="E8516">
        <v>0.91892917758525305</v>
      </c>
      <c r="F8516">
        <v>-0.30025958576880352</v>
      </c>
      <c r="G8516">
        <v>-46.996400362632528</v>
      </c>
      <c r="H8516">
        <v>19.883341218145091</v>
      </c>
      <c r="I8516">
        <v>-50.120669728475363</v>
      </c>
      <c r="J8516">
        <v>20.42786218698145</v>
      </c>
    </row>
    <row r="8517" spans="1:10" x14ac:dyDescent="0.3">
      <c r="A8517" s="1">
        <v>8515</v>
      </c>
      <c r="B8517">
        <v>-47.688506843573222</v>
      </c>
      <c r="C8517">
        <v>20.01327654818812</v>
      </c>
      <c r="D8517">
        <v>1.395242024369143</v>
      </c>
      <c r="E8517">
        <v>0.94123730338547384</v>
      </c>
      <c r="F8517">
        <v>-0.23637321262114819</v>
      </c>
      <c r="G8517">
        <v>-46.994769167318793</v>
      </c>
      <c r="H8517">
        <v>19.89022114838291</v>
      </c>
      <c r="I8517">
        <v>-50.117390865075492</v>
      </c>
      <c r="J8517">
        <v>20.444112733935121</v>
      </c>
    </row>
    <row r="8518" spans="1:10" x14ac:dyDescent="0.3">
      <c r="A8518" s="1">
        <v>8516</v>
      </c>
      <c r="B8518">
        <v>-47.686494400658169</v>
      </c>
      <c r="C8518">
        <v>20.022427835125171</v>
      </c>
      <c r="D8518">
        <v>1.3928889457368401</v>
      </c>
      <c r="E8518">
        <v>0.96298694190631684</v>
      </c>
      <c r="F8518">
        <v>-0.25183077583365798</v>
      </c>
      <c r="G8518">
        <v>-46.993048203773</v>
      </c>
      <c r="H8518">
        <v>19.897740358201411</v>
      </c>
      <c r="I8518">
        <v>-50.114357907336426</v>
      </c>
      <c r="J8518">
        <v>20.458978177924291</v>
      </c>
    </row>
    <row r="8519" spans="1:10" x14ac:dyDescent="0.3">
      <c r="A8519" s="1">
        <v>8517</v>
      </c>
      <c r="B8519">
        <v>-47.684372821707043</v>
      </c>
      <c r="C8519">
        <v>20.031979428484121</v>
      </c>
      <c r="D8519">
        <v>1.39033023269579</v>
      </c>
      <c r="E8519">
        <v>0.9855952934170964</v>
      </c>
      <c r="F8519">
        <v>-0.30470874078362348</v>
      </c>
      <c r="G8519">
        <v>-46.991247933946212</v>
      </c>
      <c r="H8519">
        <v>19.90551803183423</v>
      </c>
      <c r="I8519">
        <v>-50.111111374927013</v>
      </c>
      <c r="J8519">
        <v>20.474740541471629</v>
      </c>
    </row>
    <row r="8520" spans="1:10" x14ac:dyDescent="0.3">
      <c r="A8520" s="1">
        <v>8518</v>
      </c>
      <c r="B8520">
        <v>-47.682207972599578</v>
      </c>
      <c r="C8520">
        <v>20.04145420411745</v>
      </c>
      <c r="D8520">
        <v>1.387325502109068</v>
      </c>
      <c r="E8520">
        <v>1.0070589530965539</v>
      </c>
      <c r="F8520">
        <v>-0.29045539166350209</v>
      </c>
      <c r="G8520">
        <v>-46.992454251182238</v>
      </c>
      <c r="H8520">
        <v>19.913465184236252</v>
      </c>
      <c r="I8520">
        <v>-50.095471534041991</v>
      </c>
      <c r="J8520">
        <v>20.489253510381921</v>
      </c>
    </row>
    <row r="8521" spans="1:10" x14ac:dyDescent="0.3">
      <c r="A8521" s="1">
        <v>8519</v>
      </c>
      <c r="B8521">
        <v>-47.679912273899397</v>
      </c>
      <c r="C8521">
        <v>20.051432906069479</v>
      </c>
      <c r="D8521">
        <v>1.3843722682393049</v>
      </c>
      <c r="E8521">
        <v>1.0287217114323279</v>
      </c>
      <c r="F8521">
        <v>-0.32891769352748851</v>
      </c>
      <c r="G8521">
        <v>-46.990539541313588</v>
      </c>
      <c r="H8521">
        <v>19.921407443230869</v>
      </c>
      <c r="I8521">
        <v>-50.091842857445648</v>
      </c>
      <c r="J8521">
        <v>20.506357180900949</v>
      </c>
    </row>
    <row r="8522" spans="1:10" x14ac:dyDescent="0.3">
      <c r="A8522" s="1">
        <v>8520</v>
      </c>
      <c r="B8522">
        <v>-47.677589520274672</v>
      </c>
      <c r="C8522">
        <v>20.061286201101449</v>
      </c>
      <c r="D8522">
        <v>1.381135479060374</v>
      </c>
      <c r="E8522">
        <v>1.049230629535024</v>
      </c>
      <c r="F8522">
        <v>-0.39389057078179368</v>
      </c>
      <c r="G8522">
        <v>-46.988641263173491</v>
      </c>
      <c r="H8522">
        <v>19.929030069083069</v>
      </c>
      <c r="I8522">
        <v>-50.088034977770889</v>
      </c>
      <c r="J8522">
        <v>20.524014990039991</v>
      </c>
    </row>
    <row r="8523" spans="1:10" x14ac:dyDescent="0.3">
      <c r="A8523" s="1">
        <v>8521</v>
      </c>
      <c r="B8523">
        <v>-47.675056598880573</v>
      </c>
      <c r="C8523">
        <v>20.07164672686277</v>
      </c>
      <c r="D8523">
        <v>1.3771314969036561</v>
      </c>
      <c r="E8523">
        <v>1.06996847452142</v>
      </c>
      <c r="F8523">
        <v>-0.47662654775451851</v>
      </c>
      <c r="G8523">
        <v>-46.986643414115292</v>
      </c>
      <c r="H8523">
        <v>19.936633125842139</v>
      </c>
      <c r="I8523">
        <v>-50.083629981560946</v>
      </c>
      <c r="J8523">
        <v>20.544023161414941</v>
      </c>
    </row>
    <row r="8524" spans="1:10" x14ac:dyDescent="0.3">
      <c r="A8524" s="1">
        <v>8522</v>
      </c>
      <c r="B8524">
        <v>-47.672445960233887</v>
      </c>
      <c r="C8524">
        <v>20.08183852913033</v>
      </c>
      <c r="D8524">
        <v>1.372444895245194</v>
      </c>
      <c r="E8524">
        <v>0.98874905885674758</v>
      </c>
      <c r="F8524">
        <v>-0.51631940672562759</v>
      </c>
      <c r="G8524">
        <v>-46.984673088339427</v>
      </c>
      <c r="H8524">
        <v>19.94360010427938</v>
      </c>
      <c r="I8524">
        <v>-50.078779059649293</v>
      </c>
      <c r="J8524">
        <v>20.56549775868617</v>
      </c>
    </row>
    <row r="8525" spans="1:10" x14ac:dyDescent="0.3">
      <c r="A8525" s="1">
        <v>8523</v>
      </c>
      <c r="B8525">
        <v>-47.669928185904261</v>
      </c>
      <c r="C8525">
        <v>20.091420790859178</v>
      </c>
      <c r="D8525">
        <v>1.367271242590101</v>
      </c>
      <c r="E8525">
        <v>0.90598174394585895</v>
      </c>
      <c r="F8525">
        <v>-0.58040974076828733</v>
      </c>
      <c r="G8525">
        <v>-46.990051418555304</v>
      </c>
      <c r="H8525">
        <v>19.951106049315161</v>
      </c>
      <c r="I8525">
        <v>-50.109033287401658</v>
      </c>
      <c r="J8525">
        <v>20.594809667125379</v>
      </c>
    </row>
    <row r="8526" spans="1:10" x14ac:dyDescent="0.3">
      <c r="A8526" s="1">
        <v>8524</v>
      </c>
      <c r="B8526">
        <v>-47.667529815954722</v>
      </c>
      <c r="C8526">
        <v>20.10016073799332</v>
      </c>
      <c r="D8526">
        <v>1.3614650750106521</v>
      </c>
      <c r="E8526">
        <v>0.82335228265740679</v>
      </c>
      <c r="F8526">
        <v>-0.51593925362895288</v>
      </c>
      <c r="G8526">
        <v>-46.98847919476011</v>
      </c>
      <c r="H8526">
        <v>19.955900905293269</v>
      </c>
      <c r="I8526">
        <v>-50.103671060770402</v>
      </c>
      <c r="J8526">
        <v>20.61770290265925</v>
      </c>
    </row>
    <row r="8527" spans="1:10" x14ac:dyDescent="0.3">
      <c r="A8527" s="1">
        <v>8525</v>
      </c>
      <c r="B8527">
        <v>-47.665335701761137</v>
      </c>
      <c r="C8527">
        <v>20.108079817756941</v>
      </c>
      <c r="D8527">
        <v>1.3563157741740499</v>
      </c>
      <c r="E8527">
        <v>0.74091384710290242</v>
      </c>
      <c r="F8527">
        <v>-0.5257819219538592</v>
      </c>
      <c r="G8527">
        <v>-46.987036917156253</v>
      </c>
      <c r="H8527">
        <v>19.96032527711953</v>
      </c>
      <c r="I8527">
        <v>-50.098779680616921</v>
      </c>
      <c r="J8527">
        <v>20.638159489758941</v>
      </c>
    </row>
    <row r="8528" spans="1:10" x14ac:dyDescent="0.3">
      <c r="A8528" s="1">
        <v>8526</v>
      </c>
      <c r="B8528">
        <v>-47.663287825030388</v>
      </c>
      <c r="C8528">
        <v>20.11517770018887</v>
      </c>
      <c r="D8528">
        <v>1.351073378778745</v>
      </c>
      <c r="E8528">
        <v>0.74103399501366363</v>
      </c>
      <c r="F8528">
        <v>-0.40033897308562638</v>
      </c>
      <c r="G8528">
        <v>-46.985772945323887</v>
      </c>
      <c r="H8528">
        <v>19.963869295756972</v>
      </c>
      <c r="I8528">
        <v>-50.093919490642683</v>
      </c>
      <c r="J8528">
        <v>20.658007105271139</v>
      </c>
    </row>
    <row r="8529" spans="1:10" x14ac:dyDescent="0.3">
      <c r="A8529" s="1">
        <v>8527</v>
      </c>
      <c r="B8529">
        <v>-47.661127536739912</v>
      </c>
      <c r="C8529">
        <v>20.12249063976159</v>
      </c>
      <c r="D8529">
        <v>1.346953832346637</v>
      </c>
      <c r="E8529">
        <v>0.76782488536657623</v>
      </c>
      <c r="F8529">
        <v>-0.39919375319089528</v>
      </c>
      <c r="G8529">
        <v>-46.984241726198157</v>
      </c>
      <c r="H8529">
        <v>19.968392473118762</v>
      </c>
      <c r="I8529">
        <v>-50.089502373052213</v>
      </c>
      <c r="J8529">
        <v>20.675328510447351</v>
      </c>
    </row>
    <row r="8530" spans="1:10" x14ac:dyDescent="0.3">
      <c r="A8530" s="1">
        <v>8528</v>
      </c>
      <c r="B8530">
        <v>-47.658933400692639</v>
      </c>
      <c r="C8530">
        <v>20.12963238630131</v>
      </c>
      <c r="D8530">
        <v>1.343069541781331</v>
      </c>
      <c r="E8530">
        <v>0.79355088738849722</v>
      </c>
      <c r="F8530">
        <v>-0.37092319080284908</v>
      </c>
      <c r="G8530">
        <v>-46.982651257023633</v>
      </c>
      <c r="H8530">
        <v>19.972906167595301</v>
      </c>
      <c r="I8530">
        <v>-50.085142540191043</v>
      </c>
      <c r="J8530">
        <v>20.691898576209262</v>
      </c>
    </row>
    <row r="8531" spans="1:10" x14ac:dyDescent="0.3">
      <c r="A8531" s="1">
        <v>8529</v>
      </c>
      <c r="B8531">
        <v>-47.656580197952962</v>
      </c>
      <c r="C8531">
        <v>20.13721610000588</v>
      </c>
      <c r="D8531">
        <v>1.3393580141012189</v>
      </c>
      <c r="E8531">
        <v>0.81945386067812409</v>
      </c>
      <c r="F8531">
        <v>-0.32872914715681978</v>
      </c>
      <c r="G8531">
        <v>-46.991371216705893</v>
      </c>
      <c r="H8531">
        <v>19.980452259679129</v>
      </c>
      <c r="I8531">
        <v>-50.051198375550399</v>
      </c>
      <c r="J8531">
        <v>20.701534310100801</v>
      </c>
    </row>
    <row r="8532" spans="1:10" x14ac:dyDescent="0.3">
      <c r="A8532" s="1">
        <v>8530</v>
      </c>
      <c r="B8532">
        <v>-47.654165314440313</v>
      </c>
      <c r="C8532">
        <v>20.145047746280831</v>
      </c>
      <c r="D8532">
        <v>1.336070333888975</v>
      </c>
      <c r="E8532">
        <v>0.84478800338939419</v>
      </c>
      <c r="F8532">
        <v>-0.27678237344637602</v>
      </c>
      <c r="G8532">
        <v>-46.989475316706503</v>
      </c>
      <c r="H8532">
        <v>19.986097762706208</v>
      </c>
      <c r="I8532">
        <v>-50.046915256055158</v>
      </c>
      <c r="J8532">
        <v>20.717235631181389</v>
      </c>
    </row>
    <row r="8533" spans="1:10" x14ac:dyDescent="0.3">
      <c r="A8533" s="1">
        <v>8531</v>
      </c>
      <c r="B8533">
        <v>-47.651721092502598</v>
      </c>
      <c r="C8533">
        <v>20.153117463604719</v>
      </c>
      <c r="D8533">
        <v>1.3333077919989289</v>
      </c>
      <c r="E8533">
        <v>0.86952825009431078</v>
      </c>
      <c r="F8533">
        <v>-0.30089548753171669</v>
      </c>
      <c r="G8533">
        <v>-46.987472736533327</v>
      </c>
      <c r="H8533">
        <v>19.992331854926999</v>
      </c>
      <c r="I8533">
        <v>-50.042881212832469</v>
      </c>
      <c r="J8533">
        <v>20.731913228679861</v>
      </c>
    </row>
    <row r="8534" spans="1:10" x14ac:dyDescent="0.3">
      <c r="A8534" s="1">
        <v>8532</v>
      </c>
      <c r="B8534">
        <v>-47.649185138896406</v>
      </c>
      <c r="C8534">
        <v>20.161452272614522</v>
      </c>
      <c r="D8534">
        <v>1.330293029128133</v>
      </c>
      <c r="E8534">
        <v>0.89383176509148354</v>
      </c>
      <c r="F8534">
        <v>-0.35642184184595599</v>
      </c>
      <c r="G8534">
        <v>-46.985424531282412</v>
      </c>
      <c r="H8534">
        <v>19.998664846362871</v>
      </c>
      <c r="I8534">
        <v>-50.038589463513127</v>
      </c>
      <c r="J8534">
        <v>20.74745417724262</v>
      </c>
    </row>
    <row r="8535" spans="1:10" x14ac:dyDescent="0.3">
      <c r="A8535" s="1">
        <v>8533</v>
      </c>
      <c r="B8535">
        <v>-47.646495309214572</v>
      </c>
      <c r="C8535">
        <v>20.170106440885942</v>
      </c>
      <c r="D8535">
        <v>1.326679272174335</v>
      </c>
      <c r="E8535">
        <v>0.81008372012383223</v>
      </c>
      <c r="F8535">
        <v>-0.48067366870274042</v>
      </c>
      <c r="G8535">
        <v>-47.039979190171458</v>
      </c>
      <c r="H8535">
        <v>20.01903253235108</v>
      </c>
      <c r="I8535">
        <v>-50.09756614668381</v>
      </c>
      <c r="J8535">
        <v>20.780630777974469</v>
      </c>
    </row>
    <row r="8536" spans="1:10" x14ac:dyDescent="0.3">
      <c r="A8536" s="1">
        <v>8534</v>
      </c>
      <c r="B8536">
        <v>-47.644017044681647</v>
      </c>
      <c r="C8536">
        <v>20.17772001975511</v>
      </c>
      <c r="D8536">
        <v>1.3219283510179911</v>
      </c>
      <c r="E8536">
        <v>0.82081298183030427</v>
      </c>
      <c r="F8536">
        <v>-0.50428975769376516</v>
      </c>
      <c r="G8536">
        <v>-47.038225508067868</v>
      </c>
      <c r="H8536">
        <v>20.023766316758898</v>
      </c>
      <c r="I8536">
        <v>-50.092159678256323</v>
      </c>
      <c r="J8536">
        <v>20.799882267198338</v>
      </c>
    </row>
    <row r="8537" spans="1:10" x14ac:dyDescent="0.3">
      <c r="A8537" s="1">
        <v>8535</v>
      </c>
      <c r="B8537">
        <v>-47.641329112906512</v>
      </c>
      <c r="C8537">
        <v>20.185609228715951</v>
      </c>
      <c r="D8537">
        <v>1.3168077883476601</v>
      </c>
      <c r="E8537">
        <v>0.84537142050301617</v>
      </c>
      <c r="F8537">
        <v>-0.47189796509283899</v>
      </c>
      <c r="G8537">
        <v>-47.036333844391017</v>
      </c>
      <c r="H8537">
        <v>20.02855556408824</v>
      </c>
      <c r="I8537">
        <v>-50.086253844345968</v>
      </c>
      <c r="J8537">
        <v>20.82029913257864</v>
      </c>
    </row>
    <row r="8538" spans="1:10" x14ac:dyDescent="0.3">
      <c r="A8538" s="1">
        <v>8536</v>
      </c>
      <c r="B8538">
        <v>-47.638605415069563</v>
      </c>
      <c r="C8538">
        <v>20.193433942724191</v>
      </c>
      <c r="D8538">
        <v>1.3121828709236789</v>
      </c>
      <c r="E8538">
        <v>0.85560824043396144</v>
      </c>
      <c r="F8538">
        <v>-0.51884752028513303</v>
      </c>
      <c r="G8538">
        <v>-47.034342974565533</v>
      </c>
      <c r="H8538">
        <v>20.033583914587741</v>
      </c>
      <c r="I8538">
        <v>-50.080568620324712</v>
      </c>
      <c r="J8538">
        <v>20.839424593314071</v>
      </c>
    </row>
    <row r="8539" spans="1:10" x14ac:dyDescent="0.3">
      <c r="A8539" s="1">
        <v>8537</v>
      </c>
      <c r="B8539">
        <v>-47.635667153338133</v>
      </c>
      <c r="C8539">
        <v>20.201616783702331</v>
      </c>
      <c r="D8539">
        <v>1.306910530110502</v>
      </c>
      <c r="E8539">
        <v>0.86599888637307065</v>
      </c>
      <c r="F8539">
        <v>-0.49901599882414571</v>
      </c>
      <c r="G8539">
        <v>-47.023598967195589</v>
      </c>
      <c r="H8539">
        <v>20.036244129180432</v>
      </c>
      <c r="I8539">
        <v>-50.064179966841692</v>
      </c>
      <c r="J8539">
        <v>20.857768532154751</v>
      </c>
    </row>
    <row r="8540" spans="1:10" x14ac:dyDescent="0.3">
      <c r="A8540" s="1">
        <v>8538</v>
      </c>
      <c r="B8540">
        <v>-47.632746169711012</v>
      </c>
      <c r="C8540">
        <v>20.209644370178111</v>
      </c>
      <c r="D8540">
        <v>1.3019880714772341</v>
      </c>
      <c r="E8540">
        <v>0.87586559529574293</v>
      </c>
      <c r="F8540">
        <v>-0.54020525765208438</v>
      </c>
      <c r="G8540">
        <v>-47.021499435706403</v>
      </c>
      <c r="H8540">
        <v>20.04126085103168</v>
      </c>
      <c r="I8540">
        <v>-50.057999694318653</v>
      </c>
      <c r="J8540">
        <v>20.877742374760061</v>
      </c>
    </row>
    <row r="8541" spans="1:10" x14ac:dyDescent="0.3">
      <c r="A8541" s="1">
        <v>8539</v>
      </c>
      <c r="B8541">
        <v>-47.629626279294627</v>
      </c>
      <c r="C8541">
        <v>20.217993235457971</v>
      </c>
      <c r="D8541">
        <v>1.296490973364687</v>
      </c>
      <c r="E8541">
        <v>0.89952273109832559</v>
      </c>
      <c r="F8541">
        <v>-0.51490025981380994</v>
      </c>
      <c r="G8541">
        <v>-47.019314396684003</v>
      </c>
      <c r="H8541">
        <v>20.04625219407383</v>
      </c>
      <c r="I8541">
        <v>-50.051170578949232</v>
      </c>
      <c r="J8541">
        <v>20.899412935172119</v>
      </c>
    </row>
    <row r="8542" spans="1:10" x14ac:dyDescent="0.3">
      <c r="A8542" s="1">
        <v>8540</v>
      </c>
      <c r="B8542">
        <v>-47.626502332367338</v>
      </c>
      <c r="C8542">
        <v>20.22626096175512</v>
      </c>
      <c r="D8542">
        <v>1.291431837306074</v>
      </c>
      <c r="E8542">
        <v>0.9227237050962992</v>
      </c>
      <c r="F8542">
        <v>-0.55471841649981757</v>
      </c>
      <c r="G8542">
        <v>-47.017067117751758</v>
      </c>
      <c r="H8542">
        <v>20.051434480529039</v>
      </c>
      <c r="I8542">
        <v>-50.044568262279242</v>
      </c>
      <c r="J8542">
        <v>20.919922810891631</v>
      </c>
    </row>
    <row r="8543" spans="1:10" x14ac:dyDescent="0.3">
      <c r="A8543" s="1">
        <v>8541</v>
      </c>
      <c r="B8543">
        <v>-47.623185080748982</v>
      </c>
      <c r="C8543">
        <v>20.234842747478069</v>
      </c>
      <c r="D8543">
        <v>1.2859006613076589</v>
      </c>
      <c r="E8543">
        <v>0.94577226997537767</v>
      </c>
      <c r="F8543">
        <v>-0.54008772985432196</v>
      </c>
      <c r="G8543">
        <v>-47.01472617971821</v>
      </c>
      <c r="H8543">
        <v>20.056648064314249</v>
      </c>
      <c r="I8543">
        <v>-50.037377275504603</v>
      </c>
      <c r="J8543">
        <v>20.94186866576484</v>
      </c>
    </row>
    <row r="8544" spans="1:10" x14ac:dyDescent="0.3">
      <c r="A8544" s="1">
        <v>8542</v>
      </c>
      <c r="B8544">
        <v>-47.619736969416493</v>
      </c>
      <c r="C8544">
        <v>20.243678793765859</v>
      </c>
      <c r="D8544">
        <v>1.2804842083589469</v>
      </c>
      <c r="E8544">
        <v>0.96845822111431856</v>
      </c>
      <c r="F8544">
        <v>-0.49790085165274628</v>
      </c>
      <c r="G8544">
        <v>-47.014363431839357</v>
      </c>
      <c r="H8544">
        <v>20.062821796209011</v>
      </c>
      <c r="I8544">
        <v>-50.079351668621698</v>
      </c>
      <c r="J8544">
        <v>20.97849540207897</v>
      </c>
    </row>
    <row r="8545" spans="1:10" x14ac:dyDescent="0.3">
      <c r="A8545" s="1">
        <v>8543</v>
      </c>
      <c r="B8545">
        <v>-47.616220872652747</v>
      </c>
      <c r="C8545">
        <v>20.252696593532889</v>
      </c>
      <c r="D8545">
        <v>1.275508053602298</v>
      </c>
      <c r="E8545">
        <v>0.99057947417674441</v>
      </c>
      <c r="F8545">
        <v>-0.52554880307892327</v>
      </c>
      <c r="G8545">
        <v>-47.011754798919547</v>
      </c>
      <c r="H8545">
        <v>20.068829415196209</v>
      </c>
      <c r="I8545">
        <v>-50.072148573218307</v>
      </c>
      <c r="J8545">
        <v>20.999743476930369</v>
      </c>
    </row>
    <row r="8546" spans="1:10" x14ac:dyDescent="0.3">
      <c r="A8546" s="1">
        <v>8544</v>
      </c>
      <c r="B8546">
        <v>-47.612592798349873</v>
      </c>
      <c r="C8546">
        <v>20.261877246246829</v>
      </c>
      <c r="D8546">
        <v>1.27027073917037</v>
      </c>
      <c r="E8546">
        <v>1.012163856310847</v>
      </c>
      <c r="F8546">
        <v>-0.50193421592141008</v>
      </c>
      <c r="G8546">
        <v>-47.009097980511839</v>
      </c>
      <c r="H8546">
        <v>20.074846825174319</v>
      </c>
      <c r="I8546">
        <v>-50.0645743150667</v>
      </c>
      <c r="J8546">
        <v>21.021776290908779</v>
      </c>
    </row>
    <row r="8547" spans="1:10" x14ac:dyDescent="0.3">
      <c r="A8547" s="1">
        <v>8545</v>
      </c>
      <c r="B8547">
        <v>-47.608860392442793</v>
      </c>
      <c r="C8547">
        <v>20.271293355986831</v>
      </c>
      <c r="D8547">
        <v>1.265247811684697</v>
      </c>
      <c r="E8547">
        <v>0.92950485496044444</v>
      </c>
      <c r="F8547">
        <v>-0.56912759448495165</v>
      </c>
      <c r="G8547">
        <v>-47.006312623908038</v>
      </c>
      <c r="H8547">
        <v>20.08123399631803</v>
      </c>
      <c r="I8547">
        <v>-50.0569940759746</v>
      </c>
      <c r="J8547">
        <v>21.043498888184121</v>
      </c>
    </row>
    <row r="8548" spans="1:10" x14ac:dyDescent="0.3">
      <c r="A8548" s="1">
        <v>8546</v>
      </c>
      <c r="B8548">
        <v>-47.60537324138653</v>
      </c>
      <c r="C8548">
        <v>20.279912823874671</v>
      </c>
      <c r="D8548">
        <v>1.2595546414991781</v>
      </c>
      <c r="E8548">
        <v>0.84687736300945571</v>
      </c>
      <c r="F8548">
        <v>-0.5125170858552951</v>
      </c>
      <c r="G8548">
        <v>-47.003917272205548</v>
      </c>
      <c r="H8548">
        <v>20.086426155857239</v>
      </c>
      <c r="I8548">
        <v>-50.049070976578307</v>
      </c>
      <c r="J8548">
        <v>21.066043408076599</v>
      </c>
    </row>
    <row r="8549" spans="1:10" x14ac:dyDescent="0.3">
      <c r="A8549" s="1">
        <v>8547</v>
      </c>
      <c r="B8549">
        <v>-47.602145029368167</v>
      </c>
      <c r="C8549">
        <v>20.287902241398172</v>
      </c>
      <c r="D8549">
        <v>1.2543397854293641</v>
      </c>
      <c r="E8549">
        <v>0.85709675308690014</v>
      </c>
      <c r="F8549">
        <v>-0.49131918320268497</v>
      </c>
      <c r="G8549">
        <v>-47.001706238935022</v>
      </c>
      <c r="H8549">
        <v>20.09128171218747</v>
      </c>
      <c r="I8549">
        <v>-50.041709997525082</v>
      </c>
      <c r="J8549">
        <v>21.086765610530019</v>
      </c>
    </row>
    <row r="8550" spans="1:10" x14ac:dyDescent="0.3">
      <c r="A8550" s="1">
        <v>8548</v>
      </c>
      <c r="B8550">
        <v>-47.598922189705647</v>
      </c>
      <c r="C8550">
        <v>20.29568098171266</v>
      </c>
      <c r="D8550">
        <v>1.2495131644632429</v>
      </c>
      <c r="E8550">
        <v>0.87527795753516069</v>
      </c>
      <c r="F8550">
        <v>-0.44270610462184512</v>
      </c>
      <c r="G8550">
        <v>-47.068657137790261</v>
      </c>
      <c r="H8550">
        <v>20.11920130117263</v>
      </c>
      <c r="I8550">
        <v>-50.052585089206367</v>
      </c>
      <c r="J8550">
        <v>21.112294565980921</v>
      </c>
    </row>
    <row r="8551" spans="1:10" x14ac:dyDescent="0.3">
      <c r="A8551" s="1">
        <v>8549</v>
      </c>
      <c r="B8551">
        <v>-47.595541755639033</v>
      </c>
      <c r="C8551">
        <v>20.30377565803229</v>
      </c>
      <c r="D8551">
        <v>1.2450762915484801</v>
      </c>
      <c r="E8551">
        <v>0.8934352994286836</v>
      </c>
      <c r="F8551">
        <v>-0.47067078155193781</v>
      </c>
      <c r="G8551">
        <v>-47.066064938417433</v>
      </c>
      <c r="H8551">
        <v>20.12494500363761</v>
      </c>
      <c r="I8551">
        <v>-50.045557305163967</v>
      </c>
      <c r="J8551">
        <v>21.131267759193221</v>
      </c>
    </row>
    <row r="8552" spans="1:10" x14ac:dyDescent="0.3">
      <c r="A8552" s="1">
        <v>8550</v>
      </c>
      <c r="B8552">
        <v>-47.592033771535213</v>
      </c>
      <c r="C8552">
        <v>20.312011955915359</v>
      </c>
      <c r="D8552">
        <v>1.2403601620222739</v>
      </c>
      <c r="E8552">
        <v>0.81066995385525831</v>
      </c>
      <c r="F8552">
        <v>-0.45589662912575368</v>
      </c>
      <c r="G8552">
        <v>-47.06340622798497</v>
      </c>
      <c r="H8552">
        <v>20.130686218287241</v>
      </c>
      <c r="I8552">
        <v>-50.038119529173237</v>
      </c>
      <c r="J8552">
        <v>21.151049402444482</v>
      </c>
    </row>
    <row r="8553" spans="1:10" x14ac:dyDescent="0.3">
      <c r="A8553" s="1">
        <v>8551</v>
      </c>
      <c r="B8553">
        <v>-47.588855983764432</v>
      </c>
      <c r="C8553">
        <v>20.31944946216705</v>
      </c>
      <c r="D8553">
        <v>1.235811743418759</v>
      </c>
      <c r="E8553">
        <v>0.72826105836270461</v>
      </c>
      <c r="F8553">
        <v>-0.36300143899079612</v>
      </c>
      <c r="G8553">
        <v>-47.061058650872219</v>
      </c>
      <c r="H8553">
        <v>20.135721189116332</v>
      </c>
      <c r="I8553">
        <v>-50.031100158626082</v>
      </c>
      <c r="J8553">
        <v>21.169604013264721</v>
      </c>
    </row>
    <row r="8554" spans="1:10" x14ac:dyDescent="0.3">
      <c r="A8554" s="1">
        <v>8552</v>
      </c>
      <c r="B8554">
        <v>-47.586034706578367</v>
      </c>
      <c r="C8554">
        <v>20.326144543583169</v>
      </c>
      <c r="D8554">
        <v>1.232190387119432</v>
      </c>
      <c r="E8554">
        <v>0.74106679064678527</v>
      </c>
      <c r="F8554">
        <v>-0.25930441601086229</v>
      </c>
      <c r="G8554">
        <v>-47.055954504990517</v>
      </c>
      <c r="H8554">
        <v>20.139466648851659</v>
      </c>
      <c r="I8554">
        <v>-50.038183399140507</v>
      </c>
      <c r="J8554">
        <v>21.189715667584551</v>
      </c>
    </row>
    <row r="8555" spans="1:10" x14ac:dyDescent="0.3">
      <c r="A8555" s="1">
        <v>8553</v>
      </c>
      <c r="B8555">
        <v>-47.583166236690097</v>
      </c>
      <c r="C8555">
        <v>20.333016417812971</v>
      </c>
      <c r="D8555">
        <v>1.2295847953651879</v>
      </c>
      <c r="E8555">
        <v>0.7536891497341538</v>
      </c>
      <c r="F8555">
        <v>-0.27542194849500712</v>
      </c>
      <c r="G8555">
        <v>-47.053574240320017</v>
      </c>
      <c r="H8555">
        <v>20.144957985729821</v>
      </c>
      <c r="I8555">
        <v>-50.033056494051451</v>
      </c>
      <c r="J8555">
        <v>21.202973901560959</v>
      </c>
    </row>
    <row r="8556" spans="1:10" x14ac:dyDescent="0.3">
      <c r="A8556" s="1">
        <v>8554</v>
      </c>
      <c r="B8556">
        <v>-47.580250600838433</v>
      </c>
      <c r="C8556">
        <v>20.339940189350418</v>
      </c>
      <c r="D8556">
        <v>1.2268394433776639</v>
      </c>
      <c r="E8556">
        <v>0.77941456082237537</v>
      </c>
      <c r="F8556">
        <v>-0.32354041733065098</v>
      </c>
      <c r="G8556">
        <v>-47.051176886165052</v>
      </c>
      <c r="H8556">
        <v>20.15042855134757</v>
      </c>
      <c r="I8556">
        <v>-50.027743289339227</v>
      </c>
      <c r="J8556">
        <v>21.21662019732273</v>
      </c>
    </row>
    <row r="8557" spans="1:10" x14ac:dyDescent="0.3">
      <c r="A8557" s="1">
        <v>8555</v>
      </c>
      <c r="B8557">
        <v>-47.577174279326982</v>
      </c>
      <c r="C8557">
        <v>20.34709182362462</v>
      </c>
      <c r="D8557">
        <v>1.2236077449161149</v>
      </c>
      <c r="E8557">
        <v>0.80557483959073384</v>
      </c>
      <c r="F8557">
        <v>-0.38955684240927518</v>
      </c>
      <c r="G8557">
        <v>-47.048715770843991</v>
      </c>
      <c r="H8557">
        <v>20.155871371505238</v>
      </c>
      <c r="I8557">
        <v>-50.021821026683632</v>
      </c>
      <c r="J8557">
        <v>21.23167679822107</v>
      </c>
    </row>
    <row r="8558" spans="1:10" x14ac:dyDescent="0.3">
      <c r="A8558" s="1">
        <v>8556</v>
      </c>
      <c r="B8558">
        <v>-47.573904151352338</v>
      </c>
      <c r="C8558">
        <v>20.354472671708859</v>
      </c>
      <c r="D8558">
        <v>1.219703914101719</v>
      </c>
      <c r="E8558">
        <v>0.83125814916968666</v>
      </c>
      <c r="F8558">
        <v>-0.38226958284464613</v>
      </c>
      <c r="G8558">
        <v>-47.1108856943532</v>
      </c>
      <c r="H8558">
        <v>20.18488430844965</v>
      </c>
      <c r="I8558">
        <v>-49.98240945632844</v>
      </c>
      <c r="J8558">
        <v>21.236628590976618</v>
      </c>
    </row>
    <row r="8559" spans="1:10" x14ac:dyDescent="0.3">
      <c r="A8559" s="1">
        <v>8557</v>
      </c>
      <c r="B8559">
        <v>-47.570425739122683</v>
      </c>
      <c r="C8559">
        <v>20.36223298221929</v>
      </c>
      <c r="D8559">
        <v>1.215793089373739</v>
      </c>
      <c r="E8559">
        <v>0.85691415811294858</v>
      </c>
      <c r="F8559">
        <v>-0.34524511427869309</v>
      </c>
      <c r="G8559">
        <v>-47.108074051622481</v>
      </c>
      <c r="H8559">
        <v>20.190835136431989</v>
      </c>
      <c r="I8559">
        <v>-49.975462677231043</v>
      </c>
      <c r="J8559">
        <v>21.253801373500391</v>
      </c>
    </row>
    <row r="8560" spans="1:10" x14ac:dyDescent="0.3">
      <c r="A8560" s="1">
        <v>8558</v>
      </c>
      <c r="B8560">
        <v>-47.567011749788833</v>
      </c>
      <c r="C8560">
        <v>20.369860010717989</v>
      </c>
      <c r="D8560">
        <v>1.212426411512737</v>
      </c>
      <c r="E8560">
        <v>0.77636628652328787</v>
      </c>
      <c r="F8560">
        <v>-0.40250899569862109</v>
      </c>
      <c r="G8560">
        <v>-47.105239722796099</v>
      </c>
      <c r="H8560">
        <v>20.19690655003614</v>
      </c>
      <c r="I8560">
        <v>-49.969033440046474</v>
      </c>
      <c r="J8560">
        <v>21.269520318572589</v>
      </c>
    </row>
    <row r="8561" spans="1:10" x14ac:dyDescent="0.3">
      <c r="A8561" s="1">
        <v>8559</v>
      </c>
      <c r="B8561">
        <v>-47.563789963661293</v>
      </c>
      <c r="C8561">
        <v>20.376937035559809</v>
      </c>
      <c r="D8561">
        <v>1.208394991663269</v>
      </c>
      <c r="E8561">
        <v>0.78810178519221019</v>
      </c>
      <c r="F8561">
        <v>-0.42350983790055802</v>
      </c>
      <c r="G8561">
        <v>-47.102718935228623</v>
      </c>
      <c r="H8561">
        <v>20.20212338845279</v>
      </c>
      <c r="I8561">
        <v>-49.962165236102969</v>
      </c>
      <c r="J8561">
        <v>21.286273564319892</v>
      </c>
    </row>
    <row r="8562" spans="1:10" x14ac:dyDescent="0.3">
      <c r="A8562" s="1">
        <v>8560</v>
      </c>
      <c r="B8562">
        <v>-47.560461943089493</v>
      </c>
      <c r="C8562">
        <v>20.384058493007451</v>
      </c>
      <c r="D8562">
        <v>1.2041708023654569</v>
      </c>
      <c r="E8562">
        <v>0.81403867560643417</v>
      </c>
      <c r="F8562">
        <v>-0.39026965139769881</v>
      </c>
      <c r="G8562">
        <v>-47.121690498453773</v>
      </c>
      <c r="H8562">
        <v>20.215576358499462</v>
      </c>
      <c r="I8562">
        <v>-50.037152660408267</v>
      </c>
      <c r="J8562">
        <v>21.335073295067829</v>
      </c>
    </row>
    <row r="8563" spans="1:10" x14ac:dyDescent="0.3">
      <c r="A8563" s="1">
        <v>8561</v>
      </c>
      <c r="B8563">
        <v>-47.556984040442799</v>
      </c>
      <c r="C8563">
        <v>20.39143697420738</v>
      </c>
      <c r="D8563">
        <v>1.200260107485307</v>
      </c>
      <c r="E8563">
        <v>0.83953817012206144</v>
      </c>
      <c r="F8563">
        <v>-0.42912903439778372</v>
      </c>
      <c r="G8563">
        <v>-47.118874831527293</v>
      </c>
      <c r="H8563">
        <v>20.22124023117302</v>
      </c>
      <c r="I8563">
        <v>-50.029936699870717</v>
      </c>
      <c r="J8563">
        <v>21.352130061108369</v>
      </c>
    </row>
    <row r="8564" spans="1:10" x14ac:dyDescent="0.3">
      <c r="A8564" s="1">
        <v>8562</v>
      </c>
      <c r="B8564">
        <v>-47.5533499058686</v>
      </c>
      <c r="C8564">
        <v>20.39900302475348</v>
      </c>
      <c r="D8564">
        <v>1.1959697420448341</v>
      </c>
      <c r="E8564">
        <v>0.75695597293273043</v>
      </c>
      <c r="F8564">
        <v>-0.42122697300388939</v>
      </c>
      <c r="G8564">
        <v>-47.115974933120839</v>
      </c>
      <c r="H8564">
        <v>20.226928205299931</v>
      </c>
      <c r="I8564">
        <v>-50.022158093446279</v>
      </c>
      <c r="J8564">
        <v>21.37029710789227</v>
      </c>
    </row>
    <row r="8565" spans="1:10" x14ac:dyDescent="0.3">
      <c r="A8565" s="1">
        <v>8563</v>
      </c>
      <c r="B8565">
        <v>-47.550052632995268</v>
      </c>
      <c r="C8565">
        <v>20.405844954535659</v>
      </c>
      <c r="D8565">
        <v>1.191743315936499</v>
      </c>
      <c r="E8565">
        <v>0.76899252338498325</v>
      </c>
      <c r="F8565">
        <v>-0.42387912302595182</v>
      </c>
      <c r="G8565">
        <v>-47.113408825930151</v>
      </c>
      <c r="H8565">
        <v>20.231923144437669</v>
      </c>
      <c r="I8565">
        <v>-50.014733680392837</v>
      </c>
      <c r="J8565">
        <v>21.387564567047381</v>
      </c>
    </row>
    <row r="8566" spans="1:10" x14ac:dyDescent="0.3">
      <c r="A8566" s="1">
        <v>8564</v>
      </c>
      <c r="B8566">
        <v>-47.546668901905733</v>
      </c>
      <c r="C8566">
        <v>20.412714653994669</v>
      </c>
      <c r="D8566">
        <v>1.187522214363854</v>
      </c>
      <c r="E8566">
        <v>0.79422018892950597</v>
      </c>
      <c r="F8566">
        <v>-0.38539122426594241</v>
      </c>
      <c r="G8566">
        <v>-47.11076312427469</v>
      </c>
      <c r="H8566">
        <v>20.236951280950219</v>
      </c>
      <c r="I8566">
        <v>-50.007184065969653</v>
      </c>
      <c r="J8566">
        <v>21.40482915867771</v>
      </c>
    </row>
    <row r="8567" spans="1:10" x14ac:dyDescent="0.3">
      <c r="A8567" s="1">
        <v>8565</v>
      </c>
      <c r="B8567">
        <v>-47.543132225627453</v>
      </c>
      <c r="C8567">
        <v>20.41985574540988</v>
      </c>
      <c r="D8567">
        <v>1.183655350092212</v>
      </c>
      <c r="E8567">
        <v>0.81909558406969274</v>
      </c>
      <c r="F8567">
        <v>-0.4226106514113942</v>
      </c>
      <c r="G8567">
        <v>-47.086588464099833</v>
      </c>
      <c r="H8567">
        <v>20.233715216903772</v>
      </c>
      <c r="I8567">
        <v>-49.988591233512523</v>
      </c>
      <c r="J8567">
        <v>21.416910289851891</v>
      </c>
    </row>
    <row r="8568" spans="1:10" x14ac:dyDescent="0.3">
      <c r="A8568" s="1">
        <v>8566</v>
      </c>
      <c r="B8568">
        <v>-47.539463280959808</v>
      </c>
      <c r="C8568">
        <v>20.427142095816581</v>
      </c>
      <c r="D8568">
        <v>1.1794462757494699</v>
      </c>
      <c r="E8568">
        <v>0.84325613782479603</v>
      </c>
      <c r="F8568">
        <v>-0.40303641417875319</v>
      </c>
      <c r="G8568">
        <v>-47.083707040570197</v>
      </c>
      <c r="H8568">
        <v>20.239081595210418</v>
      </c>
      <c r="I8568">
        <v>-49.980703962316092</v>
      </c>
      <c r="J8568">
        <v>21.434480896583182</v>
      </c>
    </row>
    <row r="8569" spans="1:10" x14ac:dyDescent="0.3">
      <c r="A8569" s="1">
        <v>8567</v>
      </c>
      <c r="B8569">
        <v>-47.535657144803793</v>
      </c>
      <c r="C8569">
        <v>20.43467424161161</v>
      </c>
      <c r="D8569">
        <v>1.175412744436154</v>
      </c>
      <c r="E8569">
        <v>0.86701469715253132</v>
      </c>
      <c r="F8569">
        <v>-0.36009472546843568</v>
      </c>
      <c r="G8569">
        <v>-47.080663157704848</v>
      </c>
      <c r="H8569">
        <v>20.244776968734602</v>
      </c>
      <c r="I8569">
        <v>-49.972814845878531</v>
      </c>
      <c r="J8569">
        <v>21.451851642034391</v>
      </c>
    </row>
    <row r="8570" spans="1:10" x14ac:dyDescent="0.3">
      <c r="A8570" s="1">
        <v>8568</v>
      </c>
      <c r="B8570">
        <v>-47.531768083171478</v>
      </c>
      <c r="C8570">
        <v>20.442415807737859</v>
      </c>
      <c r="D8570">
        <v>1.171814547920329</v>
      </c>
      <c r="E8570">
        <v>0.89022706488243775</v>
      </c>
      <c r="F8570">
        <v>-0.30466794771080441</v>
      </c>
      <c r="G8570">
        <v>-47.07746032770828</v>
      </c>
      <c r="H8570">
        <v>20.250882609914861</v>
      </c>
      <c r="I8570">
        <v>-49.965250011020231</v>
      </c>
      <c r="J8570">
        <v>21.468355976886269</v>
      </c>
    </row>
    <row r="8571" spans="1:10" x14ac:dyDescent="0.3">
      <c r="A8571" s="1">
        <v>8569</v>
      </c>
      <c r="B8571">
        <v>-47.52781437255657</v>
      </c>
      <c r="C8571">
        <v>20.450386949802532</v>
      </c>
      <c r="D8571">
        <v>1.1687693967572439</v>
      </c>
      <c r="E8571">
        <v>0.90776878362571933</v>
      </c>
      <c r="F8571">
        <v>-0.32569221950359351</v>
      </c>
      <c r="G8571">
        <v>-47.074091970116022</v>
      </c>
      <c r="H8571">
        <v>20.257471206365452</v>
      </c>
      <c r="I8571">
        <v>-49.958160879570258</v>
      </c>
      <c r="J8571">
        <v>21.483732671081281</v>
      </c>
    </row>
    <row r="8572" spans="1:10" x14ac:dyDescent="0.3">
      <c r="A8572" s="1">
        <v>8570</v>
      </c>
      <c r="B8572">
        <v>-47.52376431601693</v>
      </c>
      <c r="C8572">
        <v>20.458530410288851</v>
      </c>
      <c r="D8572">
        <v>1.165506265582156</v>
      </c>
      <c r="E8572">
        <v>0.9249756517899379</v>
      </c>
      <c r="F8572">
        <v>-0.38056728743197699</v>
      </c>
      <c r="G8572">
        <v>-47.075259516283232</v>
      </c>
      <c r="H8572">
        <v>20.266102593957431</v>
      </c>
      <c r="I8572">
        <v>-50.039633022756497</v>
      </c>
      <c r="J8572">
        <v>21.53794610818527</v>
      </c>
    </row>
    <row r="8573" spans="1:10" x14ac:dyDescent="0.3">
      <c r="A8573" s="1">
        <v>8571</v>
      </c>
      <c r="B8573">
        <v>-47.519592618102521</v>
      </c>
      <c r="C8573">
        <v>20.466796870883659</v>
      </c>
      <c r="D8573">
        <v>1.1616966040274841</v>
      </c>
      <c r="E8573">
        <v>0.94179818208912769</v>
      </c>
      <c r="F8573">
        <v>-0.45243561741187499</v>
      </c>
      <c r="G8573">
        <v>-47.071824156137488</v>
      </c>
      <c r="H8573">
        <v>20.2726618035936</v>
      </c>
      <c r="I8573">
        <v>-50.031330869268622</v>
      </c>
      <c r="J8573">
        <v>21.555789320832549</v>
      </c>
    </row>
    <row r="8574" spans="1:10" x14ac:dyDescent="0.3">
      <c r="A8574" s="1">
        <v>8572</v>
      </c>
      <c r="B8574">
        <v>-47.515285357699433</v>
      </c>
      <c r="C8574">
        <v>20.475135799042629</v>
      </c>
      <c r="D8574">
        <v>1.15718778531234</v>
      </c>
      <c r="E8574">
        <v>0.95818566440178632</v>
      </c>
      <c r="F8574">
        <v>-0.44680596949073842</v>
      </c>
      <c r="G8574">
        <v>-47.068396764027987</v>
      </c>
      <c r="H8574">
        <v>20.27898380509761</v>
      </c>
      <c r="I8574">
        <v>-50.022088024882457</v>
      </c>
      <c r="J8574">
        <v>21.575442113766261</v>
      </c>
    </row>
    <row r="8575" spans="1:10" x14ac:dyDescent="0.3">
      <c r="A8575" s="1">
        <v>8573</v>
      </c>
      <c r="B8575">
        <v>-47.510850302352978</v>
      </c>
      <c r="C8575">
        <v>20.483634860478531</v>
      </c>
      <c r="D8575">
        <v>1.152717492814775</v>
      </c>
      <c r="E8575">
        <v>0.87554438708855387</v>
      </c>
      <c r="F8575">
        <v>-0.53411029763829054</v>
      </c>
      <c r="G8575">
        <v>-47.064843027743038</v>
      </c>
      <c r="H8575">
        <v>20.285487110359441</v>
      </c>
      <c r="I8575">
        <v>-50.012709247531731</v>
      </c>
      <c r="J8575">
        <v>21.595136285059599</v>
      </c>
    </row>
    <row r="8576" spans="1:10" x14ac:dyDescent="0.3">
      <c r="A8576" s="1">
        <v>8574</v>
      </c>
      <c r="B8576">
        <v>-47.506720950251669</v>
      </c>
      <c r="C8576">
        <v>20.491358199948149</v>
      </c>
      <c r="D8576">
        <v>1.1473748668302459</v>
      </c>
      <c r="E8576">
        <v>0.7929208338124919</v>
      </c>
      <c r="F8576">
        <v>-0.48066865167424638</v>
      </c>
      <c r="G8576">
        <v>-47.061778665247267</v>
      </c>
      <c r="H8576">
        <v>20.290830439033829</v>
      </c>
      <c r="I8576">
        <v>-50.002605881276743</v>
      </c>
      <c r="J8576">
        <v>21.616210194433911</v>
      </c>
    </row>
    <row r="8577" spans="1:10" x14ac:dyDescent="0.3">
      <c r="A8577" s="1">
        <v>8575</v>
      </c>
      <c r="B8577">
        <v>-47.502969745211423</v>
      </c>
      <c r="C8577">
        <v>20.498358536645441</v>
      </c>
      <c r="D8577">
        <v>1.1425603920746039</v>
      </c>
      <c r="E8577">
        <v>0.81289495013411261</v>
      </c>
      <c r="F8577">
        <v>-0.45047288047738859</v>
      </c>
      <c r="G8577">
        <v>-47.056465052916067</v>
      </c>
      <c r="H8577">
        <v>20.294534663228369</v>
      </c>
      <c r="I8577">
        <v>-49.941057239624023</v>
      </c>
      <c r="J8577">
        <v>21.61131534407847</v>
      </c>
    </row>
    <row r="8578" spans="1:10" x14ac:dyDescent="0.3">
      <c r="A8578" s="1">
        <v>8576</v>
      </c>
      <c r="B8578">
        <v>-47.499060674534853</v>
      </c>
      <c r="C8578">
        <v>20.505473708672131</v>
      </c>
      <c r="D8578">
        <v>1.138061574626599</v>
      </c>
      <c r="E8578">
        <v>0.8383334071482752</v>
      </c>
      <c r="F8578">
        <v>-0.49071818406986739</v>
      </c>
      <c r="G8578">
        <v>-47.045680124502852</v>
      </c>
      <c r="H8578">
        <v>20.296041296360769</v>
      </c>
      <c r="I8578">
        <v>-49.978358644898847</v>
      </c>
      <c r="J8578">
        <v>21.650748588098171</v>
      </c>
    </row>
    <row r="8579" spans="1:10" x14ac:dyDescent="0.3">
      <c r="A8579" s="1">
        <v>8577</v>
      </c>
      <c r="B8579">
        <v>-47.494929443414499</v>
      </c>
      <c r="C8579">
        <v>20.512779232693521</v>
      </c>
      <c r="D8579">
        <v>1.1331488986381411</v>
      </c>
      <c r="E8579">
        <v>0.86328736072478329</v>
      </c>
      <c r="F8579">
        <v>-0.56117880976021584</v>
      </c>
      <c r="G8579">
        <v>-47.042583233846578</v>
      </c>
      <c r="H8579">
        <v>20.301122044855688</v>
      </c>
      <c r="I8579">
        <v>-49.96857115390344</v>
      </c>
      <c r="J8579">
        <v>21.670220230509251</v>
      </c>
    </row>
    <row r="8580" spans="1:10" x14ac:dyDescent="0.3">
      <c r="A8580" s="1">
        <v>8578</v>
      </c>
      <c r="B8580">
        <v>-47.490581053645677</v>
      </c>
      <c r="C8580">
        <v>20.520222196121932</v>
      </c>
      <c r="D8580">
        <v>1.127545411210533</v>
      </c>
      <c r="E8580">
        <v>0.88764188887681283</v>
      </c>
      <c r="F8580">
        <v>-0.56075220842848927</v>
      </c>
      <c r="G8580">
        <v>-47.039427957869009</v>
      </c>
      <c r="H8580">
        <v>20.306033628161341</v>
      </c>
      <c r="I8580">
        <v>-49.9576982570713</v>
      </c>
      <c r="J8580">
        <v>21.69150597038702</v>
      </c>
    </row>
    <row r="8581" spans="1:10" x14ac:dyDescent="0.3">
      <c r="A8581" s="1">
        <v>8579</v>
      </c>
      <c r="B8581">
        <v>-47.486033716476094</v>
      </c>
      <c r="C8581">
        <v>20.527876623109599</v>
      </c>
      <c r="D8581">
        <v>1.1219209153684131</v>
      </c>
      <c r="E8581">
        <v>0.8047918617924622</v>
      </c>
      <c r="F8581">
        <v>-0.54137580956475229</v>
      </c>
      <c r="G8581">
        <v>-47.036092453142352</v>
      </c>
      <c r="H8581">
        <v>20.311153947730379</v>
      </c>
      <c r="I8581">
        <v>-49.946524050451814</v>
      </c>
      <c r="J8581">
        <v>21.713018087959838</v>
      </c>
    </row>
    <row r="8582" spans="1:10" x14ac:dyDescent="0.3">
      <c r="A8582" s="1">
        <v>8580</v>
      </c>
      <c r="B8582">
        <v>-47.481918608546081</v>
      </c>
      <c r="C8582">
        <v>20.53478596834087</v>
      </c>
      <c r="D8582">
        <v>1.116511163731317</v>
      </c>
      <c r="E8582">
        <v>0.81555476602487564</v>
      </c>
      <c r="F8582">
        <v>-0.44312229970950351</v>
      </c>
      <c r="G8582">
        <v>-47.069757974144572</v>
      </c>
      <c r="H8582">
        <v>20.33350685548799</v>
      </c>
      <c r="I8582">
        <v>-49.870973724092089</v>
      </c>
      <c r="J8582">
        <v>21.701483741193481</v>
      </c>
    </row>
    <row r="8583" spans="1:10" x14ac:dyDescent="0.3">
      <c r="A8583" s="1">
        <v>8581</v>
      </c>
      <c r="B8583">
        <v>-47.477737003291637</v>
      </c>
      <c r="C8583">
        <v>20.541815965906451</v>
      </c>
      <c r="D8583">
        <v>1.1120668445351209</v>
      </c>
      <c r="E8583">
        <v>0.83971367378721207</v>
      </c>
      <c r="F8583">
        <v>-0.45250660894287048</v>
      </c>
      <c r="G8583">
        <v>-47.066474985056523</v>
      </c>
      <c r="H8583">
        <v>20.338707073490902</v>
      </c>
      <c r="I8583">
        <v>-49.861583364361792</v>
      </c>
      <c r="J8583">
        <v>21.719119905043829</v>
      </c>
    </row>
    <row r="8584" spans="1:10" x14ac:dyDescent="0.3">
      <c r="A8584" s="1">
        <v>8582</v>
      </c>
      <c r="B8584">
        <v>-47.47342048501941</v>
      </c>
      <c r="C8584">
        <v>20.548988578786791</v>
      </c>
      <c r="D8584">
        <v>1.107555700052905</v>
      </c>
      <c r="E8584">
        <v>0.8632104983660821</v>
      </c>
      <c r="F8584">
        <v>-0.4225838930072755</v>
      </c>
      <c r="G8584">
        <v>-47.063078901907147</v>
      </c>
      <c r="H8584">
        <v>20.344026496952079</v>
      </c>
      <c r="I8584">
        <v>-49.851931619832477</v>
      </c>
      <c r="J8584">
        <v>21.737034377510899</v>
      </c>
    </row>
    <row r="8585" spans="1:10" x14ac:dyDescent="0.3">
      <c r="A8585" s="1">
        <v>8583</v>
      </c>
      <c r="B8585">
        <v>-47.46896099682462</v>
      </c>
      <c r="C8585">
        <v>20.556391779164279</v>
      </c>
      <c r="D8585">
        <v>1.1033247268084889</v>
      </c>
      <c r="E8585">
        <v>0.88630368428118478</v>
      </c>
      <c r="F8585">
        <v>-0.45871117349593749</v>
      </c>
      <c r="G8585">
        <v>-47.059490272993919</v>
      </c>
      <c r="H8585">
        <v>20.34969539277434</v>
      </c>
      <c r="I8585">
        <v>-49.842424267654863</v>
      </c>
      <c r="J8585">
        <v>21.75449033116891</v>
      </c>
    </row>
    <row r="8586" spans="1:10" x14ac:dyDescent="0.3">
      <c r="A8586" s="1">
        <v>8584</v>
      </c>
      <c r="B8586">
        <v>-47.464358497171148</v>
      </c>
      <c r="C8586">
        <v>20.563940120793781</v>
      </c>
      <c r="D8586">
        <v>1.0987491028010921</v>
      </c>
      <c r="E8586">
        <v>0.90881681040060169</v>
      </c>
      <c r="F8586">
        <v>-0.43830046450127191</v>
      </c>
      <c r="G8586">
        <v>-47.059707197557231</v>
      </c>
      <c r="H8586">
        <v>20.357347807574669</v>
      </c>
      <c r="I8586">
        <v>-49.89264187997977</v>
      </c>
      <c r="J8586">
        <v>21.803685752859199</v>
      </c>
    </row>
    <row r="8587" spans="1:10" x14ac:dyDescent="0.3">
      <c r="A8587" s="1">
        <v>8585</v>
      </c>
      <c r="B8587">
        <v>-47.459616157132338</v>
      </c>
      <c r="C8587">
        <v>20.571699456051832</v>
      </c>
      <c r="D8587">
        <v>1.094363385362715</v>
      </c>
      <c r="E8587">
        <v>0.82616568640005239</v>
      </c>
      <c r="F8587">
        <v>-0.50792480215843294</v>
      </c>
      <c r="G8587">
        <v>-47.055874801754562</v>
      </c>
      <c r="H8587">
        <v>20.363334449109288</v>
      </c>
      <c r="I8587">
        <v>-49.882439029941366</v>
      </c>
      <c r="J8587">
        <v>21.822082895818681</v>
      </c>
    </row>
    <row r="8588" spans="1:10" x14ac:dyDescent="0.3">
      <c r="A8588" s="1">
        <v>8586</v>
      </c>
      <c r="B8588">
        <v>-47.455249553030249</v>
      </c>
      <c r="C8588">
        <v>20.578721891729032</v>
      </c>
      <c r="D8588">
        <v>1.0892794193354041</v>
      </c>
      <c r="E8588">
        <v>0.74348896101247919</v>
      </c>
      <c r="F8588">
        <v>-0.57289189977628474</v>
      </c>
      <c r="G8588">
        <v>-47.052572731387457</v>
      </c>
      <c r="H8588">
        <v>20.36830697906332</v>
      </c>
      <c r="I8588">
        <v>-49.871684235361208</v>
      </c>
      <c r="J8588">
        <v>21.841406668495519</v>
      </c>
    </row>
    <row r="8589" spans="1:10" x14ac:dyDescent="0.3">
      <c r="A8589" s="1">
        <v>8587</v>
      </c>
      <c r="B8589">
        <v>-47.451251792856503</v>
      </c>
      <c r="C8589">
        <v>20.584982504734199</v>
      </c>
      <c r="D8589">
        <v>1.0835556961479269</v>
      </c>
      <c r="E8589">
        <v>0.74363067011131279</v>
      </c>
      <c r="F8589">
        <v>-0.56329714300271416</v>
      </c>
      <c r="G8589">
        <v>-47.049785917383453</v>
      </c>
      <c r="H8589">
        <v>20.372266240684841</v>
      </c>
      <c r="I8589">
        <v>-49.860419674205318</v>
      </c>
      <c r="J8589">
        <v>21.86147752584748</v>
      </c>
    </row>
    <row r="8590" spans="1:10" x14ac:dyDescent="0.3">
      <c r="A8590" s="1">
        <v>8588</v>
      </c>
      <c r="B8590">
        <v>-47.447158914342303</v>
      </c>
      <c r="C8590">
        <v>20.591171998743771</v>
      </c>
      <c r="D8590">
        <v>1.0779348171353209</v>
      </c>
      <c r="E8590">
        <v>0.76966885498577409</v>
      </c>
      <c r="F8590">
        <v>-0.59121177311909179</v>
      </c>
      <c r="G8590">
        <v>-47.122884871514337</v>
      </c>
      <c r="H8590">
        <v>20.417014335444261</v>
      </c>
      <c r="I8590">
        <v>-49.868888002747909</v>
      </c>
      <c r="J8590">
        <v>21.891808569907539</v>
      </c>
    </row>
    <row r="8591" spans="1:10" x14ac:dyDescent="0.3">
      <c r="A8591" s="1">
        <v>8589</v>
      </c>
      <c r="B8591">
        <v>-47.442802577372397</v>
      </c>
      <c r="C8591">
        <v>20.597521401230949</v>
      </c>
      <c r="D8591">
        <v>1.072020026880818</v>
      </c>
      <c r="E8591">
        <v>0.7960801797496323</v>
      </c>
      <c r="F8591">
        <v>-0.57884622045772915</v>
      </c>
      <c r="G8591">
        <v>-47.119564306893352</v>
      </c>
      <c r="H8591">
        <v>20.421448782588371</v>
      </c>
      <c r="I8591">
        <v>-49.85679635645608</v>
      </c>
      <c r="J8591">
        <v>21.912459157333402</v>
      </c>
    </row>
    <row r="8592" spans="1:10" x14ac:dyDescent="0.3">
      <c r="A8592" s="1">
        <v>8590</v>
      </c>
      <c r="B8592">
        <v>-47.438110814537033</v>
      </c>
      <c r="C8592">
        <v>20.604241831300829</v>
      </c>
      <c r="D8592">
        <v>1.066060440656732</v>
      </c>
      <c r="E8592">
        <v>0.82267654953930192</v>
      </c>
      <c r="F8592">
        <v>-0.63317875854152139</v>
      </c>
      <c r="G8592">
        <v>-47.115927597955277</v>
      </c>
      <c r="H8592">
        <v>20.426245984464519</v>
      </c>
      <c r="I8592">
        <v>-49.844225286690587</v>
      </c>
      <c r="J8592">
        <v>21.933542555280031</v>
      </c>
    </row>
    <row r="8593" spans="1:10" x14ac:dyDescent="0.3">
      <c r="A8593" s="1">
        <v>8591</v>
      </c>
      <c r="B8593">
        <v>-47.433386358963141</v>
      </c>
      <c r="C8593">
        <v>20.610845743452611</v>
      </c>
      <c r="D8593">
        <v>1.059810933170841</v>
      </c>
      <c r="E8593">
        <v>0.84761027325319793</v>
      </c>
      <c r="F8593">
        <v>-0.62395194464008852</v>
      </c>
      <c r="G8593">
        <v>-47.112321813146472</v>
      </c>
      <c r="H8593">
        <v>20.43083989922118</v>
      </c>
      <c r="I8593">
        <v>-49.831146423503583</v>
      </c>
      <c r="J8593">
        <v>21.955157441227168</v>
      </c>
    </row>
    <row r="8594" spans="1:10" x14ac:dyDescent="0.3">
      <c r="A8594" s="1">
        <v>8592</v>
      </c>
      <c r="B8594">
        <v>-47.428500141073123</v>
      </c>
      <c r="C8594">
        <v>20.617604838011701</v>
      </c>
      <c r="D8594">
        <v>1.053671387561548</v>
      </c>
      <c r="E8594">
        <v>0.87194107152889888</v>
      </c>
      <c r="F8594">
        <v>-0.59102037115489314</v>
      </c>
      <c r="G8594">
        <v>-47.108546793491847</v>
      </c>
      <c r="H8594">
        <v>20.43563120830267</v>
      </c>
      <c r="I8594">
        <v>-49.817961604016581</v>
      </c>
      <c r="J8594">
        <v>21.976612264402931</v>
      </c>
    </row>
    <row r="8595" spans="1:10" x14ac:dyDescent="0.3">
      <c r="A8595" s="1">
        <v>8593</v>
      </c>
      <c r="B8595">
        <v>-47.423238280638358</v>
      </c>
      <c r="C8595">
        <v>20.624871841549961</v>
      </c>
      <c r="D8595">
        <v>1.0475899835483189</v>
      </c>
      <c r="E8595">
        <v>0.89684713474051148</v>
      </c>
      <c r="F8595">
        <v>-0.5428409165115351</v>
      </c>
      <c r="G8595">
        <v>-47.09461219101545</v>
      </c>
      <c r="H8595">
        <v>20.435311392647499</v>
      </c>
      <c r="I8595">
        <v>-49.8021642018008</v>
      </c>
      <c r="J8595">
        <v>21.997100887754769</v>
      </c>
    </row>
    <row r="8596" spans="1:10" x14ac:dyDescent="0.3">
      <c r="A8596" s="1">
        <v>8594</v>
      </c>
      <c r="B8596">
        <v>-47.418133212594427</v>
      </c>
      <c r="C8596">
        <v>20.63195628614266</v>
      </c>
      <c r="D8596">
        <v>1.0423045923729299</v>
      </c>
      <c r="E8596">
        <v>0.91989401525159897</v>
      </c>
      <c r="F8596">
        <v>-0.48796863982977517</v>
      </c>
      <c r="G8596">
        <v>-47.090513609563963</v>
      </c>
      <c r="H8596">
        <v>20.440661575606502</v>
      </c>
      <c r="I8596">
        <v>-49.789773172235002</v>
      </c>
      <c r="J8596">
        <v>22.016739661065539</v>
      </c>
    </row>
    <row r="8597" spans="1:10" x14ac:dyDescent="0.3">
      <c r="A8597" s="1">
        <v>8595</v>
      </c>
      <c r="B8597">
        <v>-47.412791105768832</v>
      </c>
      <c r="C8597">
        <v>20.639438357236649</v>
      </c>
      <c r="D8597">
        <v>1.037427819148008</v>
      </c>
      <c r="E8597">
        <v>0.83734332746168194</v>
      </c>
      <c r="F8597">
        <v>-0.51573280828990831</v>
      </c>
      <c r="G8597">
        <v>-47.086108295830137</v>
      </c>
      <c r="H8597">
        <v>20.446548201294181</v>
      </c>
      <c r="I8597">
        <v>-49.777649615490631</v>
      </c>
      <c r="J8597">
        <v>22.035771169507111</v>
      </c>
    </row>
    <row r="8598" spans="1:10" x14ac:dyDescent="0.3">
      <c r="A8598" s="1">
        <v>8596</v>
      </c>
      <c r="B8598">
        <v>-47.407921609747149</v>
      </c>
      <c r="C8598">
        <v>20.646223019577612</v>
      </c>
      <c r="D8598">
        <v>1.032284144574972</v>
      </c>
      <c r="E8598">
        <v>0.84773793850923629</v>
      </c>
      <c r="F8598">
        <v>-0.44510894260539979</v>
      </c>
      <c r="G8598">
        <v>-47.082235281201378</v>
      </c>
      <c r="H8598">
        <v>20.45165507266104</v>
      </c>
      <c r="I8598">
        <v>-49.765566585636932</v>
      </c>
      <c r="J8598">
        <v>22.05470136917636</v>
      </c>
    </row>
    <row r="8599" spans="1:10" x14ac:dyDescent="0.3">
      <c r="A8599" s="1">
        <v>8597</v>
      </c>
      <c r="B8599">
        <v>-47.402905604528669</v>
      </c>
      <c r="C8599">
        <v>20.653233384861771</v>
      </c>
      <c r="D8599">
        <v>1.027758137091209</v>
      </c>
      <c r="E8599">
        <v>0.87191061639981227</v>
      </c>
      <c r="F8599">
        <v>-0.46198631556981512</v>
      </c>
      <c r="G8599">
        <v>-47.078103224755012</v>
      </c>
      <c r="H8599">
        <v>20.457193377051329</v>
      </c>
      <c r="I8599">
        <v>-49.754151670796361</v>
      </c>
      <c r="J8599">
        <v>22.072367990699931</v>
      </c>
    </row>
    <row r="8600" spans="1:10" x14ac:dyDescent="0.3">
      <c r="A8600" s="1">
        <v>8598</v>
      </c>
      <c r="B8600">
        <v>-47.397866367593707</v>
      </c>
      <c r="C8600">
        <v>20.660209739322571</v>
      </c>
      <c r="D8600">
        <v>1.023198197831138</v>
      </c>
      <c r="E8600">
        <v>0.8948628681261932</v>
      </c>
      <c r="F8600">
        <v>-0.43357232807386958</v>
      </c>
      <c r="G8600">
        <v>-47.113104173038593</v>
      </c>
      <c r="H8600">
        <v>20.486560233370149</v>
      </c>
      <c r="I8600">
        <v>-49.763307946495807</v>
      </c>
      <c r="J8600">
        <v>22.1026686379744</v>
      </c>
    </row>
    <row r="8601" spans="1:10" x14ac:dyDescent="0.3">
      <c r="A8601" s="1">
        <v>8599</v>
      </c>
      <c r="B8601">
        <v>-47.392641103776427</v>
      </c>
      <c r="C8601">
        <v>20.667441463215312</v>
      </c>
      <c r="D8601">
        <v>1.0188754001475659</v>
      </c>
      <c r="E8601">
        <v>0.91755639845133208</v>
      </c>
      <c r="F8601">
        <v>-0.46812362142347769</v>
      </c>
      <c r="G8601">
        <v>-47.108632219177153</v>
      </c>
      <c r="H8601">
        <v>20.49256261419681</v>
      </c>
      <c r="I8601">
        <v>-49.75182514314065</v>
      </c>
      <c r="J8601">
        <v>22.120112178108339</v>
      </c>
    </row>
    <row r="8602" spans="1:10" x14ac:dyDescent="0.3">
      <c r="A8602" s="1">
        <v>8600</v>
      </c>
      <c r="B8602">
        <v>-47.38721830494908</v>
      </c>
      <c r="C8602">
        <v>20.67486775338535</v>
      </c>
      <c r="D8602">
        <v>1.0141840119451579</v>
      </c>
      <c r="E8602">
        <v>0.83477726751566317</v>
      </c>
      <c r="F8602">
        <v>-0.45234239736741638</v>
      </c>
      <c r="G8602">
        <v>-47.104032967297002</v>
      </c>
      <c r="H8602">
        <v>20.498658437785281</v>
      </c>
      <c r="I8602">
        <v>-49.739561365319737</v>
      </c>
      <c r="J8602">
        <v>22.138590289873971</v>
      </c>
    </row>
    <row r="8603" spans="1:10" x14ac:dyDescent="0.3">
      <c r="A8603" s="1">
        <v>8601</v>
      </c>
      <c r="B8603">
        <v>-47.382220162458658</v>
      </c>
      <c r="C8603">
        <v>20.681710485597549</v>
      </c>
      <c r="D8603">
        <v>1.009592325240924</v>
      </c>
      <c r="E8603">
        <v>0.85444999153309509</v>
      </c>
      <c r="F8603">
        <v>-0.3681626702297468</v>
      </c>
      <c r="G8603">
        <v>-47.099846905211137</v>
      </c>
      <c r="H8603">
        <v>20.504202733775831</v>
      </c>
      <c r="I8603">
        <v>-49.727817493265817</v>
      </c>
      <c r="J8603">
        <v>22.1562187762521</v>
      </c>
    </row>
    <row r="8604" spans="1:10" x14ac:dyDescent="0.3">
      <c r="A8604" s="1">
        <v>8602</v>
      </c>
      <c r="B8604">
        <v>-47.377275277411186</v>
      </c>
      <c r="C8604">
        <v>20.68850437882606</v>
      </c>
      <c r="D8604">
        <v>1.005971706940096</v>
      </c>
      <c r="E8604">
        <v>0.87862290161624013</v>
      </c>
      <c r="F8604">
        <v>-0.38348405749517078</v>
      </c>
      <c r="G8604">
        <v>-47.095546557370419</v>
      </c>
      <c r="H8604">
        <v>20.509975426917531</v>
      </c>
      <c r="I8604">
        <v>-49.717518614123868</v>
      </c>
      <c r="J8604">
        <v>22.171495498985099</v>
      </c>
    </row>
    <row r="8605" spans="1:10" x14ac:dyDescent="0.3">
      <c r="A8605" s="1">
        <v>8603</v>
      </c>
      <c r="B8605">
        <v>-47.372083690211603</v>
      </c>
      <c r="C8605">
        <v>20.695582627213451</v>
      </c>
      <c r="D8605">
        <v>1.0021404357815731</v>
      </c>
      <c r="E8605">
        <v>0.88823684462327157</v>
      </c>
      <c r="F8605">
        <v>-0.35456487916907919</v>
      </c>
      <c r="G8605">
        <v>-47.087306192263007</v>
      </c>
      <c r="H8605">
        <v>20.513588772567608</v>
      </c>
      <c r="I8605">
        <v>-49.671154633110632</v>
      </c>
      <c r="J8605">
        <v>22.16485876741605</v>
      </c>
    </row>
    <row r="8606" spans="1:10" x14ac:dyDescent="0.3">
      <c r="A8606" s="1">
        <v>8604</v>
      </c>
      <c r="B8606">
        <v>-47.366834551963272</v>
      </c>
      <c r="C8606">
        <v>20.702747495838519</v>
      </c>
      <c r="D8606">
        <v>0.99859495944098586</v>
      </c>
      <c r="E8606">
        <v>0.89765299874409854</v>
      </c>
      <c r="F8606">
        <v>-0.38872118983246701</v>
      </c>
      <c r="G8606">
        <v>-47.097557786938552</v>
      </c>
      <c r="H8606">
        <v>20.52931206066312</v>
      </c>
      <c r="I8606">
        <v>-49.689258863352912</v>
      </c>
      <c r="J8606">
        <v>22.19857158252055</v>
      </c>
    </row>
    <row r="8607" spans="1:10" x14ac:dyDescent="0.3">
      <c r="A8607" s="1">
        <v>8605</v>
      </c>
      <c r="B8607">
        <v>-47.361500532850037</v>
      </c>
      <c r="C8607">
        <v>20.709954299311779</v>
      </c>
      <c r="D8607">
        <v>0.99471229248912896</v>
      </c>
      <c r="E8607">
        <v>0.9204322165174541</v>
      </c>
      <c r="F8607">
        <v>-0.36017337597499799</v>
      </c>
      <c r="G8607">
        <v>-47.092899187850747</v>
      </c>
      <c r="H8607">
        <v>20.53547466204364</v>
      </c>
      <c r="I8607">
        <v>-49.678099566714216</v>
      </c>
      <c r="J8607">
        <v>22.21478428862331</v>
      </c>
    </row>
    <row r="8608" spans="1:10" x14ac:dyDescent="0.3">
      <c r="A8608" s="1">
        <v>8606</v>
      </c>
      <c r="B8608">
        <v>-47.356016720225043</v>
      </c>
      <c r="C8608">
        <v>20.717355960667049</v>
      </c>
      <c r="D8608">
        <v>0.99110764251542594</v>
      </c>
      <c r="E8608">
        <v>0.94361541221216116</v>
      </c>
      <c r="F8608">
        <v>-0.30968022964489739</v>
      </c>
      <c r="G8608">
        <v>-47.088046056917712</v>
      </c>
      <c r="H8608">
        <v>20.541909245213951</v>
      </c>
      <c r="I8608">
        <v>-49.667176330104638</v>
      </c>
      <c r="J8608">
        <v>22.230526684046598</v>
      </c>
    </row>
    <row r="8609" spans="1:10" x14ac:dyDescent="0.3">
      <c r="A8609" s="1">
        <v>8607</v>
      </c>
      <c r="B8609">
        <v>-47.350288157128773</v>
      </c>
      <c r="C8609">
        <v>20.725133796814859</v>
      </c>
      <c r="D8609">
        <v>0.98793745265311195</v>
      </c>
      <c r="E8609">
        <v>0.96681956634216404</v>
      </c>
      <c r="F8609">
        <v>-0.3320657388927129</v>
      </c>
      <c r="G8609">
        <v>-47.082875038853857</v>
      </c>
      <c r="H8609">
        <v>20.54883844653261</v>
      </c>
      <c r="I8609">
        <v>-49.656639122869052</v>
      </c>
      <c r="J8609">
        <v>22.245623718932279</v>
      </c>
    </row>
    <row r="8610" spans="1:10" x14ac:dyDescent="0.3">
      <c r="A8610" s="1">
        <v>8608</v>
      </c>
      <c r="B8610">
        <v>-47.344665863864023</v>
      </c>
      <c r="C8610">
        <v>20.732728926104279</v>
      </c>
      <c r="D8610">
        <v>0.98469185219928057</v>
      </c>
      <c r="E8610">
        <v>0.9884875775580757</v>
      </c>
      <c r="F8610">
        <v>-0.3026819760256374</v>
      </c>
      <c r="G8610">
        <v>-47.088174005358972</v>
      </c>
      <c r="H8610">
        <v>20.562436700303032</v>
      </c>
      <c r="I8610">
        <v>-49.664955235641337</v>
      </c>
      <c r="J8610">
        <v>22.273234905225479</v>
      </c>
    </row>
    <row r="8611" spans="1:10" x14ac:dyDescent="0.3">
      <c r="A8611" s="1">
        <v>8609</v>
      </c>
      <c r="B8611">
        <v>-47.338789038835152</v>
      </c>
      <c r="C8611">
        <v>20.740687651742501</v>
      </c>
      <c r="D8611">
        <v>0.98166243738538528</v>
      </c>
      <c r="E8611">
        <v>0.99574276075325263</v>
      </c>
      <c r="F8611">
        <v>-0.33426429286726711</v>
      </c>
      <c r="G8611">
        <v>-47.082814242289963</v>
      </c>
      <c r="H8611">
        <v>20.569619188309389</v>
      </c>
      <c r="I8611">
        <v>-49.65440093906615</v>
      </c>
      <c r="J8611">
        <v>22.28821567022861</v>
      </c>
    </row>
    <row r="8612" spans="1:10" x14ac:dyDescent="0.3">
      <c r="A8612" s="1">
        <v>8610</v>
      </c>
      <c r="B8612">
        <v>-47.332845722109688</v>
      </c>
      <c r="C8612">
        <v>20.748678025579871</v>
      </c>
      <c r="D8612">
        <v>0.97831947886523429</v>
      </c>
      <c r="E8612">
        <v>1.011570330001295</v>
      </c>
      <c r="F8612">
        <v>-0.30502453783658801</v>
      </c>
      <c r="G8612">
        <v>-47.077444229582127</v>
      </c>
      <c r="H8612">
        <v>20.576754806489461</v>
      </c>
      <c r="I8612">
        <v>-49.643271371101989</v>
      </c>
      <c r="J8612">
        <v>22.303938377086808</v>
      </c>
    </row>
    <row r="8613" spans="1:10" x14ac:dyDescent="0.3">
      <c r="A8613" s="1">
        <v>8611</v>
      </c>
      <c r="B8613">
        <v>-47.326824851430089</v>
      </c>
      <c r="C8613">
        <v>20.756778533559888</v>
      </c>
      <c r="D8613">
        <v>0.97527607240639791</v>
      </c>
      <c r="E8613">
        <v>1.0318828100135899</v>
      </c>
      <c r="F8613">
        <v>-0.29212824377010321</v>
      </c>
      <c r="G8613">
        <v>-47.071947773134838</v>
      </c>
      <c r="H8613">
        <v>20.584078821321011</v>
      </c>
      <c r="I8613">
        <v>-49.632506518384403</v>
      </c>
      <c r="J8613">
        <v>22.319063235898671</v>
      </c>
    </row>
    <row r="8614" spans="1:10" x14ac:dyDescent="0.3">
      <c r="A8614" s="1">
        <v>8612</v>
      </c>
      <c r="B8614">
        <v>-47.320666378349642</v>
      </c>
      <c r="C8614">
        <v>20.76505687345789</v>
      </c>
      <c r="D8614">
        <v>0.972355071349852</v>
      </c>
      <c r="E8614">
        <v>1.0518031680183511</v>
      </c>
      <c r="F8614">
        <v>-0.24485536396077551</v>
      </c>
      <c r="G8614">
        <v>-47.052965708632357</v>
      </c>
      <c r="H8614">
        <v>20.582524920219001</v>
      </c>
      <c r="I8614">
        <v>-49.634175573491767</v>
      </c>
      <c r="J8614">
        <v>22.34252529246265</v>
      </c>
    </row>
    <row r="8615" spans="1:10" x14ac:dyDescent="0.3">
      <c r="A8615" s="1">
        <v>8613</v>
      </c>
      <c r="B8615">
        <v>-47.314407062344749</v>
      </c>
      <c r="C8615">
        <v>20.77351653227629</v>
      </c>
      <c r="D8615">
        <v>0.96990523572787191</v>
      </c>
      <c r="E8615">
        <v>1.0713082178517299</v>
      </c>
      <c r="F8615">
        <v>-0.2644153371704594</v>
      </c>
      <c r="G8615">
        <v>-47.047154368789798</v>
      </c>
      <c r="H8615">
        <v>20.59032930480695</v>
      </c>
      <c r="I8615">
        <v>-49.624044780542768</v>
      </c>
      <c r="J8615">
        <v>22.356647929110309</v>
      </c>
    </row>
    <row r="8616" spans="1:10" x14ac:dyDescent="0.3">
      <c r="A8616" s="1">
        <v>8614</v>
      </c>
      <c r="B8616">
        <v>-47.308018102972653</v>
      </c>
      <c r="C8616">
        <v>20.782115697142899</v>
      </c>
      <c r="D8616">
        <v>0.96726114791935747</v>
      </c>
      <c r="E8616">
        <v>0.98871026596269229</v>
      </c>
      <c r="F8616">
        <v>-0.22528411021589581</v>
      </c>
      <c r="G8616">
        <v>-47.041250706176157</v>
      </c>
      <c r="H8616">
        <v>20.598222471257039</v>
      </c>
      <c r="I8616">
        <v>-49.613461814057189</v>
      </c>
      <c r="J8616">
        <v>22.371348437802791</v>
      </c>
    </row>
    <row r="8617" spans="1:10" x14ac:dyDescent="0.3">
      <c r="A8617" s="1">
        <v>8615</v>
      </c>
      <c r="B8617">
        <v>-47.302007138929469</v>
      </c>
      <c r="C8617">
        <v>20.790247727561781</v>
      </c>
      <c r="D8617">
        <v>0.96495696037259127</v>
      </c>
      <c r="E8617">
        <v>0.90422765812120054</v>
      </c>
      <c r="F8617">
        <v>-0.26548953978654821</v>
      </c>
      <c r="G8617">
        <v>-47.035664174410179</v>
      </c>
      <c r="H8617">
        <v>20.605740308276381</v>
      </c>
      <c r="I8617">
        <v>-49.603782842843721</v>
      </c>
      <c r="J8617">
        <v>22.38478841937075</v>
      </c>
    </row>
    <row r="8618" spans="1:10" x14ac:dyDescent="0.3">
      <c r="A8618" s="1">
        <v>8616</v>
      </c>
      <c r="B8618">
        <v>-47.296727078004707</v>
      </c>
      <c r="C8618">
        <v>20.79732342896558</v>
      </c>
      <c r="D8618">
        <v>0.96236479546672404</v>
      </c>
      <c r="E8618">
        <v>0.91318654561179746</v>
      </c>
      <c r="F8618">
        <v>-0.2081496795844244</v>
      </c>
      <c r="G8618">
        <v>-47.038732288573968</v>
      </c>
      <c r="H8618">
        <v>20.61760767172628</v>
      </c>
      <c r="I8618">
        <v>-49.586321603572067</v>
      </c>
      <c r="J8618">
        <v>22.392224685852209</v>
      </c>
    </row>
    <row r="8619" spans="1:10" x14ac:dyDescent="0.3">
      <c r="A8619" s="1">
        <v>8617</v>
      </c>
      <c r="B8619">
        <v>-47.291260489987977</v>
      </c>
      <c r="C8619">
        <v>20.804659210177132</v>
      </c>
      <c r="D8619">
        <v>0.96027947939613467</v>
      </c>
      <c r="E8619">
        <v>0.93578464023247432</v>
      </c>
      <c r="F8619">
        <v>-0.22429955703804011</v>
      </c>
      <c r="G8619">
        <v>-47.033641025392868</v>
      </c>
      <c r="H8619">
        <v>20.624405843397941</v>
      </c>
      <c r="I8619">
        <v>-49.577524166545352</v>
      </c>
      <c r="J8619">
        <v>22.404331524115499</v>
      </c>
    </row>
    <row r="8620" spans="1:10" x14ac:dyDescent="0.3">
      <c r="A8620" s="1">
        <v>8618</v>
      </c>
      <c r="B8620">
        <v>-47.285639350473147</v>
      </c>
      <c r="C8620">
        <v>20.812140927125409</v>
      </c>
      <c r="D8620">
        <v>0.95803643248765991</v>
      </c>
      <c r="E8620">
        <v>0.95862018388992498</v>
      </c>
      <c r="F8620">
        <v>-0.1927614365360347</v>
      </c>
      <c r="G8620">
        <v>-47.028424850371003</v>
      </c>
      <c r="H8620">
        <v>20.63131016173768</v>
      </c>
      <c r="I8620">
        <v>-49.568309138610537</v>
      </c>
      <c r="J8620">
        <v>22.416937409253698</v>
      </c>
    </row>
    <row r="8621" spans="1:10" x14ac:dyDescent="0.3">
      <c r="A8621" s="1">
        <v>8619</v>
      </c>
      <c r="B8621">
        <v>-47.279880820974803</v>
      </c>
      <c r="C8621">
        <v>20.819813055094269</v>
      </c>
      <c r="D8621">
        <v>0.95610748718128979</v>
      </c>
      <c r="E8621">
        <v>0.87596315187698548</v>
      </c>
      <c r="F8621">
        <v>-0.2441020699066494</v>
      </c>
      <c r="G8621">
        <v>-47.023015611838048</v>
      </c>
      <c r="H8621">
        <v>20.638486473731689</v>
      </c>
      <c r="I8621">
        <v>-49.559450799678203</v>
      </c>
      <c r="J8621">
        <v>22.429009694079301</v>
      </c>
    </row>
    <row r="8622" spans="1:10" x14ac:dyDescent="0.3">
      <c r="A8622" s="1">
        <v>8620</v>
      </c>
      <c r="B8622">
        <v>-47.27458915126946</v>
      </c>
      <c r="C8622">
        <v>20.826787659016691</v>
      </c>
      <c r="D8622">
        <v>0.95366780737494117</v>
      </c>
      <c r="E8622">
        <v>0.79340852541214169</v>
      </c>
      <c r="F8622">
        <v>-0.18972429609561439</v>
      </c>
      <c r="G8622">
        <v>-47.018167084928074</v>
      </c>
      <c r="H8622">
        <v>20.64483494904313</v>
      </c>
      <c r="I8622">
        <v>-49.550226425283121</v>
      </c>
      <c r="J8622">
        <v>22.441540924331932</v>
      </c>
    </row>
    <row r="8623" spans="1:10" x14ac:dyDescent="0.3">
      <c r="A8623" s="1">
        <v>8621</v>
      </c>
      <c r="B8623">
        <v>-47.269725355765367</v>
      </c>
      <c r="C8623">
        <v>20.83323447291308</v>
      </c>
      <c r="D8623">
        <v>0.95173668610931172</v>
      </c>
      <c r="E8623">
        <v>0.80506936344710844</v>
      </c>
      <c r="F8623">
        <v>-0.11028369714035779</v>
      </c>
      <c r="G8623">
        <v>-46.973541622292537</v>
      </c>
      <c r="H8623">
        <v>20.622206426883071</v>
      </c>
      <c r="I8623">
        <v>-49.546935229716432</v>
      </c>
      <c r="J8623">
        <v>22.45572448769375</v>
      </c>
    </row>
    <row r="8624" spans="1:10" x14ac:dyDescent="0.3">
      <c r="A8624" s="1">
        <v>8622</v>
      </c>
      <c r="B8624">
        <v>-47.264988377144597</v>
      </c>
      <c r="C8624">
        <v>20.839567060947338</v>
      </c>
      <c r="D8624">
        <v>0.9506533601019741</v>
      </c>
      <c r="E8624">
        <v>0.829436280869154</v>
      </c>
      <c r="F8624">
        <v>-0.1277354855745603</v>
      </c>
      <c r="G8624">
        <v>-46.969033429597488</v>
      </c>
      <c r="H8624">
        <v>20.628218275269411</v>
      </c>
      <c r="I8624">
        <v>-49.54043922954861</v>
      </c>
      <c r="J8624">
        <v>22.4645230838529</v>
      </c>
    </row>
    <row r="8625" spans="1:10" x14ac:dyDescent="0.3">
      <c r="A8625" s="1">
        <v>8623</v>
      </c>
      <c r="B8625">
        <v>-47.259992444735367</v>
      </c>
      <c r="C8625">
        <v>20.846218457167758</v>
      </c>
      <c r="D8625">
        <v>0.94937226055931356</v>
      </c>
      <c r="E8625">
        <v>0.85379039565805215</v>
      </c>
      <c r="F8625">
        <v>-9.5646320022513942E-2</v>
      </c>
      <c r="G8625">
        <v>-46.964308498809842</v>
      </c>
      <c r="H8625">
        <v>20.634490697280079</v>
      </c>
      <c r="I8625">
        <v>-49.533359700038048</v>
      </c>
      <c r="J8625">
        <v>22.474088224870549</v>
      </c>
    </row>
    <row r="8626" spans="1:10" x14ac:dyDescent="0.3">
      <c r="A8626" s="1">
        <v>8624</v>
      </c>
      <c r="B8626">
        <v>-47.254899966914373</v>
      </c>
      <c r="C8626">
        <v>20.853032776585209</v>
      </c>
      <c r="D8626">
        <v>0.9484192644579198</v>
      </c>
      <c r="E8626">
        <v>0.87746462372141498</v>
      </c>
      <c r="F8626">
        <v>-0.12595154578798831</v>
      </c>
      <c r="G8626">
        <v>-46.959417930958331</v>
      </c>
      <c r="H8626">
        <v>20.641023327238209</v>
      </c>
      <c r="I8626">
        <v>-49.526714836571912</v>
      </c>
      <c r="J8626">
        <v>22.483068314874519</v>
      </c>
    </row>
    <row r="8627" spans="1:10" x14ac:dyDescent="0.3">
      <c r="A8627" s="1">
        <v>8625</v>
      </c>
      <c r="B8627">
        <v>-47.249531977140258</v>
      </c>
      <c r="C8627">
        <v>20.860176697299011</v>
      </c>
      <c r="D8627">
        <v>0.94713659769681047</v>
      </c>
      <c r="E8627">
        <v>0.90114440447894006</v>
      </c>
      <c r="F8627">
        <v>-9.802269164254146E-2</v>
      </c>
      <c r="G8627">
        <v>-46.954322121651877</v>
      </c>
      <c r="H8627">
        <v>20.647788417472459</v>
      </c>
      <c r="I8627">
        <v>-49.519254186133409</v>
      </c>
      <c r="J8627">
        <v>22.49312487531521</v>
      </c>
    </row>
    <row r="8628" spans="1:10" x14ac:dyDescent="0.3">
      <c r="A8628" s="1">
        <v>8626</v>
      </c>
      <c r="B8628">
        <v>-47.244235697189829</v>
      </c>
      <c r="C8628">
        <v>20.867251510649989</v>
      </c>
      <c r="D8628">
        <v>0.94617527839376891</v>
      </c>
      <c r="E8628">
        <v>0.92344996539852864</v>
      </c>
      <c r="F8628">
        <v>-0.12981737656212139</v>
      </c>
      <c r="G8628">
        <v>-46.94923015102998</v>
      </c>
      <c r="H8628">
        <v>20.654579538072309</v>
      </c>
      <c r="I8628">
        <v>-49.512387073055812</v>
      </c>
      <c r="J8628">
        <v>22.50238086157011</v>
      </c>
    </row>
    <row r="8629" spans="1:10" x14ac:dyDescent="0.3">
      <c r="A8629" s="1">
        <v>8627</v>
      </c>
      <c r="B8629">
        <v>-47.238580172182509</v>
      </c>
      <c r="C8629">
        <v>20.874760464321231</v>
      </c>
      <c r="D8629">
        <v>0.94485376890683781</v>
      </c>
      <c r="E8629">
        <v>0.94611587067152803</v>
      </c>
      <c r="F8629">
        <v>-0.18909762329962701</v>
      </c>
      <c r="G8629">
        <v>-46.94223433287145</v>
      </c>
      <c r="H8629">
        <v>20.660526541052128</v>
      </c>
      <c r="I8629">
        <v>-49.491283894004432</v>
      </c>
      <c r="J8629">
        <v>22.503281915510751</v>
      </c>
    </row>
    <row r="8630" spans="1:10" x14ac:dyDescent="0.3">
      <c r="A8630" s="1">
        <v>8628</v>
      </c>
      <c r="B8630">
        <v>-47.232931900687603</v>
      </c>
      <c r="C8630">
        <v>20.882157966993979</v>
      </c>
      <c r="D8630">
        <v>0.94299354202891816</v>
      </c>
      <c r="E8630">
        <v>0.95442384634787469</v>
      </c>
      <c r="F8630">
        <v>-0.17670988851177011</v>
      </c>
      <c r="G8630">
        <v>-46.936985097592867</v>
      </c>
      <c r="H8630">
        <v>20.667373144219521</v>
      </c>
      <c r="I8630">
        <v>-49.482602307205482</v>
      </c>
      <c r="J8630">
        <v>22.514867138075111</v>
      </c>
    </row>
    <row r="8631" spans="1:10" x14ac:dyDescent="0.3">
      <c r="A8631" s="1">
        <v>8629</v>
      </c>
      <c r="B8631">
        <v>-47.227138048143942</v>
      </c>
      <c r="C8631">
        <v>20.889725209276591</v>
      </c>
      <c r="D8631">
        <v>0.94122897268426919</v>
      </c>
      <c r="E8631">
        <v>0.97682680821411882</v>
      </c>
      <c r="F8631">
        <v>-0.21227652889063861</v>
      </c>
      <c r="G8631">
        <v>-46.931570708311888</v>
      </c>
      <c r="H8631">
        <v>20.674418502504938</v>
      </c>
      <c r="I8631">
        <v>-49.47392392520085</v>
      </c>
      <c r="J8631">
        <v>22.526401535845871</v>
      </c>
    </row>
    <row r="8632" spans="1:10" x14ac:dyDescent="0.3">
      <c r="A8632" s="1">
        <v>8630</v>
      </c>
      <c r="B8632">
        <v>-47.221151446234238</v>
      </c>
      <c r="C8632">
        <v>20.89746107091996</v>
      </c>
      <c r="D8632">
        <v>0.93910327400102267</v>
      </c>
      <c r="E8632">
        <v>0.99881151973743187</v>
      </c>
      <c r="F8632">
        <v>-0.1903230188944933</v>
      </c>
      <c r="G8632">
        <v>-46.926042451014887</v>
      </c>
      <c r="H8632">
        <v>20.681526563958101</v>
      </c>
      <c r="I8632">
        <v>-49.464453169043281</v>
      </c>
      <c r="J8632">
        <v>22.5389096859356</v>
      </c>
    </row>
    <row r="8633" spans="1:10" x14ac:dyDescent="0.3">
      <c r="A8633" s="1">
        <v>8631</v>
      </c>
      <c r="B8633">
        <v>-47.215030550952541</v>
      </c>
      <c r="C8633">
        <v>20.905359332814211</v>
      </c>
      <c r="D8633">
        <v>0.93719922884935225</v>
      </c>
      <c r="E8633">
        <v>1.020303362848636</v>
      </c>
      <c r="F8633">
        <v>-0.22452758150699531</v>
      </c>
      <c r="G8633">
        <v>-46.92095544417009</v>
      </c>
      <c r="H8633">
        <v>20.68932041233829</v>
      </c>
      <c r="I8633">
        <v>-49.433750517265374</v>
      </c>
      <c r="J8633">
        <v>22.53531663047557</v>
      </c>
    </row>
    <row r="8634" spans="1:10" x14ac:dyDescent="0.3">
      <c r="A8634" s="1">
        <v>8632</v>
      </c>
      <c r="B8634">
        <v>-47.208756568356961</v>
      </c>
      <c r="C8634">
        <v>20.913380376792819</v>
      </c>
      <c r="D8634">
        <v>0.93495829123084728</v>
      </c>
      <c r="E8634">
        <v>1.0269412563929861</v>
      </c>
      <c r="F8634">
        <v>-0.20214955604166829</v>
      </c>
      <c r="G8634">
        <v>-46.915166329306352</v>
      </c>
      <c r="H8634">
        <v>20.696682995351061</v>
      </c>
      <c r="I8634">
        <v>-49.423818334118828</v>
      </c>
      <c r="J8634">
        <v>22.548305590670999</v>
      </c>
    </row>
    <row r="8635" spans="1:10" x14ac:dyDescent="0.3">
      <c r="A8635" s="1">
        <v>8633</v>
      </c>
      <c r="B8635">
        <v>-47.202427044324892</v>
      </c>
      <c r="C8635">
        <v>20.92146819761204</v>
      </c>
      <c r="D8635">
        <v>0.93293665300964923</v>
      </c>
      <c r="E8635">
        <v>1.033450029207041</v>
      </c>
      <c r="F8635">
        <v>-0.236905041465027</v>
      </c>
      <c r="G8635">
        <v>-46.909275488639167</v>
      </c>
      <c r="H8635">
        <v>20.704177726149169</v>
      </c>
      <c r="I8635">
        <v>-49.414179058536469</v>
      </c>
      <c r="J8635">
        <v>22.560868120982089</v>
      </c>
    </row>
    <row r="8636" spans="1:10" x14ac:dyDescent="0.3">
      <c r="A8636" s="1">
        <v>8634</v>
      </c>
      <c r="B8636">
        <v>-47.196026256223469</v>
      </c>
      <c r="C8636">
        <v>20.929572448206979</v>
      </c>
      <c r="D8636">
        <v>0.93056929933120247</v>
      </c>
      <c r="E8636">
        <v>1.0533888872418591</v>
      </c>
      <c r="F8636">
        <v>-0.20951397195146029</v>
      </c>
      <c r="G8636">
        <v>-46.903389924917732</v>
      </c>
      <c r="H8636">
        <v>20.711588592865748</v>
      </c>
      <c r="I8636">
        <v>-49.403891036892958</v>
      </c>
      <c r="J8636">
        <v>22.574203772058599</v>
      </c>
    </row>
    <row r="8637" spans="1:10" x14ac:dyDescent="0.3">
      <c r="A8637" s="1">
        <v>8635</v>
      </c>
      <c r="B8637">
        <v>-47.18936852136126</v>
      </c>
      <c r="C8637">
        <v>20.937996802728701</v>
      </c>
      <c r="D8637">
        <v>0.92843365051871485</v>
      </c>
      <c r="E8637">
        <v>1.0732917229628649</v>
      </c>
      <c r="F8637">
        <v>-0.15315970995992759</v>
      </c>
      <c r="G8637">
        <v>-46.897198394019718</v>
      </c>
      <c r="H8637">
        <v>20.719388476540651</v>
      </c>
      <c r="I8637">
        <v>-49.393715914737832</v>
      </c>
      <c r="J8637">
        <v>22.58733959621604</v>
      </c>
    </row>
    <row r="8638" spans="1:10" x14ac:dyDescent="0.3">
      <c r="A8638" s="1">
        <v>8636</v>
      </c>
      <c r="B8638">
        <v>-47.182861742698513</v>
      </c>
      <c r="C8638">
        <v>20.946280066921439</v>
      </c>
      <c r="D8638">
        <v>0.92693053745369136</v>
      </c>
      <c r="E8638">
        <v>1.092806430595316</v>
      </c>
      <c r="F8638">
        <v>-0.16862442780292389</v>
      </c>
      <c r="G8638">
        <v>-46.829976695248277</v>
      </c>
      <c r="H8638">
        <v>20.6814151476995</v>
      </c>
      <c r="I8638">
        <v>-49.391656906799298</v>
      </c>
      <c r="J8638">
        <v>22.60413538537296</v>
      </c>
    </row>
    <row r="8639" spans="1:10" x14ac:dyDescent="0.3">
      <c r="A8639" s="1">
        <v>8637</v>
      </c>
      <c r="B8639">
        <v>-47.175998538888777</v>
      </c>
      <c r="C8639">
        <v>20.954990057002419</v>
      </c>
      <c r="D8639">
        <v>0.9252194492083663</v>
      </c>
      <c r="E8639">
        <v>1.1125590081018459</v>
      </c>
      <c r="F8639">
        <v>-0.13558123916336609</v>
      </c>
      <c r="G8639">
        <v>-46.823567215059633</v>
      </c>
      <c r="H8639">
        <v>20.68952170835718</v>
      </c>
      <c r="I8639">
        <v>-49.381953734146123</v>
      </c>
      <c r="J8639">
        <v>22.616622390098449</v>
      </c>
    </row>
    <row r="8640" spans="1:10" x14ac:dyDescent="0.3">
      <c r="A8640" s="1">
        <v>8638</v>
      </c>
      <c r="B8640">
        <v>-47.169228912659989</v>
      </c>
      <c r="C8640">
        <v>20.96361221491285</v>
      </c>
      <c r="D8640">
        <v>0.92388355036295478</v>
      </c>
      <c r="E8640">
        <v>1.117204174109905</v>
      </c>
      <c r="F8640">
        <v>-0.16379163446906039</v>
      </c>
      <c r="G8640">
        <v>-46.817152542064761</v>
      </c>
      <c r="H8640">
        <v>20.697673290689849</v>
      </c>
      <c r="I8640">
        <v>-49.372962367460403</v>
      </c>
      <c r="J8640">
        <v>22.62818999743504</v>
      </c>
    </row>
    <row r="8641" spans="1:10" x14ac:dyDescent="0.3">
      <c r="A8641" s="1">
        <v>8639</v>
      </c>
      <c r="B8641">
        <v>-47.162280869658943</v>
      </c>
      <c r="C8641">
        <v>20.972418282493599</v>
      </c>
      <c r="D8641">
        <v>0.92223903596658263</v>
      </c>
      <c r="E8641">
        <v>1.130617087773599</v>
      </c>
      <c r="F8641">
        <v>-0.13481728386893471</v>
      </c>
      <c r="G8641">
        <v>-46.810642315338448</v>
      </c>
      <c r="H8641">
        <v>20.705900723477701</v>
      </c>
      <c r="I8641">
        <v>-49.363273923647853</v>
      </c>
      <c r="J8641">
        <v>22.640617883909929</v>
      </c>
    </row>
    <row r="8642" spans="1:10" x14ac:dyDescent="0.3">
      <c r="A8642" s="1">
        <v>8640</v>
      </c>
      <c r="B8642">
        <v>-47.155303384255078</v>
      </c>
      <c r="C8642">
        <v>20.981282346453909</v>
      </c>
      <c r="D8642">
        <v>0.9208938858504655</v>
      </c>
      <c r="E8642">
        <v>1.1492297361420361</v>
      </c>
      <c r="F8642">
        <v>-0.16273677811522569</v>
      </c>
      <c r="G8642">
        <v>-46.804023654084347</v>
      </c>
      <c r="H8642">
        <v>20.714292022060722</v>
      </c>
      <c r="I8642">
        <v>-49.354050468763319</v>
      </c>
      <c r="J8642">
        <v>22.652441103795532</v>
      </c>
    </row>
    <row r="8643" spans="1:10" x14ac:dyDescent="0.3">
      <c r="A8643" s="1">
        <v>8641</v>
      </c>
      <c r="B8643">
        <v>-47.148038906377749</v>
      </c>
      <c r="C8643">
        <v>20.990460159225599</v>
      </c>
      <c r="D8643">
        <v>0.91923641123148103</v>
      </c>
      <c r="E8643">
        <v>1.167822560554254</v>
      </c>
      <c r="F8643">
        <v>-0.13594108784703199</v>
      </c>
      <c r="G8643">
        <v>-46.779743317809647</v>
      </c>
      <c r="H8643">
        <v>20.709572630068681</v>
      </c>
      <c r="I8643">
        <v>-49.33323833509057</v>
      </c>
      <c r="J8643">
        <v>22.657043434449228</v>
      </c>
    </row>
    <row r="8644" spans="1:10" x14ac:dyDescent="0.3">
      <c r="A8644" s="1">
        <v>8642</v>
      </c>
      <c r="B8644">
        <v>-47.140782814888347</v>
      </c>
      <c r="C8644">
        <v>20.999641454875238</v>
      </c>
      <c r="D8644">
        <v>0.91787418190279846</v>
      </c>
      <c r="E8644">
        <v>1.185715731696225</v>
      </c>
      <c r="F8644">
        <v>-0.16600619075635659</v>
      </c>
      <c r="G8644">
        <v>-46.701545650454463</v>
      </c>
      <c r="H8644">
        <v>20.66370164389421</v>
      </c>
      <c r="I8644">
        <v>-49.309635131678817</v>
      </c>
      <c r="J8644">
        <v>22.658435146177268</v>
      </c>
    </row>
    <row r="8645" spans="1:10" x14ac:dyDescent="0.3">
      <c r="A8645" s="1">
        <v>8643</v>
      </c>
      <c r="B8645">
        <v>-47.133567735240042</v>
      </c>
      <c r="C8645">
        <v>21.00871646853107</v>
      </c>
      <c r="D8645">
        <v>0.91625100916922719</v>
      </c>
      <c r="E8645">
        <v>1.1886549349544979</v>
      </c>
      <c r="F8645">
        <v>-0.14091028143445641</v>
      </c>
      <c r="G8645">
        <v>-46.694876437534703</v>
      </c>
      <c r="H8645">
        <v>20.67206414262272</v>
      </c>
      <c r="I8645">
        <v>-49.299724687396669</v>
      </c>
      <c r="J8645">
        <v>22.67102839502812</v>
      </c>
    </row>
    <row r="8646" spans="1:10" x14ac:dyDescent="0.3">
      <c r="A8646" s="1">
        <v>8644</v>
      </c>
      <c r="B8646">
        <v>-47.126170074334183</v>
      </c>
      <c r="C8646">
        <v>21.018032412663139</v>
      </c>
      <c r="D8646">
        <v>0.91484079904294824</v>
      </c>
      <c r="E8646">
        <v>1.2003447033569301</v>
      </c>
      <c r="F8646">
        <v>-0.16962108085276451</v>
      </c>
      <c r="G8646">
        <v>-46.687953963201501</v>
      </c>
      <c r="H8646">
        <v>20.680761774798441</v>
      </c>
      <c r="I8646">
        <v>-49.289980664246222</v>
      </c>
      <c r="J8646">
        <v>22.683397421703301</v>
      </c>
    </row>
    <row r="8647" spans="1:10" x14ac:dyDescent="0.3">
      <c r="A8647" s="1">
        <v>8645</v>
      </c>
      <c r="B8647">
        <v>-47.118503034808278</v>
      </c>
      <c r="C8647">
        <v>21.02762837497508</v>
      </c>
      <c r="D8647">
        <v>0.91310511961458063</v>
      </c>
      <c r="E8647">
        <v>1.2170321178533059</v>
      </c>
      <c r="F8647">
        <v>-0.14176240141388899</v>
      </c>
      <c r="G8647">
        <v>-46.680872977170679</v>
      </c>
      <c r="H8647">
        <v>20.68959764283079</v>
      </c>
      <c r="I8647">
        <v>-49.279419827055968</v>
      </c>
      <c r="J8647">
        <v>22.69674655513273</v>
      </c>
    </row>
    <row r="8648" spans="1:10" x14ac:dyDescent="0.3">
      <c r="A8648" s="1">
        <v>8646</v>
      </c>
      <c r="B8648">
        <v>-47.111077510296738</v>
      </c>
      <c r="C8648">
        <v>21.03693019868394</v>
      </c>
      <c r="D8648">
        <v>0.91171872703464441</v>
      </c>
      <c r="E8648">
        <v>1.232630614107658</v>
      </c>
      <c r="F8648">
        <v>-0.1707788251467956</v>
      </c>
      <c r="G8648">
        <v>-46.690984458512517</v>
      </c>
      <c r="H8648">
        <v>20.711514369924831</v>
      </c>
      <c r="I8648">
        <v>-49.296617943131977</v>
      </c>
      <c r="J8648">
        <v>22.72991095191697</v>
      </c>
    </row>
    <row r="8649" spans="1:10" x14ac:dyDescent="0.3">
      <c r="A8649" s="1">
        <v>8647</v>
      </c>
      <c r="B8649">
        <v>-47.103141750528962</v>
      </c>
      <c r="C8649">
        <v>21.046810262172169</v>
      </c>
      <c r="D8649">
        <v>0.90996297596863784</v>
      </c>
      <c r="E8649">
        <v>1.1477108133492959</v>
      </c>
      <c r="F8649">
        <v>-0.1449318565376366</v>
      </c>
      <c r="G8649">
        <v>-46.683620695141677</v>
      </c>
      <c r="H8649">
        <v>20.720657356541871</v>
      </c>
      <c r="I8649">
        <v>-49.285706363489027</v>
      </c>
      <c r="J8649">
        <v>22.743625668935572</v>
      </c>
    </row>
    <row r="8650" spans="1:10" x14ac:dyDescent="0.3">
      <c r="A8650" s="1">
        <v>8648</v>
      </c>
      <c r="B8650">
        <v>-47.096165483445589</v>
      </c>
      <c r="C8650">
        <v>21.05551219411759</v>
      </c>
      <c r="D8650">
        <v>0.90855457125104522</v>
      </c>
      <c r="E8650">
        <v>1.0674425876794349</v>
      </c>
      <c r="F8650">
        <v>-0.19297753840536849</v>
      </c>
      <c r="G8650">
        <v>-46.677104199279107</v>
      </c>
      <c r="H8650">
        <v>20.728768756728119</v>
      </c>
      <c r="I8650">
        <v>-49.276338129700527</v>
      </c>
      <c r="J8650">
        <v>22.755399851257589</v>
      </c>
    </row>
    <row r="8651" spans="1:10" x14ac:dyDescent="0.3">
      <c r="A8651" s="1">
        <v>8649</v>
      </c>
      <c r="B8651">
        <v>-47.089449076879582</v>
      </c>
      <c r="C8651">
        <v>21.063812363198078</v>
      </c>
      <c r="D8651">
        <v>0.90662429160363323</v>
      </c>
      <c r="E8651">
        <v>0.98482100374083648</v>
      </c>
      <c r="F8651">
        <v>-0.15008083355942081</v>
      </c>
      <c r="G8651">
        <v>-46.671019279235189</v>
      </c>
      <c r="H8651">
        <v>20.73626062956258</v>
      </c>
      <c r="I8651">
        <v>-49.26633640498666</v>
      </c>
      <c r="J8651">
        <v>22.76790519373931</v>
      </c>
    </row>
    <row r="8652" spans="1:10" x14ac:dyDescent="0.3">
      <c r="A8652" s="1">
        <v>8650</v>
      </c>
      <c r="B8652">
        <v>-47.083265305913841</v>
      </c>
      <c r="C8652">
        <v>21.071475882927771</v>
      </c>
      <c r="D8652">
        <v>0.90512362782755784</v>
      </c>
      <c r="E8652">
        <v>0.9022289598641885</v>
      </c>
      <c r="F8652">
        <v>-0.18858274231618241</v>
      </c>
      <c r="G8652">
        <v>-46.625307596616139</v>
      </c>
      <c r="H8652">
        <v>20.71187155635597</v>
      </c>
      <c r="I8652">
        <v>-49.228076492231878</v>
      </c>
      <c r="J8652">
        <v>22.755656248539179</v>
      </c>
    </row>
    <row r="8653" spans="1:10" x14ac:dyDescent="0.3">
      <c r="A8653" s="1">
        <v>8651</v>
      </c>
      <c r="B8653">
        <v>-47.077564598630538</v>
      </c>
      <c r="C8653">
        <v>21.07846454504147</v>
      </c>
      <c r="D8653">
        <v>0.9032385215889327</v>
      </c>
      <c r="E8653">
        <v>0.91163911383462715</v>
      </c>
      <c r="F8653">
        <v>-0.1301874193868926</v>
      </c>
      <c r="G8653">
        <v>-46.620285594995657</v>
      </c>
      <c r="H8653">
        <v>20.717997558995521</v>
      </c>
      <c r="I8653">
        <v>-49.219197116987999</v>
      </c>
      <c r="J8653">
        <v>22.766685112733921</v>
      </c>
    </row>
    <row r="8654" spans="1:10" x14ac:dyDescent="0.3">
      <c r="A8654" s="1">
        <v>8652</v>
      </c>
      <c r="B8654">
        <v>-47.071804165731088</v>
      </c>
      <c r="C8654">
        <v>21.08552559918742</v>
      </c>
      <c r="D8654">
        <v>0.90193717630132009</v>
      </c>
      <c r="E8654">
        <v>0.93435519019650659</v>
      </c>
      <c r="F8654">
        <v>-0.1058707357556906</v>
      </c>
      <c r="G8654">
        <v>-46.614994641178278</v>
      </c>
      <c r="H8654">
        <v>20.72446384065822</v>
      </c>
      <c r="I8654">
        <v>-49.211237913401817</v>
      </c>
      <c r="J8654">
        <v>22.776531739978619</v>
      </c>
    </row>
    <row r="8655" spans="1:10" x14ac:dyDescent="0.3">
      <c r="A8655" s="1">
        <v>8653</v>
      </c>
      <c r="B8655">
        <v>-47.065909635850367</v>
      </c>
      <c r="C8655">
        <v>21.092745863439049</v>
      </c>
      <c r="D8655">
        <v>0.90088104459156471</v>
      </c>
      <c r="E8655">
        <v>0.9571652549276467</v>
      </c>
      <c r="F8655">
        <v>-5.4575968162800297E-2</v>
      </c>
      <c r="G8655">
        <v>-46.609481694764924</v>
      </c>
      <c r="H8655">
        <v>20.731201855342022</v>
      </c>
      <c r="I8655">
        <v>-49.20355626546916</v>
      </c>
      <c r="J8655">
        <v>22.786010584545991</v>
      </c>
    </row>
    <row r="8656" spans="1:10" x14ac:dyDescent="0.3">
      <c r="A8656" s="1">
        <v>8654</v>
      </c>
      <c r="B8656">
        <v>-47.059863590657073</v>
      </c>
      <c r="C8656">
        <v>21.100204742527229</v>
      </c>
      <c r="D8656">
        <v>0.9003335808682672</v>
      </c>
      <c r="E8656">
        <v>0.97961137507207852</v>
      </c>
      <c r="F8656">
        <v>-7.2863356604836615E-2</v>
      </c>
      <c r="G8656">
        <v>-46.593603635230892</v>
      </c>
      <c r="H8656">
        <v>20.730457032319482</v>
      </c>
      <c r="I8656">
        <v>-49.193985318208917</v>
      </c>
      <c r="J8656">
        <v>22.792579592401829</v>
      </c>
    </row>
    <row r="8657" spans="1:10" x14ac:dyDescent="0.3">
      <c r="A8657" s="1">
        <v>8655</v>
      </c>
      <c r="B8657">
        <v>-47.053632174629307</v>
      </c>
      <c r="C8657">
        <v>21.1078741506788</v>
      </c>
      <c r="D8657">
        <v>0.89959857248119024</v>
      </c>
      <c r="E8657">
        <v>1.0016975558157359</v>
      </c>
      <c r="F8657">
        <v>-3.9301017026369262E-2</v>
      </c>
      <c r="G8657">
        <v>-46.58764411279229</v>
      </c>
      <c r="H8657">
        <v>20.73778383539986</v>
      </c>
      <c r="I8657">
        <v>-49.186509416118348</v>
      </c>
      <c r="J8657">
        <v>22.801817140638931</v>
      </c>
    </row>
    <row r="8658" spans="1:10" x14ac:dyDescent="0.3">
      <c r="A8658" s="1">
        <v>8656</v>
      </c>
      <c r="B8658">
        <v>-47.047399469195739</v>
      </c>
      <c r="C8658">
        <v>21.115586741665322</v>
      </c>
      <c r="D8658">
        <v>0.89920951686482298</v>
      </c>
      <c r="E8658">
        <v>0.91992869499878038</v>
      </c>
      <c r="F8658">
        <v>-7.5693614006706988E-2</v>
      </c>
      <c r="G8658">
        <v>-46.581555428337772</v>
      </c>
      <c r="H8658">
        <v>20.745315159127561</v>
      </c>
      <c r="I8658">
        <v>-49.17961751124664</v>
      </c>
      <c r="J8658">
        <v>22.810359411273129</v>
      </c>
    </row>
    <row r="8659" spans="1:10" x14ac:dyDescent="0.3">
      <c r="A8659" s="1">
        <v>8657</v>
      </c>
      <c r="B8659">
        <v>-47.041601406146057</v>
      </c>
      <c r="C8659">
        <v>21.122720335958071</v>
      </c>
      <c r="D8659">
        <v>0.89845312284954337</v>
      </c>
      <c r="E8659">
        <v>0.83738785389618031</v>
      </c>
      <c r="F8659">
        <v>-2.5366209169395301E-2</v>
      </c>
      <c r="G8659">
        <v>-46.576037569732563</v>
      </c>
      <c r="H8659">
        <v>20.752096497731451</v>
      </c>
      <c r="I8659">
        <v>-49.172536922459699</v>
      </c>
      <c r="J8659">
        <v>22.81910531756164</v>
      </c>
    </row>
    <row r="8660" spans="1:10" x14ac:dyDescent="0.3">
      <c r="A8660" s="1">
        <v>8658</v>
      </c>
      <c r="B8660">
        <v>-47.036338758633192</v>
      </c>
      <c r="C8660">
        <v>21.129249528954581</v>
      </c>
      <c r="D8660">
        <v>0.89819909208545212</v>
      </c>
      <c r="E8660">
        <v>0.84797523639321026</v>
      </c>
      <c r="F8660">
        <v>-5.7196057221093062E-2</v>
      </c>
      <c r="G8660">
        <v>-46.570869087097293</v>
      </c>
      <c r="H8660">
        <v>20.758507435150609</v>
      </c>
      <c r="I8660">
        <v>-49.166843272222017</v>
      </c>
      <c r="J8660">
        <v>22.826175778994511</v>
      </c>
    </row>
    <row r="8661" spans="1:10" x14ac:dyDescent="0.3">
      <c r="A8661" s="1">
        <v>8659</v>
      </c>
      <c r="B8661">
        <v>-47.030905171947957</v>
      </c>
      <c r="C8661">
        <v>21.135950274614359</v>
      </c>
      <c r="D8661">
        <v>0.89761720461194472</v>
      </c>
      <c r="E8661">
        <v>0.86738463931709142</v>
      </c>
      <c r="F8661">
        <v>-2.580077116895995E-2</v>
      </c>
      <c r="G8661">
        <v>-46.520602053762723</v>
      </c>
      <c r="H8661">
        <v>20.72901323270624</v>
      </c>
      <c r="I8661">
        <v>-49.136948913036584</v>
      </c>
      <c r="J8661">
        <v>22.815397606183708</v>
      </c>
    </row>
    <row r="8662" spans="1:10" x14ac:dyDescent="0.3">
      <c r="A8662" s="1">
        <v>8660</v>
      </c>
      <c r="B8662">
        <v>-47.025547508516773</v>
      </c>
      <c r="C8662">
        <v>21.142586318709899</v>
      </c>
      <c r="D8662">
        <v>0.897363509265935</v>
      </c>
      <c r="E8662">
        <v>0.89049940140665529</v>
      </c>
      <c r="F8662">
        <v>-5.6298817533800477E-2</v>
      </c>
      <c r="G8662">
        <v>-46.515347644785962</v>
      </c>
      <c r="H8662">
        <v>20.735519828372531</v>
      </c>
      <c r="I8662">
        <v>-49.131165113864192</v>
      </c>
      <c r="J8662">
        <v>22.822567889723391</v>
      </c>
    </row>
    <row r="8663" spans="1:10" x14ac:dyDescent="0.3">
      <c r="A8663" s="1">
        <v>8661</v>
      </c>
      <c r="B8663">
        <v>-47.019934502863443</v>
      </c>
      <c r="C8663">
        <v>21.14950065602093</v>
      </c>
      <c r="D8663">
        <v>0.89680046793676793</v>
      </c>
      <c r="E8663">
        <v>0.91351326884552142</v>
      </c>
      <c r="F8663">
        <v>-2.9359075924903479E-2</v>
      </c>
      <c r="G8663">
        <v>-46.509963915248932</v>
      </c>
      <c r="H8663">
        <v>20.74214696661252</v>
      </c>
      <c r="I8663">
        <v>-49.124605875447372</v>
      </c>
      <c r="J8663">
        <v>22.830667510416891</v>
      </c>
    </row>
    <row r="8664" spans="1:10" x14ac:dyDescent="0.3">
      <c r="A8664" s="1">
        <v>8662</v>
      </c>
      <c r="B8664">
        <v>-47.014189728879003</v>
      </c>
      <c r="C8664">
        <v>21.15660277568039</v>
      </c>
      <c r="D8664">
        <v>0.89650689145700746</v>
      </c>
      <c r="E8664">
        <v>0.83091728629394668</v>
      </c>
      <c r="F8664">
        <v>-7.4598411779809012E-2</v>
      </c>
      <c r="G8664">
        <v>-46.504338752701393</v>
      </c>
      <c r="H8664">
        <v>20.749099388458561</v>
      </c>
      <c r="I8664">
        <v>-49.118367459725206</v>
      </c>
      <c r="J8664">
        <v>22.838387439632601</v>
      </c>
    </row>
    <row r="8665" spans="1:10" x14ac:dyDescent="0.3">
      <c r="A8665" s="1">
        <v>8663</v>
      </c>
      <c r="B8665">
        <v>-47.00894131274579</v>
      </c>
      <c r="C8665">
        <v>21.16303687387731</v>
      </c>
      <c r="D8665">
        <v>0.89576144162005522</v>
      </c>
      <c r="E8665">
        <v>0.85533685602058962</v>
      </c>
      <c r="F8665">
        <v>-3.4542294613348137E-2</v>
      </c>
      <c r="G8665">
        <v>-46.49939425153454</v>
      </c>
      <c r="H8665">
        <v>20.75515353158751</v>
      </c>
      <c r="I8665">
        <v>-49.1118647729636</v>
      </c>
      <c r="J8665">
        <v>22.84638962935059</v>
      </c>
    </row>
    <row r="8666" spans="1:10" x14ac:dyDescent="0.3">
      <c r="A8666" s="1">
        <v>8664</v>
      </c>
      <c r="B8666">
        <v>-47.003540634574691</v>
      </c>
      <c r="C8666">
        <v>21.169685866205981</v>
      </c>
      <c r="D8666">
        <v>0.89541550840080508</v>
      </c>
      <c r="E8666">
        <v>0.87928527903244547</v>
      </c>
      <c r="F8666">
        <v>-6.1186103886403068E-2</v>
      </c>
      <c r="G8666">
        <v>-46.508589963720297</v>
      </c>
      <c r="H8666">
        <v>20.773205663724749</v>
      </c>
      <c r="I8666">
        <v>-49.156955666461677</v>
      </c>
      <c r="J8666">
        <v>22.894678836505172</v>
      </c>
    </row>
    <row r="8667" spans="1:10" x14ac:dyDescent="0.3">
      <c r="A8667" s="1">
        <v>8665</v>
      </c>
      <c r="B8667">
        <v>-46.997807057154517</v>
      </c>
      <c r="C8667">
        <v>21.176707496364731</v>
      </c>
      <c r="D8667">
        <v>0.89478469825822715</v>
      </c>
      <c r="E8667">
        <v>0.90340917723405456</v>
      </c>
      <c r="F8667">
        <v>-3.0404505406390361E-2</v>
      </c>
      <c r="G8667">
        <v>-46.453846945582278</v>
      </c>
      <c r="H8667">
        <v>20.740404680614478</v>
      </c>
      <c r="I8667">
        <v>-49.122369792180862</v>
      </c>
      <c r="J8667">
        <v>22.880789622627312</v>
      </c>
    </row>
    <row r="8668" spans="1:10" x14ac:dyDescent="0.3">
      <c r="A8668" s="1">
        <v>8666</v>
      </c>
      <c r="B8668">
        <v>-46.99228695433213</v>
      </c>
      <c r="C8668">
        <v>21.183496231293191</v>
      </c>
      <c r="D8668">
        <v>0.89449022217277319</v>
      </c>
      <c r="E8668">
        <v>0.9261983514187917</v>
      </c>
      <c r="F8668">
        <v>-6.0646593160720137E-2</v>
      </c>
      <c r="G8668">
        <v>-46.448455347088363</v>
      </c>
      <c r="H8668">
        <v>20.747033251218209</v>
      </c>
      <c r="I8668">
        <v>-49.116347785814916</v>
      </c>
      <c r="J8668">
        <v>22.888203916578501</v>
      </c>
    </row>
    <row r="8669" spans="1:10" x14ac:dyDescent="0.3">
      <c r="A8669" s="1">
        <v>8667</v>
      </c>
      <c r="B8669">
        <v>-46.986442666877792</v>
      </c>
      <c r="C8669">
        <v>21.190646196707121</v>
      </c>
      <c r="D8669">
        <v>0.89388554976958357</v>
      </c>
      <c r="E8669">
        <v>0.94917092746999632</v>
      </c>
      <c r="F8669">
        <v>-3.5412353440617453E-2</v>
      </c>
      <c r="G8669">
        <v>-46.442875076157222</v>
      </c>
      <c r="H8669">
        <v>20.75385445647899</v>
      </c>
      <c r="I8669">
        <v>-49.109472320421801</v>
      </c>
      <c r="J8669">
        <v>22.896637931236629</v>
      </c>
    </row>
    <row r="8670" spans="1:10" x14ac:dyDescent="0.3">
      <c r="A8670" s="1">
        <v>8668</v>
      </c>
      <c r="B8670">
        <v>-46.980438763983798</v>
      </c>
      <c r="C8670">
        <v>21.19801499322179</v>
      </c>
      <c r="D8670">
        <v>0.89353092843807935</v>
      </c>
      <c r="E8670">
        <v>0.97175041278491614</v>
      </c>
      <c r="F8670">
        <v>-6.6127918891967757E-2</v>
      </c>
      <c r="G8670">
        <v>-46.437026103107023</v>
      </c>
      <c r="H8670">
        <v>20.761030519799569</v>
      </c>
      <c r="I8670">
        <v>-49.102863302987878</v>
      </c>
      <c r="J8670">
        <v>22.904759492068489</v>
      </c>
    </row>
    <row r="8671" spans="1:10" x14ac:dyDescent="0.3">
      <c r="A8671" s="1">
        <v>8669</v>
      </c>
      <c r="B8671">
        <v>-46.974270784887182</v>
      </c>
      <c r="C8671">
        <v>21.20554441394016</v>
      </c>
      <c r="D8671">
        <v>0.89286857778334128</v>
      </c>
      <c r="E8671">
        <v>0.99384946007093489</v>
      </c>
      <c r="F8671">
        <v>-3.9202707392383768E-2</v>
      </c>
      <c r="G8671">
        <v>-46.432100589674143</v>
      </c>
      <c r="H8671">
        <v>20.768967427290821</v>
      </c>
      <c r="I8671">
        <v>-49.093275852332177</v>
      </c>
      <c r="J8671">
        <v>22.91185150202401</v>
      </c>
    </row>
    <row r="8672" spans="1:10" x14ac:dyDescent="0.3">
      <c r="A8672" s="1">
        <v>8670</v>
      </c>
      <c r="B8672">
        <v>-46.967976203342431</v>
      </c>
      <c r="C8672">
        <v>21.21325256934206</v>
      </c>
      <c r="D8672">
        <v>0.89247602767067102</v>
      </c>
      <c r="E8672">
        <v>1.009734391326053</v>
      </c>
      <c r="F8672">
        <v>-6.9790410101416386E-2</v>
      </c>
      <c r="G8672">
        <v>-46.425977428243307</v>
      </c>
      <c r="H8672">
        <v>20.77646278736427</v>
      </c>
      <c r="I8672">
        <v>-49.086311296500277</v>
      </c>
      <c r="J8672">
        <v>22.920391341615321</v>
      </c>
    </row>
    <row r="8673" spans="1:10" x14ac:dyDescent="0.3">
      <c r="A8673" s="1">
        <v>8671</v>
      </c>
      <c r="B8673">
        <v>-46.961589065138227</v>
      </c>
      <c r="C8673">
        <v>21.22103264580257</v>
      </c>
      <c r="D8673">
        <v>0.8917802873481836</v>
      </c>
      <c r="E8673">
        <v>1.025209184869216</v>
      </c>
      <c r="F8673">
        <v>-4.1882262641684528E-2</v>
      </c>
      <c r="G8673">
        <v>-46.419894313456858</v>
      </c>
      <c r="H8673">
        <v>20.78386587916766</v>
      </c>
      <c r="I8673">
        <v>-49.07873592041706</v>
      </c>
      <c r="J8673">
        <v>22.929644815923609</v>
      </c>
    </row>
    <row r="8674" spans="1:10" x14ac:dyDescent="0.3">
      <c r="A8674" s="1">
        <v>8672</v>
      </c>
      <c r="B8674">
        <v>-46.955075496094963</v>
      </c>
      <c r="C8674">
        <v>21.228991680465949</v>
      </c>
      <c r="D8674">
        <v>0.89136013704841732</v>
      </c>
      <c r="E8674">
        <v>1.0404482160261139</v>
      </c>
      <c r="F8674">
        <v>-7.1667711382118388E-2</v>
      </c>
      <c r="G8674">
        <v>-46.413564467967902</v>
      </c>
      <c r="H8674">
        <v>20.791597359211149</v>
      </c>
      <c r="I8674">
        <v>-49.071504290613419</v>
      </c>
      <c r="J8674">
        <v>22.938493219639241</v>
      </c>
    </row>
    <row r="8675" spans="1:10" x14ac:dyDescent="0.3">
      <c r="A8675" s="1">
        <v>8673</v>
      </c>
      <c r="B8675">
        <v>-46.948349313704128</v>
      </c>
      <c r="C8675">
        <v>21.23716814173051</v>
      </c>
      <c r="D8675">
        <v>0.8906308504756032</v>
      </c>
      <c r="E8675">
        <v>0.95639492375163926</v>
      </c>
      <c r="F8675">
        <v>-3.4440351025735283E-2</v>
      </c>
      <c r="G8675">
        <v>-46.32226247141287</v>
      </c>
      <c r="H8675">
        <v>20.73070452025782</v>
      </c>
      <c r="I8675">
        <v>-49.038494593726092</v>
      </c>
      <c r="J8675">
        <v>22.927960019818759</v>
      </c>
    </row>
    <row r="8676" spans="1:10" x14ac:dyDescent="0.3">
      <c r="A8676" s="1">
        <v>8674</v>
      </c>
      <c r="B8676">
        <v>-46.942419462828482</v>
      </c>
      <c r="C8676">
        <v>21.244414669174208</v>
      </c>
      <c r="D8676">
        <v>0.89029366495578377</v>
      </c>
      <c r="E8676">
        <v>0.96425265612573341</v>
      </c>
      <c r="F8676">
        <v>-6.7244796984239713E-2</v>
      </c>
      <c r="G8676">
        <v>-46.31650342832463</v>
      </c>
      <c r="H8676">
        <v>20.737739969079101</v>
      </c>
      <c r="I8676">
        <v>-49.031994513504351</v>
      </c>
      <c r="J8676">
        <v>22.935911217855331</v>
      </c>
    </row>
    <row r="8677" spans="1:10" x14ac:dyDescent="0.3">
      <c r="A8677" s="1">
        <v>8675</v>
      </c>
      <c r="B8677">
        <v>-46.936286496868583</v>
      </c>
      <c r="C8677">
        <v>21.251862277463339</v>
      </c>
      <c r="D8677">
        <v>0.88962084888183202</v>
      </c>
      <c r="E8677">
        <v>0.97211429240488834</v>
      </c>
      <c r="F8677">
        <v>-3.9481590627090307E-2</v>
      </c>
      <c r="G8677">
        <v>-46.310711502891799</v>
      </c>
      <c r="H8677">
        <v>20.744766565712169</v>
      </c>
      <c r="I8677">
        <v>-49.024723008607403</v>
      </c>
      <c r="J8677">
        <v>22.94476434286566</v>
      </c>
    </row>
    <row r="8678" spans="1:10" x14ac:dyDescent="0.3">
      <c r="A8678" s="1">
        <v>8676</v>
      </c>
      <c r="B8678">
        <v>-46.930118376731407</v>
      </c>
      <c r="C8678">
        <v>21.259373814799659</v>
      </c>
      <c r="D8678">
        <v>0.88922609924410001</v>
      </c>
      <c r="E8678">
        <v>0.97980164874106157</v>
      </c>
      <c r="F8678">
        <v>-7.1824001746013832E-2</v>
      </c>
      <c r="G8678">
        <v>-46.304743607338757</v>
      </c>
      <c r="H8678">
        <v>20.75203119706233</v>
      </c>
      <c r="I8678">
        <v>-49.01788645329286</v>
      </c>
      <c r="J8678">
        <v>22.95310015783684</v>
      </c>
    </row>
    <row r="8679" spans="1:10" x14ac:dyDescent="0.3">
      <c r="A8679" s="1">
        <v>8677</v>
      </c>
      <c r="B8679">
        <v>-46.923861869163311</v>
      </c>
      <c r="C8679">
        <v>21.266946021592162</v>
      </c>
      <c r="D8679">
        <v>0.88850606187308068</v>
      </c>
      <c r="E8679">
        <v>1.0009696719391501</v>
      </c>
      <c r="F8679">
        <v>-4.3363086355100812E-2</v>
      </c>
      <c r="G8679">
        <v>-46.29885256749774</v>
      </c>
      <c r="H8679">
        <v>20.759153242205731</v>
      </c>
      <c r="I8679">
        <v>-49.010409858361243</v>
      </c>
      <c r="J8679">
        <v>22.962175196477169</v>
      </c>
    </row>
    <row r="8680" spans="1:10" x14ac:dyDescent="0.3">
      <c r="A8680" s="1">
        <v>8678</v>
      </c>
      <c r="B8680">
        <v>-46.917510243735229</v>
      </c>
      <c r="C8680">
        <v>21.274654534246611</v>
      </c>
      <c r="D8680">
        <v>0.88807336189396124</v>
      </c>
      <c r="E8680">
        <v>1.0223599905757501</v>
      </c>
      <c r="F8680">
        <v>-7.2464244941096156E-2</v>
      </c>
      <c r="G8680">
        <v>-46.343321371445562</v>
      </c>
      <c r="H8680">
        <v>20.807738539910339</v>
      </c>
      <c r="I8680">
        <v>-48.999014134131158</v>
      </c>
      <c r="J8680">
        <v>22.967281308470699</v>
      </c>
    </row>
    <row r="8681" spans="1:10" x14ac:dyDescent="0.3">
      <c r="A8681" s="1">
        <v>8679</v>
      </c>
      <c r="B8681">
        <v>-46.910970485897572</v>
      </c>
      <c r="C8681">
        <v>21.282548665794149</v>
      </c>
      <c r="D8681">
        <v>0.88734676785470179</v>
      </c>
      <c r="E8681">
        <v>1.043393847652597</v>
      </c>
      <c r="F8681">
        <v>-4.5558286320256443E-2</v>
      </c>
      <c r="G8681">
        <v>-46.337121023524688</v>
      </c>
      <c r="H8681">
        <v>20.81521559253413</v>
      </c>
      <c r="I8681">
        <v>-48.991243974423462</v>
      </c>
      <c r="J8681">
        <v>22.976687401402891</v>
      </c>
    </row>
    <row r="8682" spans="1:10" x14ac:dyDescent="0.3">
      <c r="A8682" s="1">
        <v>8680</v>
      </c>
      <c r="B8682">
        <v>-46.90432880318324</v>
      </c>
      <c r="C8682">
        <v>21.29058764423327</v>
      </c>
      <c r="D8682">
        <v>0.88689145697452421</v>
      </c>
      <c r="E8682">
        <v>1.0639076284762139</v>
      </c>
      <c r="F8682">
        <v>-7.4948568631944171E-2</v>
      </c>
      <c r="G8682">
        <v>-46.330692182117723</v>
      </c>
      <c r="H8682">
        <v>20.82299333951941</v>
      </c>
      <c r="I8682">
        <v>-48.983830716308262</v>
      </c>
      <c r="J8682">
        <v>22.9856733753581</v>
      </c>
    </row>
    <row r="8683" spans="1:10" x14ac:dyDescent="0.3">
      <c r="A8683" s="1">
        <v>8681</v>
      </c>
      <c r="B8683">
        <v>-46.897434812201404</v>
      </c>
      <c r="C8683">
        <v>21.298889042779361</v>
      </c>
      <c r="D8683">
        <v>0.88613128626248916</v>
      </c>
      <c r="E8683">
        <v>0.98013004344661225</v>
      </c>
      <c r="F8683">
        <v>-3.9944323040137848E-2</v>
      </c>
      <c r="G8683">
        <v>-46.324153808337883</v>
      </c>
      <c r="H8683">
        <v>20.830858811450721</v>
      </c>
      <c r="I8683">
        <v>-48.975647570093393</v>
      </c>
      <c r="J8683">
        <v>22.995555060441252</v>
      </c>
    </row>
    <row r="8684" spans="1:10" x14ac:dyDescent="0.3">
      <c r="A8684" s="1">
        <v>8682</v>
      </c>
      <c r="B8684">
        <v>-46.891290949780988</v>
      </c>
      <c r="C8684">
        <v>21.30632245647439</v>
      </c>
      <c r="D8684">
        <v>0.88573826223095875</v>
      </c>
      <c r="E8684">
        <v>0.99607943614133143</v>
      </c>
      <c r="F8684">
        <v>-7.1205737072476225E-2</v>
      </c>
      <c r="G8684">
        <v>-46.318193937317893</v>
      </c>
      <c r="H8684">
        <v>20.838066948088031</v>
      </c>
      <c r="I8684">
        <v>-48.968836716663162</v>
      </c>
      <c r="J8684">
        <v>23.00380513063152</v>
      </c>
    </row>
    <row r="8685" spans="1:10" x14ac:dyDescent="0.3">
      <c r="A8685" s="1">
        <v>8683</v>
      </c>
      <c r="B8685">
        <v>-46.884930517010162</v>
      </c>
      <c r="C8685">
        <v>21.31397081368679</v>
      </c>
      <c r="D8685">
        <v>0.88502715623846173</v>
      </c>
      <c r="E8685">
        <v>1.01678248339378</v>
      </c>
      <c r="F8685">
        <v>-4.5259353584137192E-2</v>
      </c>
      <c r="G8685">
        <v>-46.270853888368897</v>
      </c>
      <c r="H8685">
        <v>20.8115038226446</v>
      </c>
      <c r="I8685">
        <v>-48.921919265193871</v>
      </c>
      <c r="J8685">
        <v>22.98073284198831</v>
      </c>
    </row>
    <row r="8686" spans="1:10" x14ac:dyDescent="0.3">
      <c r="A8686" s="1">
        <v>8684</v>
      </c>
      <c r="B8686">
        <v>-46.878417375119362</v>
      </c>
      <c r="C8686">
        <v>21.321820663685831</v>
      </c>
      <c r="D8686">
        <v>0.8845731279750344</v>
      </c>
      <c r="E8686">
        <v>1.037133309237847</v>
      </c>
      <c r="F8686">
        <v>-7.5496101659776937E-2</v>
      </c>
      <c r="G8686">
        <v>-46.25398508558753</v>
      </c>
      <c r="H8686">
        <v>20.81040666933735</v>
      </c>
      <c r="I8686">
        <v>-48.982884495499427</v>
      </c>
      <c r="J8686">
        <v>23.045392544979052</v>
      </c>
    </row>
    <row r="8687" spans="1:10" x14ac:dyDescent="0.3">
      <c r="A8687" s="1">
        <v>8685</v>
      </c>
      <c r="B8687">
        <v>-46.871771232660777</v>
      </c>
      <c r="C8687">
        <v>21.32978554296777</v>
      </c>
      <c r="D8687">
        <v>0.88381800568136404</v>
      </c>
      <c r="E8687">
        <v>1.04345312295964</v>
      </c>
      <c r="F8687">
        <v>-4.7849733216383132E-2</v>
      </c>
      <c r="G8687">
        <v>-46.247725301229337</v>
      </c>
      <c r="H8687">
        <v>20.817900171727992</v>
      </c>
      <c r="I8687">
        <v>-48.974936245618501</v>
      </c>
      <c r="J8687">
        <v>23.054946062750201</v>
      </c>
    </row>
    <row r="8688" spans="1:10" x14ac:dyDescent="0.3">
      <c r="A8688" s="1">
        <v>8686</v>
      </c>
      <c r="B8688">
        <v>-46.86512586996389</v>
      </c>
      <c r="C8688">
        <v>21.33777150168353</v>
      </c>
      <c r="D8688">
        <v>0.88334158510983429</v>
      </c>
      <c r="E8688">
        <v>1.063128639350289</v>
      </c>
      <c r="F8688">
        <v>-7.7218316918788554E-2</v>
      </c>
      <c r="G8688">
        <v>-46.241323882066247</v>
      </c>
      <c r="H8688">
        <v>20.825588880228679</v>
      </c>
      <c r="I8688">
        <v>-48.967468742307311</v>
      </c>
      <c r="J8688">
        <v>23.063933816720059</v>
      </c>
    </row>
    <row r="8689" spans="1:10" x14ac:dyDescent="0.3">
      <c r="A8689" s="1">
        <v>8687</v>
      </c>
      <c r="B8689">
        <v>-46.858268972494713</v>
      </c>
      <c r="C8689">
        <v>21.345967482539969</v>
      </c>
      <c r="D8689">
        <v>0.88256542605627519</v>
      </c>
      <c r="E8689">
        <v>1.0833347279136061</v>
      </c>
      <c r="F8689">
        <v>-5.0744332576991763E-2</v>
      </c>
      <c r="G8689">
        <v>-46.234864707632163</v>
      </c>
      <c r="H8689">
        <v>20.833300845848441</v>
      </c>
      <c r="I8689">
        <v>-48.959271435214241</v>
      </c>
      <c r="J8689">
        <v>23.073761029926899</v>
      </c>
    </row>
    <row r="8690" spans="1:10" x14ac:dyDescent="0.3">
      <c r="A8690" s="1">
        <v>8688</v>
      </c>
      <c r="B8690">
        <v>-46.851342686647492</v>
      </c>
      <c r="C8690">
        <v>21.354266486451621</v>
      </c>
      <c r="D8690">
        <v>0.8820590962664745</v>
      </c>
      <c r="E8690">
        <v>1.102960583825997</v>
      </c>
      <c r="F8690">
        <v>-8.0178376777475496E-2</v>
      </c>
      <c r="G8690">
        <v>-46.224840075136143</v>
      </c>
      <c r="H8690">
        <v>20.83851990605417</v>
      </c>
      <c r="I8690">
        <v>-48.934784206162441</v>
      </c>
      <c r="J8690">
        <v>23.069387571989861</v>
      </c>
    </row>
    <row r="8691" spans="1:10" x14ac:dyDescent="0.3">
      <c r="A8691" s="1">
        <v>8689</v>
      </c>
      <c r="B8691">
        <v>-46.844257787253873</v>
      </c>
      <c r="C8691">
        <v>21.362711768633641</v>
      </c>
      <c r="D8691">
        <v>0.88125775293167774</v>
      </c>
      <c r="E8691">
        <v>1.122197913538481</v>
      </c>
      <c r="F8691">
        <v>-5.4112068163111288E-2</v>
      </c>
      <c r="G8691">
        <v>-46.218168666937594</v>
      </c>
      <c r="H8691">
        <v>20.84646331019157</v>
      </c>
      <c r="I8691">
        <v>-48.926324237123502</v>
      </c>
      <c r="J8691">
        <v>23.07950185528485</v>
      </c>
    </row>
    <row r="8692" spans="1:10" x14ac:dyDescent="0.3">
      <c r="A8692" s="1">
        <v>8690</v>
      </c>
      <c r="B8692">
        <v>-46.837043166525959</v>
      </c>
      <c r="C8692">
        <v>21.371331659570011</v>
      </c>
      <c r="D8692">
        <v>0.88071572967353129</v>
      </c>
      <c r="E8692">
        <v>1.141064454851203</v>
      </c>
      <c r="F8692">
        <v>-8.3174552824289857E-2</v>
      </c>
      <c r="G8692">
        <v>-46.211233956836558</v>
      </c>
      <c r="H8692">
        <v>20.854743922113791</v>
      </c>
      <c r="I8692">
        <v>-48.91817877044052</v>
      </c>
      <c r="J8692">
        <v>23.089250022419598</v>
      </c>
    </row>
    <row r="8693" spans="1:10" x14ac:dyDescent="0.3">
      <c r="A8693" s="1">
        <v>8691</v>
      </c>
      <c r="B8693">
        <v>-46.829727335710359</v>
      </c>
      <c r="C8693">
        <v>21.380028798928489</v>
      </c>
      <c r="D8693">
        <v>0.8798873164387645</v>
      </c>
      <c r="E8693">
        <v>1.058795382318549</v>
      </c>
      <c r="F8693">
        <v>-4.9733285662365803E-2</v>
      </c>
      <c r="G8693">
        <v>-46.204346288827203</v>
      </c>
      <c r="H8693">
        <v>20.86292281015875</v>
      </c>
      <c r="I8693">
        <v>-48.909439079370813</v>
      </c>
      <c r="J8693">
        <v>23.099670612381921</v>
      </c>
    </row>
    <row r="8694" spans="1:10" x14ac:dyDescent="0.3">
      <c r="A8694" s="1">
        <v>8692</v>
      </c>
      <c r="B8694">
        <v>-46.822915464398839</v>
      </c>
      <c r="C8694">
        <v>21.38816023812927</v>
      </c>
      <c r="D8694">
        <v>0.87938905918396904</v>
      </c>
      <c r="E8694">
        <v>1.064840156291339</v>
      </c>
      <c r="F8694">
        <v>-8.088925413507303E-2</v>
      </c>
      <c r="G8694">
        <v>-46.118770516063577</v>
      </c>
      <c r="H8694">
        <v>20.80533613545207</v>
      </c>
      <c r="I8694">
        <v>-48.917912497876252</v>
      </c>
      <c r="J8694">
        <v>23.122199187119239</v>
      </c>
    </row>
    <row r="8695" spans="1:10" x14ac:dyDescent="0.3">
      <c r="A8695" s="1">
        <v>8693</v>
      </c>
      <c r="B8695">
        <v>-46.815957217307627</v>
      </c>
      <c r="C8695">
        <v>21.39641657050737</v>
      </c>
      <c r="D8695">
        <v>0.87856884682493053</v>
      </c>
      <c r="E8695">
        <v>1.079693597660891</v>
      </c>
      <c r="F8695">
        <v>-5.180940108688184E-2</v>
      </c>
      <c r="G8695">
        <v>-46.112290545307083</v>
      </c>
      <c r="H8695">
        <v>20.813015115552709</v>
      </c>
      <c r="I8695">
        <v>-48.909531266064683</v>
      </c>
      <c r="J8695">
        <v>23.132173278477829</v>
      </c>
    </row>
    <row r="8696" spans="1:10" x14ac:dyDescent="0.3">
      <c r="A8696" s="1">
        <v>8694</v>
      </c>
      <c r="B8696">
        <v>-46.809116003137639</v>
      </c>
      <c r="C8696">
        <v>21.4045530730492</v>
      </c>
      <c r="D8696">
        <v>0.87805874526164762</v>
      </c>
      <c r="E8696">
        <v>1.098508087897206</v>
      </c>
      <c r="F8696">
        <v>-8.0510831808548886E-2</v>
      </c>
      <c r="G8696">
        <v>-46.105747016666683</v>
      </c>
      <c r="H8696">
        <v>20.82079275254226</v>
      </c>
      <c r="I8696">
        <v>-48.901804367345122</v>
      </c>
      <c r="J8696">
        <v>23.141377490543391</v>
      </c>
    </row>
    <row r="8697" spans="1:10" x14ac:dyDescent="0.3">
      <c r="A8697" s="1">
        <v>8695</v>
      </c>
      <c r="B8697">
        <v>-46.801896847622068</v>
      </c>
      <c r="C8697">
        <v>21.413093163302818</v>
      </c>
      <c r="D8697">
        <v>0.87723916447166916</v>
      </c>
      <c r="E8697">
        <v>1.118199242600932</v>
      </c>
      <c r="F8697">
        <v>-5.4448715828565399E-2</v>
      </c>
      <c r="G8697">
        <v>-46.099006536073112</v>
      </c>
      <c r="H8697">
        <v>20.82875657121043</v>
      </c>
      <c r="I8697">
        <v>-48.893161041218157</v>
      </c>
      <c r="J8697">
        <v>23.15163212446426</v>
      </c>
    </row>
    <row r="8698" spans="1:10" x14ac:dyDescent="0.3">
      <c r="A8698" s="1">
        <v>8696</v>
      </c>
      <c r="B8698">
        <v>-46.794817325633367</v>
      </c>
      <c r="C8698">
        <v>21.421485582737901</v>
      </c>
      <c r="D8698">
        <v>0.8767045308560123</v>
      </c>
      <c r="E8698">
        <v>1.136777756888701</v>
      </c>
      <c r="F8698">
        <v>-8.4286998427015217E-2</v>
      </c>
      <c r="G8698">
        <v>-46.065873027288028</v>
      </c>
      <c r="H8698">
        <v>20.814830074666951</v>
      </c>
      <c r="I8698">
        <v>-48.88008890172464</v>
      </c>
      <c r="J8698">
        <v>23.15692886740468</v>
      </c>
    </row>
    <row r="8699" spans="1:10" x14ac:dyDescent="0.3">
      <c r="A8699" s="1">
        <v>8697</v>
      </c>
      <c r="B8699">
        <v>-46.787455386949667</v>
      </c>
      <c r="C8699">
        <v>21.43016700604927</v>
      </c>
      <c r="D8699">
        <v>0.87586055641831362</v>
      </c>
      <c r="E8699">
        <v>1.1553243105225319</v>
      </c>
      <c r="F8699">
        <v>-5.9809921584043448E-2</v>
      </c>
      <c r="G8699">
        <v>-46.059023349895739</v>
      </c>
      <c r="H8699">
        <v>20.822896503755221</v>
      </c>
      <c r="I8699">
        <v>-48.871261550782513</v>
      </c>
      <c r="J8699">
        <v>23.167369588341121</v>
      </c>
    </row>
    <row r="8700" spans="1:10" x14ac:dyDescent="0.3">
      <c r="A8700" s="1">
        <v>8698</v>
      </c>
      <c r="B8700">
        <v>-46.779801468817183</v>
      </c>
      <c r="C8700">
        <v>21.439209444389672</v>
      </c>
      <c r="D8700">
        <v>0.87524725682977456</v>
      </c>
      <c r="E8700">
        <v>1.1739092575658701</v>
      </c>
      <c r="F8700">
        <v>-9.0445122383110879E-2</v>
      </c>
      <c r="G8700">
        <v>-46.051742007483988</v>
      </c>
      <c r="H8700">
        <v>20.83149230926329</v>
      </c>
      <c r="I8700">
        <v>-48.862541815190227</v>
      </c>
      <c r="J8700">
        <v>23.177689697351742</v>
      </c>
    </row>
    <row r="8701" spans="1:10" x14ac:dyDescent="0.3">
      <c r="A8701" s="1">
        <v>8699</v>
      </c>
      <c r="B8701">
        <v>-46.772375832347429</v>
      </c>
      <c r="C8701">
        <v>21.44793533164037</v>
      </c>
      <c r="D8701">
        <v>0.87436447808504836</v>
      </c>
      <c r="E8701">
        <v>1.177099444641128</v>
      </c>
      <c r="F8701">
        <v>-6.3211295834741943E-2</v>
      </c>
      <c r="G8701">
        <v>-46.044853134401983</v>
      </c>
      <c r="H8701">
        <v>20.839575717976562</v>
      </c>
      <c r="I8701">
        <v>-48.853580673966412</v>
      </c>
      <c r="J8701">
        <v>23.188253505874879</v>
      </c>
    </row>
    <row r="8702" spans="1:10" x14ac:dyDescent="0.3">
      <c r="A8702" s="1">
        <v>8700</v>
      </c>
      <c r="B8702">
        <v>-46.764770460517347</v>
      </c>
      <c r="C8702">
        <v>21.456892590331599</v>
      </c>
      <c r="D8702">
        <v>0.87373346589408629</v>
      </c>
      <c r="E8702">
        <v>1.1890156562218841</v>
      </c>
      <c r="F8702">
        <v>-9.085981571998894E-2</v>
      </c>
      <c r="G8702">
        <v>-46.037631789720322</v>
      </c>
      <c r="H8702">
        <v>20.848074022123861</v>
      </c>
      <c r="I8702">
        <v>-48.844876725881811</v>
      </c>
      <c r="J8702">
        <v>23.198523683629119</v>
      </c>
    </row>
    <row r="8703" spans="1:10" x14ac:dyDescent="0.3">
      <c r="A8703" s="1">
        <v>8701</v>
      </c>
      <c r="B8703">
        <v>-46.757052320046689</v>
      </c>
      <c r="C8703">
        <v>21.46593799491372</v>
      </c>
      <c r="D8703">
        <v>0.87282482527805683</v>
      </c>
      <c r="E8703">
        <v>1.2006975130172941</v>
      </c>
      <c r="F8703">
        <v>-6.277839216345657E-2</v>
      </c>
      <c r="G8703">
        <v>-46.035804673499378</v>
      </c>
      <c r="H8703">
        <v>20.860936230311889</v>
      </c>
      <c r="I8703">
        <v>-48.73857106381115</v>
      </c>
      <c r="J8703">
        <v>23.128088772539101</v>
      </c>
    </row>
    <row r="8704" spans="1:10" x14ac:dyDescent="0.3">
      <c r="A8704" s="1">
        <v>8702</v>
      </c>
      <c r="B8704">
        <v>-46.749273244608872</v>
      </c>
      <c r="C8704">
        <v>21.475074807953241</v>
      </c>
      <c r="D8704">
        <v>0.87219741614350021</v>
      </c>
      <c r="E8704">
        <v>1.2121213405740281</v>
      </c>
      <c r="F8704">
        <v>-9.1290485747382411E-2</v>
      </c>
      <c r="G8704">
        <v>-46.028405323626949</v>
      </c>
      <c r="H8704">
        <v>20.8696206450965</v>
      </c>
      <c r="I8704">
        <v>-48.729748749856157</v>
      </c>
      <c r="J8704">
        <v>23.138468481310849</v>
      </c>
    </row>
    <row r="8705" spans="1:10" x14ac:dyDescent="0.3">
      <c r="A8705" s="1">
        <v>8703</v>
      </c>
      <c r="B8705">
        <v>-46.741371823719838</v>
      </c>
      <c r="C8705">
        <v>21.48430973142289</v>
      </c>
      <c r="D8705">
        <v>0.87128205267232794</v>
      </c>
      <c r="E8705">
        <v>1.1292988842141649</v>
      </c>
      <c r="F8705">
        <v>-5.7445106172357902E-2</v>
      </c>
      <c r="G8705">
        <v>-46.021058415288763</v>
      </c>
      <c r="H8705">
        <v>20.878195966147949</v>
      </c>
      <c r="I8705">
        <v>-48.720323889662453</v>
      </c>
      <c r="J8705">
        <v>23.149515562589741</v>
      </c>
    </row>
    <row r="8706" spans="1:10" x14ac:dyDescent="0.3">
      <c r="A8706" s="1">
        <v>8704</v>
      </c>
      <c r="B8706">
        <v>-46.734040437150917</v>
      </c>
      <c r="C8706">
        <v>21.492910707910479</v>
      </c>
      <c r="D8706">
        <v>0.87070716388706471</v>
      </c>
      <c r="E8706">
        <v>1.0466359441888351</v>
      </c>
      <c r="F8706">
        <v>-0.1027990187281783</v>
      </c>
      <c r="G8706">
        <v>-46.014075595737651</v>
      </c>
      <c r="H8706">
        <v>20.88638294271739</v>
      </c>
      <c r="I8706">
        <v>-48.712034867969813</v>
      </c>
      <c r="J8706">
        <v>23.159253941191089</v>
      </c>
    </row>
    <row r="8707" spans="1:10" x14ac:dyDescent="0.3">
      <c r="A8707" s="1">
        <v>8705</v>
      </c>
      <c r="B8707">
        <v>-46.727212604692227</v>
      </c>
      <c r="C8707">
        <v>21.50085970188681</v>
      </c>
      <c r="D8707">
        <v>0.8696779492203518</v>
      </c>
      <c r="E8707">
        <v>0.96393755608916487</v>
      </c>
      <c r="F8707">
        <v>-5.7346600296536737E-2</v>
      </c>
      <c r="G8707">
        <v>-46.00787239176362</v>
      </c>
      <c r="H8707">
        <v>20.893591259692439</v>
      </c>
      <c r="I8707">
        <v>-48.70349096329074</v>
      </c>
      <c r="J8707">
        <v>23.169237833122569</v>
      </c>
    </row>
    <row r="8708" spans="1:10" x14ac:dyDescent="0.3">
      <c r="A8708" s="1">
        <v>8706</v>
      </c>
      <c r="B8708">
        <v>-46.720979562944848</v>
      </c>
      <c r="C8708">
        <v>21.508153548342619</v>
      </c>
      <c r="D8708">
        <v>0.8691071635732982</v>
      </c>
      <c r="E8708">
        <v>0.88172362500548562</v>
      </c>
      <c r="F8708">
        <v>-9.8568396210787043E-2</v>
      </c>
      <c r="G8708">
        <v>-46.010041830911049</v>
      </c>
      <c r="H8708">
        <v>20.90728316971806</v>
      </c>
      <c r="I8708">
        <v>-48.702275410636169</v>
      </c>
      <c r="J8708">
        <v>23.18270524608953</v>
      </c>
    </row>
    <row r="8709" spans="1:10" x14ac:dyDescent="0.3">
      <c r="A8709" s="1">
        <v>8707</v>
      </c>
      <c r="B8709">
        <v>-46.715205233618683</v>
      </c>
      <c r="C8709">
        <v>21.514850827785661</v>
      </c>
      <c r="D8709">
        <v>0.86811861348570163</v>
      </c>
      <c r="E8709">
        <v>0.90044833242127997</v>
      </c>
      <c r="F8709">
        <v>-5.2661231366525729E-2</v>
      </c>
      <c r="G8709">
        <v>-46.004861839328818</v>
      </c>
      <c r="H8709">
        <v>20.91327794531292</v>
      </c>
      <c r="I8709">
        <v>-48.694844735260062</v>
      </c>
      <c r="J8709">
        <v>23.191360317185271</v>
      </c>
    </row>
    <row r="8710" spans="1:10" x14ac:dyDescent="0.3">
      <c r="A8710" s="1">
        <v>8708</v>
      </c>
      <c r="B8710">
        <v>-46.709343086335728</v>
      </c>
      <c r="C8710">
        <v>21.521666762369421</v>
      </c>
      <c r="D8710">
        <v>0.86759284288712191</v>
      </c>
      <c r="E8710">
        <v>0.91868777232072907</v>
      </c>
      <c r="F8710">
        <v>-7.7407784430314014E-2</v>
      </c>
      <c r="G8710">
        <v>-45.999316079547583</v>
      </c>
      <c r="H8710">
        <v>20.919720485390091</v>
      </c>
      <c r="I8710">
        <v>-48.688100854999412</v>
      </c>
      <c r="J8710">
        <v>23.19921685624411</v>
      </c>
    </row>
    <row r="8711" spans="1:10" x14ac:dyDescent="0.3">
      <c r="A8711" s="1">
        <v>8709</v>
      </c>
      <c r="B8711">
        <v>-46.703334236186507</v>
      </c>
      <c r="C8711">
        <v>21.5286087865822</v>
      </c>
      <c r="D8711">
        <v>0.86681922716738646</v>
      </c>
      <c r="E8711">
        <v>0.93655437304746103</v>
      </c>
      <c r="F8711">
        <v>-4.662577130124472E-2</v>
      </c>
      <c r="G8711">
        <v>-45.993773116923158</v>
      </c>
      <c r="H8711">
        <v>20.926113401730561</v>
      </c>
      <c r="I8711">
        <v>-48.680793633731668</v>
      </c>
      <c r="J8711">
        <v>23.207689176428449</v>
      </c>
    </row>
    <row r="8712" spans="1:10" x14ac:dyDescent="0.3">
      <c r="A8712" s="1">
        <v>8710</v>
      </c>
      <c r="B8712">
        <v>-46.69720240659354</v>
      </c>
      <c r="C8712">
        <v>21.53571417503781</v>
      </c>
      <c r="D8712">
        <v>0.86635198053496931</v>
      </c>
      <c r="E8712">
        <v>0.95942127518810827</v>
      </c>
      <c r="F8712">
        <v>-7.5637217680814495E-2</v>
      </c>
      <c r="G8712">
        <v>-45.98792287871504</v>
      </c>
      <c r="H8712">
        <v>20.93288731592299</v>
      </c>
      <c r="I8712">
        <v>-48.673877043650641</v>
      </c>
      <c r="J8712">
        <v>23.21571834280677</v>
      </c>
    </row>
    <row r="8713" spans="1:10" x14ac:dyDescent="0.3">
      <c r="A8713" s="1">
        <v>8711</v>
      </c>
      <c r="B8713">
        <v>-46.690797915281912</v>
      </c>
      <c r="C8713">
        <v>21.543093260597111</v>
      </c>
      <c r="D8713">
        <v>0.86558168735802365</v>
      </c>
      <c r="E8713">
        <v>0.98216006467362094</v>
      </c>
      <c r="F8713">
        <v>-4.7497217279040042E-2</v>
      </c>
      <c r="G8713">
        <v>-45.958228012932523</v>
      </c>
      <c r="H8713">
        <v>20.919499027186969</v>
      </c>
      <c r="I8713">
        <v>-48.755597920532701</v>
      </c>
      <c r="J8713">
        <v>23.300737646873731</v>
      </c>
    </row>
    <row r="8714" spans="1:10" x14ac:dyDescent="0.3">
      <c r="A8714" s="1">
        <v>8712</v>
      </c>
      <c r="B8714">
        <v>-46.684490424267359</v>
      </c>
      <c r="C8714">
        <v>21.550382244224171</v>
      </c>
      <c r="D8714">
        <v>0.8651155372048458</v>
      </c>
      <c r="E8714">
        <v>1.003594351803724</v>
      </c>
      <c r="F8714">
        <v>-7.7539682013442635E-2</v>
      </c>
      <c r="G8714">
        <v>-45.906828399841878</v>
      </c>
      <c r="H8714">
        <v>20.887778271888958</v>
      </c>
      <c r="I8714">
        <v>-48.693421247178577</v>
      </c>
      <c r="J8714">
        <v>23.262084116758071</v>
      </c>
    </row>
    <row r="8715" spans="1:10" x14ac:dyDescent="0.3">
      <c r="A8715" s="1">
        <v>8713</v>
      </c>
      <c r="B8715">
        <v>-46.677902922581367</v>
      </c>
      <c r="C8715">
        <v>21.557953875124461</v>
      </c>
      <c r="D8715">
        <v>0.86434012263728655</v>
      </c>
      <c r="E8715">
        <v>1.024974859490521</v>
      </c>
      <c r="F8715">
        <v>-5.222269852642742E-2</v>
      </c>
      <c r="G8715">
        <v>-45.900754924668611</v>
      </c>
      <c r="H8715">
        <v>20.894747091588499</v>
      </c>
      <c r="I8715">
        <v>-48.685505863105703</v>
      </c>
      <c r="J8715">
        <v>23.271212987132021</v>
      </c>
    </row>
    <row r="8716" spans="1:10" x14ac:dyDescent="0.3">
      <c r="A8716" s="1">
        <v>8714</v>
      </c>
      <c r="B8716">
        <v>-46.671184508145679</v>
      </c>
      <c r="C8716">
        <v>21.565695650272659</v>
      </c>
      <c r="D8716">
        <v>0.86381785879747197</v>
      </c>
      <c r="E8716">
        <v>1.0458975896723519</v>
      </c>
      <c r="F8716">
        <v>-8.2480612135506198E-2</v>
      </c>
      <c r="G8716">
        <v>-45.89438298512578</v>
      </c>
      <c r="H8716">
        <v>20.90208308090563</v>
      </c>
      <c r="I8716">
        <v>-48.677892401631837</v>
      </c>
      <c r="J8716">
        <v>23.280003026999228</v>
      </c>
    </row>
    <row r="8717" spans="1:10" x14ac:dyDescent="0.3">
      <c r="A8717" s="1">
        <v>8715</v>
      </c>
      <c r="B8717">
        <v>-46.664299115291527</v>
      </c>
      <c r="C8717">
        <v>21.573587345563659</v>
      </c>
      <c r="D8717">
        <v>0.86299193256282358</v>
      </c>
      <c r="E8717">
        <v>1.066397703450163</v>
      </c>
      <c r="F8717">
        <v>-5.6263627410853431E-2</v>
      </c>
      <c r="G8717">
        <v>-45.888045952189167</v>
      </c>
      <c r="H8717">
        <v>20.909333421855621</v>
      </c>
      <c r="I8717">
        <v>-48.669590433059959</v>
      </c>
      <c r="J8717">
        <v>23.289551530085401</v>
      </c>
    </row>
    <row r="8718" spans="1:10" x14ac:dyDescent="0.3">
      <c r="A8718" s="1">
        <v>8716</v>
      </c>
      <c r="B8718">
        <v>-46.657324920201681</v>
      </c>
      <c r="C8718">
        <v>21.581600761188021</v>
      </c>
      <c r="D8718">
        <v>0.86243144311234299</v>
      </c>
      <c r="E8718">
        <v>0.98411287621780219</v>
      </c>
      <c r="F8718">
        <v>-0.10142726172975031</v>
      </c>
      <c r="G8718">
        <v>-45.854976445229212</v>
      </c>
      <c r="H8718">
        <v>20.8942372234571</v>
      </c>
      <c r="I8718">
        <v>-48.674581205171002</v>
      </c>
      <c r="J8718">
        <v>23.309763099371612</v>
      </c>
    </row>
    <row r="8719" spans="1:10" x14ac:dyDescent="0.3">
      <c r="A8719" s="1">
        <v>8717</v>
      </c>
      <c r="B8719">
        <v>-46.650635775768819</v>
      </c>
      <c r="C8719">
        <v>21.589228996206</v>
      </c>
      <c r="D8719">
        <v>0.86138578303990754</v>
      </c>
      <c r="E8719">
        <v>0.89895675496383487</v>
      </c>
      <c r="F8719">
        <v>-5.3482272450836602E-2</v>
      </c>
      <c r="G8719">
        <v>-45.84900648791789</v>
      </c>
      <c r="H8719">
        <v>20.901026850646829</v>
      </c>
      <c r="I8719">
        <v>-48.66608388787278</v>
      </c>
      <c r="J8719">
        <v>23.319499753567669</v>
      </c>
    </row>
    <row r="8720" spans="1:10" x14ac:dyDescent="0.3">
      <c r="A8720" s="1">
        <v>8718</v>
      </c>
      <c r="B8720">
        <v>-46.644888371383217</v>
      </c>
      <c r="C8720">
        <v>21.595824073540371</v>
      </c>
      <c r="D8720">
        <v>0.86086533139111121</v>
      </c>
      <c r="E8720">
        <v>0.91679188128517097</v>
      </c>
      <c r="F8720">
        <v>-7.9993210211393245E-2</v>
      </c>
      <c r="G8720">
        <v>-45.843617368026123</v>
      </c>
      <c r="H8720">
        <v>20.907204811922071</v>
      </c>
      <c r="I8720">
        <v>-48.659435688297179</v>
      </c>
      <c r="J8720">
        <v>23.327143539808549</v>
      </c>
    </row>
    <row r="8721" spans="1:10" x14ac:dyDescent="0.3">
      <c r="A8721" s="1">
        <v>8719</v>
      </c>
      <c r="B8721">
        <v>-46.6388406356822</v>
      </c>
      <c r="C8721">
        <v>21.602715772051461</v>
      </c>
      <c r="D8721">
        <v>0.86006530469253439</v>
      </c>
      <c r="E8721">
        <v>0.94003718119466118</v>
      </c>
      <c r="F8721">
        <v>-5.2147716700585461E-2</v>
      </c>
      <c r="G8721">
        <v>-45.838120802484603</v>
      </c>
      <c r="H8721">
        <v>20.91345569267893</v>
      </c>
      <c r="I8721">
        <v>-48.652002206248987</v>
      </c>
      <c r="J8721">
        <v>23.33564637572762</v>
      </c>
    </row>
    <row r="8722" spans="1:10" x14ac:dyDescent="0.3">
      <c r="A8722" s="1">
        <v>8720</v>
      </c>
      <c r="B8722">
        <v>-46.632659243475807</v>
      </c>
      <c r="C8722">
        <v>21.609774429587119</v>
      </c>
      <c r="D8722">
        <v>0.85954481022862506</v>
      </c>
      <c r="E8722">
        <v>0.9627380950791623</v>
      </c>
      <c r="F8722">
        <v>-8.2443883702666837E-2</v>
      </c>
      <c r="G8722">
        <v>-45.774916917290767</v>
      </c>
      <c r="H8722">
        <v>20.870651748269989</v>
      </c>
      <c r="I8722">
        <v>-48.592309809269928</v>
      </c>
      <c r="J8722">
        <v>23.298419301615841</v>
      </c>
    </row>
    <row r="8723" spans="1:10" x14ac:dyDescent="0.3">
      <c r="A8723" s="1">
        <v>8721</v>
      </c>
      <c r="B8723">
        <v>-46.626287162945893</v>
      </c>
      <c r="C8723">
        <v>21.61700566156636</v>
      </c>
      <c r="D8723">
        <v>0.85871944833862479</v>
      </c>
      <c r="E8723">
        <v>0.9850196908324963</v>
      </c>
      <c r="F8723">
        <v>-5.5871611996131283E-2</v>
      </c>
      <c r="G8723">
        <v>-45.769155172541339</v>
      </c>
      <c r="H8723">
        <v>20.877175284255529</v>
      </c>
      <c r="I8723">
        <v>-48.584543318296383</v>
      </c>
      <c r="J8723">
        <v>23.30726737913497</v>
      </c>
    </row>
    <row r="8724" spans="1:10" x14ac:dyDescent="0.3">
      <c r="A8724" s="1">
        <v>8722</v>
      </c>
      <c r="B8724">
        <v>-46.619778344733867</v>
      </c>
      <c r="C8724">
        <v>21.624409949324189</v>
      </c>
      <c r="D8724">
        <v>0.8581602665224346</v>
      </c>
      <c r="E8724">
        <v>1.006816421015071</v>
      </c>
      <c r="F8724">
        <v>-8.6170671948916922E-2</v>
      </c>
      <c r="G8724">
        <v>-45.763060188007657</v>
      </c>
      <c r="H8724">
        <v>20.884100395081891</v>
      </c>
      <c r="I8724">
        <v>-48.577089030358572</v>
      </c>
      <c r="J8724">
        <v>23.3157664238101</v>
      </c>
    </row>
    <row r="8725" spans="1:10" x14ac:dyDescent="0.3">
      <c r="A8725" s="1">
        <v>8723</v>
      </c>
      <c r="B8725">
        <v>-46.613112431785027</v>
      </c>
      <c r="C8725">
        <v>21.631949601553341</v>
      </c>
      <c r="D8725">
        <v>0.85729893042913796</v>
      </c>
      <c r="E8725">
        <v>0.92425194786291076</v>
      </c>
      <c r="F8725">
        <v>-5.2381827708149933E-2</v>
      </c>
      <c r="G8725">
        <v>-45.757032248118783</v>
      </c>
      <c r="H8725">
        <v>20.890902399749891</v>
      </c>
      <c r="I8725">
        <v>-48.568965565147543</v>
      </c>
      <c r="J8725">
        <v>23.324991350761589</v>
      </c>
    </row>
    <row r="8726" spans="1:10" x14ac:dyDescent="0.3">
      <c r="A8726" s="1">
        <v>8724</v>
      </c>
      <c r="B8726">
        <v>-46.607030686242993</v>
      </c>
      <c r="C8726">
        <v>21.63886057388244</v>
      </c>
      <c r="D8726">
        <v>0.85677718579256334</v>
      </c>
      <c r="E8726">
        <v>0.93305957015119245</v>
      </c>
      <c r="F8726">
        <v>-8.4235880141752345E-2</v>
      </c>
      <c r="G8726">
        <v>-45.792114309767342</v>
      </c>
      <c r="H8726">
        <v>20.932701821299979</v>
      </c>
      <c r="I8726">
        <v>-48.590249252238941</v>
      </c>
      <c r="J8726">
        <v>23.357401505307578</v>
      </c>
    </row>
    <row r="8727" spans="1:10" x14ac:dyDescent="0.3">
      <c r="A8727" s="1">
        <v>8725</v>
      </c>
      <c r="B8727">
        <v>-46.600835181088279</v>
      </c>
      <c r="C8727">
        <v>21.64585223010571</v>
      </c>
      <c r="D8727">
        <v>0.85593382362453929</v>
      </c>
      <c r="E8727">
        <v>0.95529004479765389</v>
      </c>
      <c r="F8727">
        <v>-5.5347264262537457E-2</v>
      </c>
      <c r="G8727">
        <v>-45.786514641927162</v>
      </c>
      <c r="H8727">
        <v>20.939006459093829</v>
      </c>
      <c r="I8727">
        <v>-48.582603689558553</v>
      </c>
      <c r="J8727">
        <v>23.3660651216776</v>
      </c>
    </row>
    <row r="8728" spans="1:10" x14ac:dyDescent="0.3">
      <c r="A8728" s="1">
        <v>8726</v>
      </c>
      <c r="B8728">
        <v>-46.594523499644573</v>
      </c>
      <c r="C8728">
        <v>21.65299205473525</v>
      </c>
      <c r="D8728">
        <v>0.85538169748298887</v>
      </c>
      <c r="E8728">
        <v>0.97765200019236587</v>
      </c>
      <c r="F8728">
        <v>-8.4964224215513751E-2</v>
      </c>
      <c r="G8728">
        <v>-45.780593352611909</v>
      </c>
      <c r="H8728">
        <v>20.945696783827529</v>
      </c>
      <c r="I8728">
        <v>-48.575341931592227</v>
      </c>
      <c r="J8728">
        <v>23.37429887025392</v>
      </c>
    </row>
    <row r="8729" spans="1:10" x14ac:dyDescent="0.3">
      <c r="A8729" s="1">
        <v>8727</v>
      </c>
      <c r="B8729">
        <v>-46.587910814944223</v>
      </c>
      <c r="C8729">
        <v>21.660428229859878</v>
      </c>
      <c r="D8729">
        <v>0.85451688352095634</v>
      </c>
      <c r="E8729">
        <v>0.99998038151730317</v>
      </c>
      <c r="F8729">
        <v>-5.7760214009126939E-2</v>
      </c>
      <c r="G8729">
        <v>-45.774592651031327</v>
      </c>
      <c r="H8729">
        <v>20.952429325378809</v>
      </c>
      <c r="I8729">
        <v>-48.567239896180268</v>
      </c>
      <c r="J8729">
        <v>23.38344744091583</v>
      </c>
    </row>
    <row r="8730" spans="1:10" x14ac:dyDescent="0.3">
      <c r="A8730" s="1">
        <v>8728</v>
      </c>
      <c r="B8730">
        <v>-46.581374578293129</v>
      </c>
      <c r="C8730">
        <v>21.66779718475922</v>
      </c>
      <c r="D8730">
        <v>0.85394793018762927</v>
      </c>
      <c r="E8730">
        <v>1.0211166474857261</v>
      </c>
      <c r="F8730">
        <v>-8.8236533051786095E-2</v>
      </c>
      <c r="G8730">
        <v>-45.768459364333957</v>
      </c>
      <c r="H8730">
        <v>20.95933565481511</v>
      </c>
      <c r="I8730">
        <v>-48.559723021696342</v>
      </c>
      <c r="J8730">
        <v>23.391942262755482</v>
      </c>
    </row>
    <row r="8731" spans="1:10" x14ac:dyDescent="0.3">
      <c r="A8731" s="1">
        <v>8729</v>
      </c>
      <c r="B8731">
        <v>-46.574579239710772</v>
      </c>
      <c r="C8731">
        <v>21.675415348053349</v>
      </c>
      <c r="D8731">
        <v>0.8530657971081177</v>
      </c>
      <c r="E8731">
        <v>1.0277747435167359</v>
      </c>
      <c r="F8731">
        <v>-6.2228156807398551E-2</v>
      </c>
      <c r="G8731">
        <v>-45.762001219668363</v>
      </c>
      <c r="H8731">
        <v>20.96598548346012</v>
      </c>
      <c r="I8731">
        <v>-48.508487868759083</v>
      </c>
      <c r="J8731">
        <v>23.363834801941369</v>
      </c>
    </row>
    <row r="8732" spans="1:10" x14ac:dyDescent="0.3">
      <c r="A8732" s="1">
        <v>8730</v>
      </c>
      <c r="B8732">
        <v>-46.567722456508612</v>
      </c>
      <c r="C8732">
        <v>21.683121739571519</v>
      </c>
      <c r="D8732">
        <v>0.85244124617214256</v>
      </c>
      <c r="E8732">
        <v>1.043085687865779</v>
      </c>
      <c r="F8732">
        <v>-9.3486734331038365E-2</v>
      </c>
      <c r="G8732">
        <v>-45.755587670001987</v>
      </c>
      <c r="H8732">
        <v>20.973184517009791</v>
      </c>
      <c r="I8732">
        <v>-48.500576204501293</v>
      </c>
      <c r="J8732">
        <v>23.372748688529679</v>
      </c>
    </row>
    <row r="8733" spans="1:10" x14ac:dyDescent="0.3">
      <c r="A8733" s="1">
        <v>8731</v>
      </c>
      <c r="B8733">
        <v>-46.560792193137623</v>
      </c>
      <c r="C8733">
        <v>21.690865522650661</v>
      </c>
      <c r="D8733">
        <v>0.85150985680039182</v>
      </c>
      <c r="E8733">
        <v>1.0635419476949091</v>
      </c>
      <c r="F8733">
        <v>-6.6671302501863802E-2</v>
      </c>
      <c r="G8733">
        <v>-45.74931898677692</v>
      </c>
      <c r="H8733">
        <v>20.980172194420049</v>
      </c>
      <c r="I8733">
        <v>-48.492071402413472</v>
      </c>
      <c r="J8733">
        <v>23.38229197792262</v>
      </c>
    </row>
    <row r="8734" spans="1:10" x14ac:dyDescent="0.3">
      <c r="A8734" s="1">
        <v>8732</v>
      </c>
      <c r="B8734">
        <v>-46.553686158397817</v>
      </c>
      <c r="C8734">
        <v>21.698823492102811</v>
      </c>
      <c r="D8734">
        <v>0.85084104618180889</v>
      </c>
      <c r="E8734">
        <v>1.0836988801753149</v>
      </c>
      <c r="F8734">
        <v>-9.5779315833024709E-2</v>
      </c>
      <c r="G8734">
        <v>-45.742688452735237</v>
      </c>
      <c r="H8734">
        <v>20.987587600964819</v>
      </c>
      <c r="I8734">
        <v>-48.483833691846208</v>
      </c>
      <c r="J8734">
        <v>23.391541229027109</v>
      </c>
    </row>
    <row r="8735" spans="1:10" x14ac:dyDescent="0.3">
      <c r="A8735" s="1">
        <v>8733</v>
      </c>
      <c r="B8735">
        <v>-46.546330630407297</v>
      </c>
      <c r="C8735">
        <v>21.707016760508491</v>
      </c>
      <c r="D8735">
        <v>0.84986790843494442</v>
      </c>
      <c r="E8735">
        <v>1.103675071926399</v>
      </c>
      <c r="F8735">
        <v>-6.8722431229750136E-2</v>
      </c>
      <c r="G8735">
        <v>-45.736025439134274</v>
      </c>
      <c r="H8735">
        <v>20.99499199378419</v>
      </c>
      <c r="I8735">
        <v>-48.474830002669123</v>
      </c>
      <c r="J8735">
        <v>23.40161199505884</v>
      </c>
    </row>
    <row r="8736" spans="1:10" x14ac:dyDescent="0.3">
      <c r="A8736" s="1">
        <v>8734</v>
      </c>
      <c r="B8736">
        <v>-46.539116611288087</v>
      </c>
      <c r="C8736">
        <v>21.715070543919801</v>
      </c>
      <c r="D8736">
        <v>0.84919466093089369</v>
      </c>
      <c r="E8736">
        <v>1.122516490780024</v>
      </c>
      <c r="F8736">
        <v>-9.7998244599161316E-2</v>
      </c>
      <c r="G8736">
        <v>-45.72929097251621</v>
      </c>
      <c r="H8736">
        <v>21.002500402656121</v>
      </c>
      <c r="I8736">
        <v>-48.466474664566142</v>
      </c>
      <c r="J8736">
        <v>23.410963751713041</v>
      </c>
    </row>
    <row r="8737" spans="1:10" x14ac:dyDescent="0.3">
      <c r="A8737" s="1">
        <v>8735</v>
      </c>
      <c r="B8737">
        <v>-46.531474119533669</v>
      </c>
      <c r="C8737">
        <v>21.723558483785599</v>
      </c>
      <c r="D8737">
        <v>0.84819752980144791</v>
      </c>
      <c r="E8737">
        <v>1.141674255457316</v>
      </c>
      <c r="F8737">
        <v>-7.2928251731550126E-2</v>
      </c>
      <c r="G8737">
        <v>-45.676591612629807</v>
      </c>
      <c r="H8737">
        <v>20.96982881167035</v>
      </c>
      <c r="I8737">
        <v>-48.455818594208303</v>
      </c>
      <c r="J8737">
        <v>23.420207459779231</v>
      </c>
    </row>
    <row r="8738" spans="1:10" x14ac:dyDescent="0.3">
      <c r="A8738" s="1">
        <v>8736</v>
      </c>
      <c r="B8738">
        <v>-46.523939410182592</v>
      </c>
      <c r="C8738">
        <v>21.731942429407741</v>
      </c>
      <c r="D8738">
        <v>0.84747748071566231</v>
      </c>
      <c r="E8738">
        <v>1.1456914333896431</v>
      </c>
      <c r="F8738">
        <v>-0.1057591959073621</v>
      </c>
      <c r="G8738">
        <v>-45.669599847208929</v>
      </c>
      <c r="H8738">
        <v>20.9775973953715</v>
      </c>
      <c r="I8738">
        <v>-48.447061715560643</v>
      </c>
      <c r="J8738">
        <v>23.42997658793</v>
      </c>
    </row>
    <row r="8739" spans="1:10" x14ac:dyDescent="0.3">
      <c r="A8739" s="1">
        <v>8737</v>
      </c>
      <c r="B8739">
        <v>-46.51627557080905</v>
      </c>
      <c r="C8739">
        <v>21.740421877962941</v>
      </c>
      <c r="D8739">
        <v>0.84642241126090845</v>
      </c>
      <c r="E8739">
        <v>1.1496644289799669</v>
      </c>
      <c r="F8739">
        <v>-7.9126801550791381E-2</v>
      </c>
      <c r="G8739">
        <v>-45.66273236960469</v>
      </c>
      <c r="H8739">
        <v>20.985175876374729</v>
      </c>
      <c r="I8739">
        <v>-48.437605262163267</v>
      </c>
      <c r="J8739">
        <v>23.440484118609351</v>
      </c>
    </row>
    <row r="8740" spans="1:10" x14ac:dyDescent="0.3">
      <c r="A8740" s="1">
        <v>8738</v>
      </c>
      <c r="B8740">
        <v>-46.508584881254187</v>
      </c>
      <c r="C8740">
        <v>21.74894710303678</v>
      </c>
      <c r="D8740">
        <v>0.84563218159149034</v>
      </c>
      <c r="E8740">
        <v>1.167886257682869</v>
      </c>
      <c r="F8740">
        <v>-0.107771720278974</v>
      </c>
      <c r="G8740">
        <v>-45.655638764288902</v>
      </c>
      <c r="H8740">
        <v>20.9930268421686</v>
      </c>
      <c r="I8740">
        <v>-48.428570533226257</v>
      </c>
      <c r="J8740">
        <v>23.450527104439111</v>
      </c>
    </row>
    <row r="8741" spans="1:10" x14ac:dyDescent="0.3">
      <c r="A8741" s="1">
        <v>8739</v>
      </c>
      <c r="B8741">
        <v>-46.500612470502908</v>
      </c>
      <c r="C8741">
        <v>21.757736588584329</v>
      </c>
      <c r="D8741">
        <v>0.84453714713449113</v>
      </c>
      <c r="E8741">
        <v>1.186027939972949</v>
      </c>
      <c r="F8741">
        <v>-8.132208989083671E-2</v>
      </c>
      <c r="G8741">
        <v>-45.600395016946123</v>
      </c>
      <c r="H8741">
        <v>20.95816055046642</v>
      </c>
      <c r="I8741">
        <v>-48.35403746347577</v>
      </c>
      <c r="J8741">
        <v>23.403954629541751</v>
      </c>
    </row>
    <row r="8742" spans="1:10" x14ac:dyDescent="0.3">
      <c r="A8742" s="1">
        <v>8740</v>
      </c>
      <c r="B8742">
        <v>-46.492776779045897</v>
      </c>
      <c r="C8742">
        <v>21.76638928694371</v>
      </c>
      <c r="D8742">
        <v>0.84373674293992784</v>
      </c>
      <c r="E8742">
        <v>1.1047297508097409</v>
      </c>
      <c r="F8742">
        <v>-0.12805516743213161</v>
      </c>
      <c r="G8742">
        <v>-45.593199597796293</v>
      </c>
      <c r="H8742">
        <v>20.966092967199831</v>
      </c>
      <c r="I8742">
        <v>-48.344883538638868</v>
      </c>
      <c r="J8742">
        <v>23.41409028955923</v>
      </c>
    </row>
    <row r="8743" spans="1:10" x14ac:dyDescent="0.3">
      <c r="A8743" s="1">
        <v>8741</v>
      </c>
      <c r="B8743">
        <v>-46.485331326685397</v>
      </c>
      <c r="C8743">
        <v>21.774550646426171</v>
      </c>
      <c r="D8743">
        <v>0.84245619248683579</v>
      </c>
      <c r="E8743">
        <v>1.109480036343178</v>
      </c>
      <c r="F8743">
        <v>-9.0661271442284197E-2</v>
      </c>
      <c r="G8743">
        <v>-45.586779702538053</v>
      </c>
      <c r="H8743">
        <v>20.973103029196729</v>
      </c>
      <c r="I8743">
        <v>-48.335326604038677</v>
      </c>
      <c r="J8743">
        <v>23.424622013585999</v>
      </c>
    </row>
    <row r="8744" spans="1:10" x14ac:dyDescent="0.3">
      <c r="A8744" s="1">
        <v>8742</v>
      </c>
      <c r="B8744">
        <v>-46.477836822661843</v>
      </c>
      <c r="C8744">
        <v>21.78278203602656</v>
      </c>
      <c r="D8744">
        <v>0.84154653287528236</v>
      </c>
      <c r="E8744">
        <v>1.1229119623201591</v>
      </c>
      <c r="F8744">
        <v>-0.1151828488934878</v>
      </c>
      <c r="G8744">
        <v>-45.580014614709107</v>
      </c>
      <c r="H8744">
        <v>20.98051737437962</v>
      </c>
      <c r="I8744">
        <v>-48.326330331525689</v>
      </c>
      <c r="J8744">
        <v>23.434535586238692</v>
      </c>
    </row>
    <row r="8745" spans="1:10" x14ac:dyDescent="0.3">
      <c r="A8745" s="1">
        <v>8743</v>
      </c>
      <c r="B8745">
        <v>-46.470254339277211</v>
      </c>
      <c r="C8745">
        <v>21.79106157325111</v>
      </c>
      <c r="D8745">
        <v>0.8403949251786661</v>
      </c>
      <c r="E8745">
        <v>1.1360081765453489</v>
      </c>
      <c r="F8745">
        <v>-8.5019166434498167E-2</v>
      </c>
      <c r="G8745">
        <v>-45.483171905350019</v>
      </c>
      <c r="H8745">
        <v>20.906990406564901</v>
      </c>
      <c r="I8745">
        <v>-48.342787843250122</v>
      </c>
      <c r="J8745">
        <v>23.468178724379001</v>
      </c>
    </row>
    <row r="8746" spans="1:10" x14ac:dyDescent="0.3">
      <c r="A8746" s="1">
        <v>8744</v>
      </c>
      <c r="B8746">
        <v>-46.462607062117833</v>
      </c>
      <c r="C8746">
        <v>21.79942662854457</v>
      </c>
      <c r="D8746">
        <v>0.83954670052956626</v>
      </c>
      <c r="E8746">
        <v>1.15366148840262</v>
      </c>
      <c r="F8746">
        <v>-0.11211437538572171</v>
      </c>
      <c r="G8746">
        <v>-45.476274874151358</v>
      </c>
      <c r="H8746">
        <v>20.91451851234558</v>
      </c>
      <c r="I8746">
        <v>-48.333717320524407</v>
      </c>
      <c r="J8746">
        <v>23.478131505225999</v>
      </c>
    </row>
    <row r="8747" spans="1:10" x14ac:dyDescent="0.3">
      <c r="A8747" s="1">
        <v>8745</v>
      </c>
      <c r="B8747">
        <v>-46.454609393320979</v>
      </c>
      <c r="C8747">
        <v>21.808126947476381</v>
      </c>
      <c r="D8747">
        <v>0.83839823963153715</v>
      </c>
      <c r="E8747">
        <v>1.166748916604696</v>
      </c>
      <c r="F8747">
        <v>-8.4153805013463756E-2</v>
      </c>
      <c r="G8747">
        <v>-45.46929413796839</v>
      </c>
      <c r="H8747">
        <v>20.92208665115627</v>
      </c>
      <c r="I8747">
        <v>-48.32379049127924</v>
      </c>
      <c r="J8747">
        <v>23.488979613578891</v>
      </c>
    </row>
    <row r="8748" spans="1:10" x14ac:dyDescent="0.3">
      <c r="A8748" s="1">
        <v>8746</v>
      </c>
      <c r="B8748">
        <v>-46.446926803685372</v>
      </c>
      <c r="C8748">
        <v>21.816499090952011</v>
      </c>
      <c r="D8748">
        <v>0.8375786722784816</v>
      </c>
      <c r="E8748">
        <v>1.178918005098605</v>
      </c>
      <c r="F8748">
        <v>-2.5329029791282331E-2</v>
      </c>
      <c r="G8748">
        <v>-45.462338048865348</v>
      </c>
      <c r="H8748">
        <v>20.92965156007903</v>
      </c>
      <c r="I8748">
        <v>-48.314729702071723</v>
      </c>
      <c r="J8748">
        <v>23.498883112181389</v>
      </c>
    </row>
    <row r="8749" spans="1:10" x14ac:dyDescent="0.3">
      <c r="A8749" s="1">
        <v>8747</v>
      </c>
      <c r="B8749">
        <v>-46.438966063256252</v>
      </c>
      <c r="C8749">
        <v>21.825239850697209</v>
      </c>
      <c r="D8749">
        <v>0.83732466359168145</v>
      </c>
      <c r="E8749">
        <v>1.191186903691327</v>
      </c>
      <c r="F8749">
        <v>-3.313953070045414E-2</v>
      </c>
      <c r="G8749">
        <v>-45.454602607173541</v>
      </c>
      <c r="H8749">
        <v>20.93814225434015</v>
      </c>
      <c r="I8749">
        <v>-48.306341561235563</v>
      </c>
      <c r="J8749">
        <v>23.50809825580885</v>
      </c>
    </row>
    <row r="8750" spans="1:10" x14ac:dyDescent="0.3">
      <c r="A8750" s="1">
        <v>8748</v>
      </c>
      <c r="B8750">
        <v>-46.430960935743713</v>
      </c>
      <c r="C8750">
        <v>21.83402747032347</v>
      </c>
      <c r="D8750">
        <v>0.83699395599466464</v>
      </c>
      <c r="E8750">
        <v>1.2078898328315231</v>
      </c>
      <c r="F8750">
        <v>-8.1049295400153681E-2</v>
      </c>
      <c r="G8750">
        <v>-45.453351203493632</v>
      </c>
      <c r="H8750">
        <v>20.952430210642792</v>
      </c>
      <c r="I8750">
        <v>-48.288863177590628</v>
      </c>
      <c r="J8750">
        <v>23.509462432899991</v>
      </c>
    </row>
    <row r="8751" spans="1:10" x14ac:dyDescent="0.3">
      <c r="A8751" s="1">
        <v>8749</v>
      </c>
      <c r="B8751">
        <v>-46.422802996597767</v>
      </c>
      <c r="C8751">
        <v>21.842923865722909</v>
      </c>
      <c r="D8751">
        <v>0.83618402419968685</v>
      </c>
      <c r="E8751">
        <v>1.2248744860766121</v>
      </c>
      <c r="F8751">
        <v>-6.616636417331706E-2</v>
      </c>
      <c r="G8751">
        <v>-45.445907618571468</v>
      </c>
      <c r="H8751">
        <v>20.960535098082829</v>
      </c>
      <c r="I8751">
        <v>-48.279347641164293</v>
      </c>
      <c r="J8751">
        <v>23.519863052698689</v>
      </c>
    </row>
    <row r="8752" spans="1:10" x14ac:dyDescent="0.3">
      <c r="A8752" s="1">
        <v>8750</v>
      </c>
      <c r="B8752">
        <v>-46.414523198060692</v>
      </c>
      <c r="C8752">
        <v>21.851957821595072</v>
      </c>
      <c r="D8752">
        <v>0.83552206145844521</v>
      </c>
      <c r="E8752">
        <v>1.2415139833078599</v>
      </c>
      <c r="F8752">
        <v>-0.10126779141757471</v>
      </c>
      <c r="G8752">
        <v>-45.438212142514352</v>
      </c>
      <c r="H8752">
        <v>20.968922578988899</v>
      </c>
      <c r="I8752">
        <v>-48.269957364683187</v>
      </c>
      <c r="J8752">
        <v>23.530125604450351</v>
      </c>
    </row>
    <row r="8753" spans="1:10" x14ac:dyDescent="0.3">
      <c r="A8753" s="1">
        <v>8751</v>
      </c>
      <c r="B8753">
        <v>-46.406080705171753</v>
      </c>
      <c r="C8753">
        <v>21.86111497894521</v>
      </c>
      <c r="D8753">
        <v>0.83450612505343769</v>
      </c>
      <c r="E8753">
        <v>1.2578412939601771</v>
      </c>
      <c r="F8753">
        <v>-7.9134535987896978E-2</v>
      </c>
      <c r="G8753">
        <v>-45.430667260959318</v>
      </c>
      <c r="H8753">
        <v>20.977088322267839</v>
      </c>
      <c r="I8753">
        <v>-48.259809002821669</v>
      </c>
      <c r="J8753">
        <v>23.541166898552319</v>
      </c>
    </row>
    <row r="8754" spans="1:10" x14ac:dyDescent="0.3">
      <c r="A8754" s="1">
        <v>8752</v>
      </c>
      <c r="B8754">
        <v>-46.397569479820277</v>
      </c>
      <c r="C8754">
        <v>21.870354871575518</v>
      </c>
      <c r="D8754">
        <v>0.83371578040685679</v>
      </c>
      <c r="E8754">
        <v>1.2737457615259871</v>
      </c>
      <c r="F8754">
        <v>-0.11010842456574681</v>
      </c>
      <c r="G8754">
        <v>-45.422855025914018</v>
      </c>
      <c r="H8754">
        <v>20.985557578285821</v>
      </c>
      <c r="I8754">
        <v>-48.249969378607076</v>
      </c>
      <c r="J8754">
        <v>23.551871350548669</v>
      </c>
    </row>
    <row r="8755" spans="1:10" x14ac:dyDescent="0.3">
      <c r="A8755" s="1">
        <v>8753</v>
      </c>
      <c r="B8755">
        <v>-46.388711117461447</v>
      </c>
      <c r="C8755">
        <v>21.879918650355201</v>
      </c>
      <c r="D8755">
        <v>0.83258889159934324</v>
      </c>
      <c r="E8755">
        <v>1.189209981572984</v>
      </c>
      <c r="F8755">
        <v>-8.1805335894964429E-2</v>
      </c>
      <c r="G8755">
        <v>-45.414317333074301</v>
      </c>
      <c r="H8755">
        <v>20.993407568631021</v>
      </c>
      <c r="I8755">
        <v>-48.215648971256734</v>
      </c>
      <c r="J8755">
        <v>23.542080990634851</v>
      </c>
    </row>
    <row r="8756" spans="1:10" x14ac:dyDescent="0.3">
      <c r="A8756" s="1">
        <v>8754</v>
      </c>
      <c r="B8756">
        <v>-46.380819122522617</v>
      </c>
      <c r="C8756">
        <v>21.88846046601051</v>
      </c>
      <c r="D8756">
        <v>0.83178889964301295</v>
      </c>
      <c r="E8756">
        <v>1.2007009369620449</v>
      </c>
      <c r="F8756">
        <v>-0.1107937444915528</v>
      </c>
      <c r="G8756">
        <v>-45.406717376685847</v>
      </c>
      <c r="H8756">
        <v>21.000789728052119</v>
      </c>
      <c r="I8756">
        <v>-48.156800028497969</v>
      </c>
      <c r="J8756">
        <v>23.506860482379381</v>
      </c>
    </row>
    <row r="8757" spans="1:10" x14ac:dyDescent="0.3">
      <c r="A8757" s="1">
        <v>8755</v>
      </c>
      <c r="B8757">
        <v>-46.372404821869743</v>
      </c>
      <c r="C8757">
        <v>21.89751136785036</v>
      </c>
      <c r="D8757">
        <v>0.83064857811268145</v>
      </c>
      <c r="E8757">
        <v>1.2183529110137019</v>
      </c>
      <c r="F8757">
        <v>-8.4708423645640823E-2</v>
      </c>
      <c r="G8757">
        <v>-45.399315939196299</v>
      </c>
      <c r="H8757">
        <v>21.008730418072989</v>
      </c>
      <c r="I8757">
        <v>-48.146539077178367</v>
      </c>
      <c r="J8757">
        <v>23.51793552081535</v>
      </c>
    </row>
    <row r="8758" spans="1:10" x14ac:dyDescent="0.3">
      <c r="A8758" s="1">
        <v>8756</v>
      </c>
      <c r="B8758">
        <v>-46.3643817815082</v>
      </c>
      <c r="C8758">
        <v>21.90614723742106</v>
      </c>
      <c r="D8758">
        <v>0.82982902191657826</v>
      </c>
      <c r="E8758">
        <v>1.234579780591498</v>
      </c>
      <c r="F8758">
        <v>-0.1145460242661501</v>
      </c>
      <c r="G8758">
        <v>-45.392021631486017</v>
      </c>
      <c r="H8758">
        <v>21.01656908519459</v>
      </c>
      <c r="I8758">
        <v>-48.137187412492182</v>
      </c>
      <c r="J8758">
        <v>23.528024848747911</v>
      </c>
    </row>
    <row r="8759" spans="1:10" x14ac:dyDescent="0.3">
      <c r="A8759" s="1">
        <v>8757</v>
      </c>
      <c r="B8759">
        <v>-46.35591566002357</v>
      </c>
      <c r="C8759">
        <v>21.915206825935218</v>
      </c>
      <c r="D8759">
        <v>0.82867856505454918</v>
      </c>
      <c r="E8759">
        <v>1.2510751536459099</v>
      </c>
      <c r="F8759">
        <v>-9.180276507333375E-2</v>
      </c>
      <c r="G8759">
        <v>-45.384579574549207</v>
      </c>
      <c r="H8759">
        <v>21.024510604249521</v>
      </c>
      <c r="I8759">
        <v>-48.12685421799263</v>
      </c>
      <c r="J8759">
        <v>23.53912289989664</v>
      </c>
    </row>
    <row r="8760" spans="1:10" x14ac:dyDescent="0.3">
      <c r="A8760" s="1">
        <v>8758</v>
      </c>
      <c r="B8760">
        <v>-46.347386525650158</v>
      </c>
      <c r="C8760">
        <v>21.924338751829421</v>
      </c>
      <c r="D8760">
        <v>0.82776165454104034</v>
      </c>
      <c r="E8760">
        <v>1.2671253859250491</v>
      </c>
      <c r="F8760">
        <v>-0.1226323708057885</v>
      </c>
      <c r="G8760">
        <v>-45.329218418372051</v>
      </c>
      <c r="H8760">
        <v>20.988978470514329</v>
      </c>
      <c r="I8760">
        <v>-48.106758874196849</v>
      </c>
      <c r="J8760">
        <v>23.540620977830368</v>
      </c>
    </row>
    <row r="8761" spans="1:10" x14ac:dyDescent="0.3">
      <c r="A8761" s="1">
        <v>8759</v>
      </c>
      <c r="B8761">
        <v>-46.338609616938683</v>
      </c>
      <c r="C8761">
        <v>21.933680936751429</v>
      </c>
      <c r="D8761">
        <v>0.82652109317655897</v>
      </c>
      <c r="E8761">
        <v>1.1835663973538819</v>
      </c>
      <c r="F8761">
        <v>-9.568595598729096E-2</v>
      </c>
      <c r="G8761">
        <v>-45.321602664666237</v>
      </c>
      <c r="H8761">
        <v>20.99705827550002</v>
      </c>
      <c r="I8761">
        <v>-48.095975514885737</v>
      </c>
      <c r="J8761">
        <v>23.552144527830929</v>
      </c>
    </row>
    <row r="8762" spans="1:10" x14ac:dyDescent="0.3">
      <c r="A8762" s="1">
        <v>8760</v>
      </c>
      <c r="B8762">
        <v>-46.330614135827027</v>
      </c>
      <c r="C8762">
        <v>21.94220986657367</v>
      </c>
      <c r="D8762">
        <v>0.82557596057038696</v>
      </c>
      <c r="E8762">
        <v>1.195298010146205</v>
      </c>
      <c r="F8762">
        <v>-0.1235576864709208</v>
      </c>
      <c r="G8762">
        <v>-45.314492870273369</v>
      </c>
      <c r="H8762">
        <v>21.004626417365142</v>
      </c>
      <c r="I8762">
        <v>-48.086449586383978</v>
      </c>
      <c r="J8762">
        <v>23.562333678350011</v>
      </c>
    </row>
    <row r="8763" spans="1:10" x14ac:dyDescent="0.3">
      <c r="A8763" s="1">
        <v>8761</v>
      </c>
      <c r="B8763">
        <v>-46.322279096809687</v>
      </c>
      <c r="C8763">
        <v>21.951043284289678</v>
      </c>
      <c r="D8763">
        <v>0.82432052989003324</v>
      </c>
      <c r="E8763">
        <v>1.207110261813942</v>
      </c>
      <c r="F8763">
        <v>-9.6340619023212781E-2</v>
      </c>
      <c r="G8763">
        <v>-45.307335702731763</v>
      </c>
      <c r="H8763">
        <v>21.012184904469962</v>
      </c>
      <c r="I8763">
        <v>-48.076079211070272</v>
      </c>
      <c r="J8763">
        <v>23.573370148437839</v>
      </c>
    </row>
    <row r="8764" spans="1:10" x14ac:dyDescent="0.3">
      <c r="A8764" s="1">
        <v>8762</v>
      </c>
      <c r="B8764">
        <v>-46.314152239550751</v>
      </c>
      <c r="C8764">
        <v>21.95966123433038</v>
      </c>
      <c r="D8764">
        <v>0.8233751326230786</v>
      </c>
      <c r="E8764">
        <v>1.223026519830906</v>
      </c>
      <c r="F8764">
        <v>-0.12521759763092319</v>
      </c>
      <c r="G8764">
        <v>-45.266298562991047</v>
      </c>
      <c r="H8764">
        <v>20.98851975751835</v>
      </c>
      <c r="I8764">
        <v>-48.093333839425433</v>
      </c>
      <c r="J8764">
        <v>23.608590932312548</v>
      </c>
    </row>
    <row r="8765" spans="1:10" x14ac:dyDescent="0.3">
      <c r="A8765" s="1">
        <v>8763</v>
      </c>
      <c r="B8765">
        <v>-46.305542647417283</v>
      </c>
      <c r="C8765">
        <v>21.96873554436597</v>
      </c>
      <c r="D8765">
        <v>0.82209444707830848</v>
      </c>
      <c r="E8765">
        <v>1.239265959122487</v>
      </c>
      <c r="F8765">
        <v>-0.10024076996600489</v>
      </c>
      <c r="G8765">
        <v>-45.258933556690216</v>
      </c>
      <c r="H8765">
        <v>20.99625289327556</v>
      </c>
      <c r="I8765">
        <v>-48.082611028373663</v>
      </c>
      <c r="J8765">
        <v>23.61994246163141</v>
      </c>
    </row>
    <row r="8766" spans="1:10" x14ac:dyDescent="0.3">
      <c r="A8766" s="1">
        <v>8764</v>
      </c>
      <c r="B8766">
        <v>-46.297189443224163</v>
      </c>
      <c r="C8766">
        <v>21.977544462453249</v>
      </c>
      <c r="D8766">
        <v>0.82111249810284237</v>
      </c>
      <c r="E8766">
        <v>1.1583517907646379</v>
      </c>
      <c r="F8766">
        <v>-0.1507407409477049</v>
      </c>
      <c r="G8766">
        <v>-45.251535785269191</v>
      </c>
      <c r="H8766">
        <v>21.004034563649061</v>
      </c>
      <c r="I8766">
        <v>-48.072635566754677</v>
      </c>
      <c r="J8766">
        <v>23.630495573847849</v>
      </c>
    </row>
    <row r="8767" spans="1:10" x14ac:dyDescent="0.3">
      <c r="A8767" s="1">
        <v>8765</v>
      </c>
      <c r="B8767">
        <v>-46.289050998874181</v>
      </c>
      <c r="C8767">
        <v>21.98605868114106</v>
      </c>
      <c r="D8767">
        <v>0.81957975485868606</v>
      </c>
      <c r="E8767">
        <v>1.170912243484574</v>
      </c>
      <c r="F8767">
        <v>-0.1134740693089971</v>
      </c>
      <c r="G8767">
        <v>-45.244890709333283</v>
      </c>
      <c r="H8767">
        <v>21.010947207918541</v>
      </c>
      <c r="I8767">
        <v>-48.061961488218778</v>
      </c>
      <c r="J8767">
        <v>23.641729152881151</v>
      </c>
    </row>
    <row r="8768" spans="1:10" x14ac:dyDescent="0.3">
      <c r="A8768" s="1">
        <v>8766</v>
      </c>
      <c r="B8768">
        <v>-46.281095894652893</v>
      </c>
      <c r="C8768">
        <v>21.994387249724031</v>
      </c>
      <c r="D8768">
        <v>0.81846360156998499</v>
      </c>
      <c r="E8768">
        <v>1.1875846567667661</v>
      </c>
      <c r="F8768">
        <v>-9.3964185707085174E-2</v>
      </c>
      <c r="G8768">
        <v>-45.22486033994209</v>
      </c>
      <c r="H8768">
        <v>21.005789651064909</v>
      </c>
      <c r="I8768">
        <v>-48.020441469121479</v>
      </c>
      <c r="J8768">
        <v>23.622350681260691</v>
      </c>
    </row>
    <row r="8769" spans="1:10" x14ac:dyDescent="0.3">
      <c r="A8769" s="1">
        <v>8767</v>
      </c>
      <c r="B8769">
        <v>-46.272880399005302</v>
      </c>
      <c r="C8769">
        <v>22.0029895035888</v>
      </c>
      <c r="D8769">
        <v>0.81752243721810669</v>
      </c>
      <c r="E8769">
        <v>1.2042038593537809</v>
      </c>
      <c r="F8769">
        <v>-8.2992666012742647E-2</v>
      </c>
      <c r="G8769">
        <v>-45.21757574477693</v>
      </c>
      <c r="H8769">
        <v>21.013398251670221</v>
      </c>
      <c r="I8769">
        <v>-48.010693022204457</v>
      </c>
      <c r="J8769">
        <v>23.63258922391698</v>
      </c>
    </row>
    <row r="8770" spans="1:10" x14ac:dyDescent="0.3">
      <c r="A8770" s="1">
        <v>8768</v>
      </c>
      <c r="B8770">
        <v>-46.264611733978441</v>
      </c>
      <c r="C8770">
        <v>22.01164570564568</v>
      </c>
      <c r="D8770">
        <v>0.81669741852384881</v>
      </c>
      <c r="E8770">
        <v>1.206824177401036</v>
      </c>
      <c r="F8770">
        <v>-3.1027186909007191E-2</v>
      </c>
      <c r="G8770">
        <v>-45.210123870089582</v>
      </c>
      <c r="H8770">
        <v>21.021184144543511</v>
      </c>
      <c r="I8770">
        <v>-48.001079315670573</v>
      </c>
      <c r="J8770">
        <v>23.64267859911422</v>
      </c>
    </row>
    <row r="8771" spans="1:10" x14ac:dyDescent="0.3">
      <c r="A8771" s="1">
        <v>8769</v>
      </c>
      <c r="B8771">
        <v>-46.25627700761703</v>
      </c>
      <c r="C8771">
        <v>22.020425155345919</v>
      </c>
      <c r="D8771">
        <v>0.81638618528114071</v>
      </c>
      <c r="E8771">
        <v>1.2181711642140549</v>
      </c>
      <c r="F8771">
        <v>-4.6180391818784153E-2</v>
      </c>
      <c r="G8771">
        <v>-45.202097459358718</v>
      </c>
      <c r="H8771">
        <v>21.029635450542859</v>
      </c>
      <c r="I8771">
        <v>-47.992236873558511</v>
      </c>
      <c r="J8771">
        <v>23.651998416246119</v>
      </c>
    </row>
    <row r="8772" spans="1:10" x14ac:dyDescent="0.3">
      <c r="A8772" s="1">
        <v>8770</v>
      </c>
      <c r="B8772">
        <v>-46.247903214127113</v>
      </c>
      <c r="C8772">
        <v>22.029230744991519</v>
      </c>
      <c r="D8772">
        <v>0.81592552687075703</v>
      </c>
      <c r="E8772">
        <v>1.229212171812093</v>
      </c>
      <c r="F8772">
        <v>-1.0283655783070731E-2</v>
      </c>
      <c r="G8772">
        <v>-45.194180193314793</v>
      </c>
      <c r="H8772">
        <v>21.037955528656521</v>
      </c>
      <c r="I8772">
        <v>-47.983111297959688</v>
      </c>
      <c r="J8772">
        <v>23.661603517260819</v>
      </c>
    </row>
    <row r="8773" spans="1:10" x14ac:dyDescent="0.3">
      <c r="A8773" s="1">
        <v>8771</v>
      </c>
      <c r="B8773">
        <v>-46.239357122649473</v>
      </c>
      <c r="C8773">
        <v>22.038260202650829</v>
      </c>
      <c r="D8773">
        <v>0.81582151599180575</v>
      </c>
      <c r="E8773">
        <v>1.2401674150616799</v>
      </c>
      <c r="F8773">
        <v>-3.3710847805824687E-2</v>
      </c>
      <c r="G8773">
        <v>-45.214176789589771</v>
      </c>
      <c r="H8773">
        <v>21.073635105843991</v>
      </c>
      <c r="I8773">
        <v>-47.920868502434978</v>
      </c>
      <c r="J8773">
        <v>23.620448257962408</v>
      </c>
    </row>
    <row r="8774" spans="1:10" x14ac:dyDescent="0.3">
      <c r="A8774" s="1">
        <v>8772</v>
      </c>
      <c r="B8774">
        <v>-46.230886765487178</v>
      </c>
      <c r="C8774">
        <v>22.047187384445621</v>
      </c>
      <c r="D8774">
        <v>0.81548700388069539</v>
      </c>
      <c r="E8774">
        <v>1.2506822885617741</v>
      </c>
      <c r="F8774">
        <v>-2.2922382595251122E-3</v>
      </c>
      <c r="G8774">
        <v>-45.206029168557031</v>
      </c>
      <c r="H8774">
        <v>21.082219406377678</v>
      </c>
      <c r="I8774">
        <v>-47.911868790136843</v>
      </c>
      <c r="J8774">
        <v>23.629937837146109</v>
      </c>
    </row>
    <row r="8775" spans="1:10" x14ac:dyDescent="0.3">
      <c r="A8775" s="1">
        <v>8773</v>
      </c>
      <c r="B8775">
        <v>-46.222297138530372</v>
      </c>
      <c r="C8775">
        <v>22.056277553336589</v>
      </c>
      <c r="D8775">
        <v>0.81546408206647281</v>
      </c>
      <c r="E8775">
        <v>1.168084336672736</v>
      </c>
      <c r="F8775">
        <v>-3.6233946695133121E-2</v>
      </c>
      <c r="G8775">
        <v>-45.197461660686173</v>
      </c>
      <c r="H8775">
        <v>21.0912860839267</v>
      </c>
      <c r="I8775">
        <v>-47.903242883226589</v>
      </c>
      <c r="J8775">
        <v>23.639066536778952</v>
      </c>
    </row>
    <row r="8776" spans="1:10" x14ac:dyDescent="0.3">
      <c r="A8776" s="1">
        <v>8774</v>
      </c>
      <c r="B8776">
        <v>-46.214288812079758</v>
      </c>
      <c r="C8776">
        <v>22.064716612518101</v>
      </c>
      <c r="D8776">
        <v>0.8151031942712178</v>
      </c>
      <c r="E8776">
        <v>1.085815264140082</v>
      </c>
      <c r="F8776">
        <v>1.0228042319866369E-2</v>
      </c>
      <c r="G8776">
        <v>-45.18980165460912</v>
      </c>
      <c r="H8776">
        <v>21.0993553553404</v>
      </c>
      <c r="I8776">
        <v>-47.894663238098587</v>
      </c>
      <c r="J8776">
        <v>23.64811212567983</v>
      </c>
    </row>
    <row r="8777" spans="1:10" x14ac:dyDescent="0.3">
      <c r="A8777" s="1">
        <v>8775</v>
      </c>
      <c r="B8777">
        <v>-46.206679761211248</v>
      </c>
      <c r="C8777">
        <v>22.072786390576852</v>
      </c>
      <c r="D8777">
        <v>0.8152076717352148</v>
      </c>
      <c r="E8777">
        <v>1.001440969859076</v>
      </c>
      <c r="F8777">
        <v>-3.1317635457076817E-2</v>
      </c>
      <c r="G8777">
        <v>-45.182091750836221</v>
      </c>
      <c r="H8777">
        <v>21.107532174487769</v>
      </c>
      <c r="I8777">
        <v>-47.887219607206397</v>
      </c>
      <c r="J8777">
        <v>23.656006333838491</v>
      </c>
    </row>
    <row r="8778" spans="1:10" x14ac:dyDescent="0.3">
      <c r="A8778" s="1">
        <v>8776</v>
      </c>
      <c r="B8778">
        <v>-46.199939176973437</v>
      </c>
      <c r="C8778">
        <v>22.079892826809601</v>
      </c>
      <c r="D8778">
        <v>0.81490136504896693</v>
      </c>
      <c r="E8778">
        <v>1.0087573651379009</v>
      </c>
      <c r="F8778">
        <v>3.912830861010172E-3</v>
      </c>
      <c r="G8778">
        <v>-45.175646878479462</v>
      </c>
      <c r="H8778">
        <v>21.114324817849109</v>
      </c>
      <c r="I8778">
        <v>-47.879993993284451</v>
      </c>
      <c r="J8778">
        <v>23.663627456382681</v>
      </c>
    </row>
    <row r="8779" spans="1:10" x14ac:dyDescent="0.3">
      <c r="A8779" s="1">
        <v>8777</v>
      </c>
      <c r="B8779">
        <v>-46.193010917215048</v>
      </c>
      <c r="C8779">
        <v>22.08723309296208</v>
      </c>
      <c r="D8779">
        <v>0.81494051664255085</v>
      </c>
      <c r="E8779">
        <v>1.0300392571281669</v>
      </c>
      <c r="F8779">
        <v>-2.0810062764031131E-2</v>
      </c>
      <c r="G8779">
        <v>-45.114469972278862</v>
      </c>
      <c r="H8779">
        <v>21.07060634504878</v>
      </c>
      <c r="I8779">
        <v>-47.887156775510981</v>
      </c>
      <c r="J8779">
        <v>23.68412563792899</v>
      </c>
    </row>
    <row r="8780" spans="1:10" x14ac:dyDescent="0.3">
      <c r="A8780" s="1">
        <v>8778</v>
      </c>
      <c r="B8780">
        <v>-46.185910597966718</v>
      </c>
      <c r="C8780">
        <v>22.09473009791169</v>
      </c>
      <c r="D8780">
        <v>0.81473190517829441</v>
      </c>
      <c r="E8780">
        <v>1.0509029332098829</v>
      </c>
      <c r="F8780">
        <v>-3.370691328839294E-2</v>
      </c>
      <c r="G8780">
        <v>-45.107581756491847</v>
      </c>
      <c r="H8780">
        <v>21.0778783761154</v>
      </c>
      <c r="I8780">
        <v>-47.879723289309453</v>
      </c>
      <c r="J8780">
        <v>23.691976026376832</v>
      </c>
    </row>
    <row r="8781" spans="1:10" x14ac:dyDescent="0.3">
      <c r="A8781" s="1">
        <v>8779</v>
      </c>
      <c r="B8781">
        <v>-46.178682178512418</v>
      </c>
      <c r="C8781">
        <v>22.10234103001536</v>
      </c>
      <c r="D8781">
        <v>0.81439523818458337</v>
      </c>
      <c r="E8781">
        <v>1.0712435482696661</v>
      </c>
      <c r="F8781">
        <v>1.9493520862167301E-3</v>
      </c>
      <c r="G8781">
        <v>-45.100695738554727</v>
      </c>
      <c r="H8781">
        <v>21.085126328123991</v>
      </c>
      <c r="I8781">
        <v>-47.871957033888052</v>
      </c>
      <c r="J8781">
        <v>23.700157118776779</v>
      </c>
    </row>
    <row r="8782" spans="1:10" x14ac:dyDescent="0.3">
      <c r="A8782" s="1">
        <v>8780</v>
      </c>
      <c r="B8782">
        <v>-46.171314632899929</v>
      </c>
      <c r="C8782">
        <v>22.110134848808201</v>
      </c>
      <c r="D8782">
        <v>0.81441475446018097</v>
      </c>
      <c r="E8782">
        <v>1.0911952705725909</v>
      </c>
      <c r="F8782">
        <v>-2.179731030505154E-2</v>
      </c>
      <c r="G8782">
        <v>-45.093308340905061</v>
      </c>
      <c r="H8782">
        <v>21.09294118539102</v>
      </c>
      <c r="I8782">
        <v>-47.864620671372222</v>
      </c>
      <c r="J8782">
        <v>23.707917890846591</v>
      </c>
    </row>
    <row r="8783" spans="1:10" x14ac:dyDescent="0.3">
      <c r="A8783" s="1">
        <v>8781</v>
      </c>
      <c r="B8783">
        <v>-46.163693905513163</v>
      </c>
      <c r="C8783">
        <v>22.11817147159487</v>
      </c>
      <c r="D8783">
        <v>0.81419351792201011</v>
      </c>
      <c r="E8783">
        <v>1.110987577560133</v>
      </c>
      <c r="F8783">
        <v>8.7079514625609152E-3</v>
      </c>
      <c r="G8783">
        <v>-45.071368816315697</v>
      </c>
      <c r="H8783">
        <v>21.087009841267079</v>
      </c>
      <c r="I8783">
        <v>-47.787115654133572</v>
      </c>
      <c r="J8783">
        <v>23.650691628434739</v>
      </c>
    </row>
    <row r="8784" spans="1:10" x14ac:dyDescent="0.3">
      <c r="A8784" s="1">
        <v>8782</v>
      </c>
      <c r="B8784">
        <v>-46.156189971361577</v>
      </c>
      <c r="C8784">
        <v>22.126118554453569</v>
      </c>
      <c r="D8784">
        <v>0.81427918765628582</v>
      </c>
      <c r="E8784">
        <v>1.1297544171721869</v>
      </c>
      <c r="F8784">
        <v>-1.8054868605220039E-2</v>
      </c>
      <c r="G8784">
        <v>-45.063776546829807</v>
      </c>
      <c r="H8784">
        <v>21.095050507109811</v>
      </c>
      <c r="I8784">
        <v>-47.77974300461905</v>
      </c>
      <c r="J8784">
        <v>23.65849962755998</v>
      </c>
    </row>
    <row r="8785" spans="1:10" x14ac:dyDescent="0.3">
      <c r="A8785" s="1">
        <v>8783</v>
      </c>
      <c r="B8785">
        <v>-46.148424689372213</v>
      </c>
      <c r="C8785">
        <v>22.13431505064392</v>
      </c>
      <c r="D8785">
        <v>0.81409874675782112</v>
      </c>
      <c r="E8785">
        <v>1.1484162531901181</v>
      </c>
      <c r="F8785">
        <v>-7.5946436051253452E-2</v>
      </c>
      <c r="G8785">
        <v>-45.056197329468183</v>
      </c>
      <c r="H8785">
        <v>21.103049904026641</v>
      </c>
      <c r="I8785">
        <v>-47.771701191982999</v>
      </c>
      <c r="J8785">
        <v>23.666989054170429</v>
      </c>
    </row>
    <row r="8786" spans="1:10" x14ac:dyDescent="0.3">
      <c r="A8786" s="1">
        <v>8784</v>
      </c>
      <c r="B8786">
        <v>-46.140476099185527</v>
      </c>
      <c r="C8786">
        <v>22.142627820579779</v>
      </c>
      <c r="D8786">
        <v>0.81333814237798385</v>
      </c>
      <c r="E8786">
        <v>1.1667162359274139</v>
      </c>
      <c r="F8786">
        <v>-6.6323634001442783E-2</v>
      </c>
      <c r="G8786">
        <v>-45.049033439930298</v>
      </c>
      <c r="H8786">
        <v>21.110532219432109</v>
      </c>
      <c r="I8786">
        <v>-47.762586373800623</v>
      </c>
      <c r="J8786">
        <v>23.6765360518643</v>
      </c>
    </row>
    <row r="8787" spans="1:10" x14ac:dyDescent="0.3">
      <c r="A8787" s="1">
        <v>8785</v>
      </c>
      <c r="B8787">
        <v>-46.132255400066327</v>
      </c>
      <c r="C8787">
        <v>22.15121454265639</v>
      </c>
      <c r="D8787">
        <v>0.8126623829435099</v>
      </c>
      <c r="E8787">
        <v>1.0825565994299171</v>
      </c>
      <c r="F8787">
        <v>-0.13079004448297549</v>
      </c>
      <c r="G8787">
        <v>-45.069386399614061</v>
      </c>
      <c r="H8787">
        <v>21.144777538783231</v>
      </c>
      <c r="I8787">
        <v>-47.714075046346117</v>
      </c>
      <c r="J8787">
        <v>23.64904901218376</v>
      </c>
    </row>
    <row r="8788" spans="1:10" x14ac:dyDescent="0.3">
      <c r="A8788" s="1">
        <v>8786</v>
      </c>
      <c r="B8788">
        <v>-46.124890098813538</v>
      </c>
      <c r="C8788">
        <v>22.158827241268369</v>
      </c>
      <c r="D8788">
        <v>0.81138264179323039</v>
      </c>
      <c r="E8788">
        <v>1.096304624259721</v>
      </c>
      <c r="F8788">
        <v>-9.4346883036392645E-2</v>
      </c>
      <c r="G8788">
        <v>-45.063309947208772</v>
      </c>
      <c r="H8788">
        <v>21.151030864708911</v>
      </c>
      <c r="I8788">
        <v>-47.704791609907147</v>
      </c>
      <c r="J8788">
        <v>23.658684803407251</v>
      </c>
    </row>
    <row r="8789" spans="1:10" x14ac:dyDescent="0.3">
      <c r="A8789" s="1">
        <v>8787</v>
      </c>
      <c r="B8789">
        <v>-46.117258645948837</v>
      </c>
      <c r="C8789">
        <v>22.166718026640769</v>
      </c>
      <c r="D8789">
        <v>0.81043793668988973</v>
      </c>
      <c r="E8789">
        <v>1.1149293066596331</v>
      </c>
      <c r="F8789">
        <v>-0.11714648587908889</v>
      </c>
      <c r="G8789">
        <v>-45.056631038295492</v>
      </c>
      <c r="H8789">
        <v>21.15791921975649</v>
      </c>
      <c r="I8789">
        <v>-47.695742529154472</v>
      </c>
      <c r="J8789">
        <v>23.668067460290761</v>
      </c>
    </row>
    <row r="8790" spans="1:10" x14ac:dyDescent="0.3">
      <c r="A8790" s="1">
        <v>8788</v>
      </c>
      <c r="B8790">
        <v>-46.109461070528482</v>
      </c>
      <c r="C8790">
        <v>22.174727473726598</v>
      </c>
      <c r="D8790">
        <v>0.80926342858933542</v>
      </c>
      <c r="E8790">
        <v>1.1331772655804251</v>
      </c>
      <c r="F8790">
        <v>-8.7678393872903715E-2</v>
      </c>
      <c r="G8790">
        <v>-45.050019036524759</v>
      </c>
      <c r="H8790">
        <v>21.16468364721527</v>
      </c>
      <c r="I8790">
        <v>-47.686180518333053</v>
      </c>
      <c r="J8790">
        <v>23.677929813525179</v>
      </c>
    </row>
    <row r="8791" spans="1:10" x14ac:dyDescent="0.3">
      <c r="A8791" s="1">
        <v>8789</v>
      </c>
      <c r="B8791">
        <v>-46.101591125046568</v>
      </c>
      <c r="C8791">
        <v>22.182819616320081</v>
      </c>
      <c r="D8791">
        <v>0.8083900319603825</v>
      </c>
      <c r="E8791">
        <v>1.1509175909388161</v>
      </c>
      <c r="F8791">
        <v>-0.11549337356015089</v>
      </c>
      <c r="G8791">
        <v>-45.043031663886502</v>
      </c>
      <c r="H8791">
        <v>21.171850862066961</v>
      </c>
      <c r="I8791">
        <v>-47.676997079784002</v>
      </c>
      <c r="J8791">
        <v>23.68739848405647</v>
      </c>
    </row>
    <row r="8792" spans="1:10" x14ac:dyDescent="0.3">
      <c r="A8792" s="1">
        <v>8790</v>
      </c>
      <c r="B8792">
        <v>-46.093531059661977</v>
      </c>
      <c r="C8792">
        <v>22.191057889397751</v>
      </c>
      <c r="D8792">
        <v>0.80723347471601647</v>
      </c>
      <c r="E8792">
        <v>1.168370561702909</v>
      </c>
      <c r="F8792">
        <v>-8.9029812784589046E-2</v>
      </c>
      <c r="G8792">
        <v>-45.034928116575863</v>
      </c>
      <c r="H8792">
        <v>21.177703961151881</v>
      </c>
      <c r="I8792">
        <v>-47.672735201018867</v>
      </c>
      <c r="J8792">
        <v>23.702760393719981</v>
      </c>
    </row>
    <row r="8793" spans="1:10" x14ac:dyDescent="0.3">
      <c r="A8793" s="1">
        <v>8791</v>
      </c>
      <c r="B8793">
        <v>-46.085234134872003</v>
      </c>
      <c r="C8793">
        <v>22.19954860430504</v>
      </c>
      <c r="D8793">
        <v>0.80632887086959981</v>
      </c>
      <c r="E8793">
        <v>1.1856985732773451</v>
      </c>
      <c r="F8793">
        <v>-3.0075941441348061E-2</v>
      </c>
      <c r="G8793">
        <v>-45.027548308653799</v>
      </c>
      <c r="H8793">
        <v>21.185237474513471</v>
      </c>
      <c r="I8793">
        <v>-47.663070138377613</v>
      </c>
      <c r="J8793">
        <v>23.712679044053811</v>
      </c>
    </row>
    <row r="8794" spans="1:10" x14ac:dyDescent="0.3">
      <c r="A8794" s="1">
        <v>8792</v>
      </c>
      <c r="B8794">
        <v>-46.077109875848073</v>
      </c>
      <c r="C8794">
        <v>22.20792249335663</v>
      </c>
      <c r="D8794">
        <v>0.80603292325703579</v>
      </c>
      <c r="E8794">
        <v>1.2022720023190709</v>
      </c>
      <c r="F8794">
        <v>-4.0906363251851957E-2</v>
      </c>
      <c r="G8794">
        <v>-45.01972427890145</v>
      </c>
      <c r="H8794">
        <v>21.193298388393739</v>
      </c>
      <c r="I8794">
        <v>-47.654498002921713</v>
      </c>
      <c r="J8794">
        <v>23.721519823633091</v>
      </c>
    </row>
    <row r="8795" spans="1:10" x14ac:dyDescent="0.3">
      <c r="A8795" s="1">
        <v>8793</v>
      </c>
      <c r="B8795">
        <v>-46.068707173334182</v>
      </c>
      <c r="C8795">
        <v>22.216576158627799</v>
      </c>
      <c r="D8795">
        <v>0.80562252387596145</v>
      </c>
      <c r="E8795">
        <v>1.21881311696761</v>
      </c>
      <c r="F8795">
        <v>-9.0458438789771278E-2</v>
      </c>
      <c r="G8795">
        <v>-45.011738066527059</v>
      </c>
      <c r="H8795">
        <v>21.20151818872792</v>
      </c>
      <c r="I8795">
        <v>-47.645473988179823</v>
      </c>
      <c r="J8795">
        <v>23.73082072053133</v>
      </c>
    </row>
    <row r="8796" spans="1:10" x14ac:dyDescent="0.3">
      <c r="A8796" s="1">
        <v>8794</v>
      </c>
      <c r="B8796">
        <v>-46.060205724120372</v>
      </c>
      <c r="C8796">
        <v>22.225270370532542</v>
      </c>
      <c r="D8796">
        <v>0.80472003234706968</v>
      </c>
      <c r="E8796">
        <v>1.2355363746297281</v>
      </c>
      <c r="F8796">
        <v>-7.6261881414520491E-2</v>
      </c>
      <c r="G8796">
        <v>-45.004153128853922</v>
      </c>
      <c r="H8796">
        <v>21.209258908474698</v>
      </c>
      <c r="I8796">
        <v>-47.635605304130621</v>
      </c>
      <c r="J8796">
        <v>23.740937334267119</v>
      </c>
    </row>
    <row r="8797" spans="1:10" x14ac:dyDescent="0.3">
      <c r="A8797" s="1">
        <v>8795</v>
      </c>
      <c r="B8797">
        <v>-46.051408335032789</v>
      </c>
      <c r="C8797">
        <v>22.234268645708461</v>
      </c>
      <c r="D8797">
        <v>0.80394328665242565</v>
      </c>
      <c r="E8797">
        <v>1.151406278194181</v>
      </c>
      <c r="F8797">
        <v>-0.13364530930755769</v>
      </c>
      <c r="G8797">
        <v>-44.917110275336377</v>
      </c>
      <c r="H8797">
        <v>21.141280616958898</v>
      </c>
      <c r="I8797">
        <v>-47.574654217965531</v>
      </c>
      <c r="J8797">
        <v>23.70203939666359</v>
      </c>
    </row>
    <row r="8798" spans="1:10" x14ac:dyDescent="0.3">
      <c r="A8798" s="1">
        <v>8796</v>
      </c>
      <c r="B8798">
        <v>-46.04344996545732</v>
      </c>
      <c r="C8798">
        <v>22.242338540643662</v>
      </c>
      <c r="D8798">
        <v>0.80262773730612613</v>
      </c>
      <c r="E8798">
        <v>1.070098242343656</v>
      </c>
      <c r="F8798">
        <v>-9.4951708910391314E-2</v>
      </c>
      <c r="G8798">
        <v>-44.928985222997049</v>
      </c>
      <c r="H8798">
        <v>21.165630507668201</v>
      </c>
      <c r="I8798">
        <v>-47.561999902214829</v>
      </c>
      <c r="J8798">
        <v>23.70944185319145</v>
      </c>
    </row>
    <row r="8799" spans="1:10" x14ac:dyDescent="0.3">
      <c r="A8799" s="1">
        <v>8797</v>
      </c>
      <c r="B8799">
        <v>-46.035938218432953</v>
      </c>
      <c r="C8799">
        <v>22.249980977931141</v>
      </c>
      <c r="D8799">
        <v>0.80167688546571259</v>
      </c>
      <c r="E8799">
        <v>0.98738213020681498</v>
      </c>
      <c r="F8799">
        <v>-0.13523290224757989</v>
      </c>
      <c r="G8799">
        <v>-44.922497769437612</v>
      </c>
      <c r="H8799">
        <v>21.1722137410001</v>
      </c>
      <c r="I8799">
        <v>-47.553092471040813</v>
      </c>
      <c r="J8799">
        <v>23.718527543045369</v>
      </c>
    </row>
    <row r="8800" spans="1:10" x14ac:dyDescent="0.3">
      <c r="A8800" s="1">
        <v>8798</v>
      </c>
      <c r="B8800">
        <v>-46.029022299964637</v>
      </c>
      <c r="C8800">
        <v>22.25695736160219</v>
      </c>
      <c r="D8800">
        <v>0.80033145752870816</v>
      </c>
      <c r="E8800">
        <v>0.90520364719747659</v>
      </c>
      <c r="F8800">
        <v>-8.4422115272808962E-2</v>
      </c>
      <c r="G8800">
        <v>-44.917032916443603</v>
      </c>
      <c r="H8800">
        <v>21.17769304671106</v>
      </c>
      <c r="I8800">
        <v>-47.544199356434952</v>
      </c>
      <c r="J8800">
        <v>23.72754381865288</v>
      </c>
    </row>
    <row r="8801" spans="1:10" x14ac:dyDescent="0.3">
      <c r="A8801" s="1">
        <v>8799</v>
      </c>
      <c r="B8801">
        <v>-46.022518943075539</v>
      </c>
      <c r="C8801">
        <v>22.263549429005561</v>
      </c>
      <c r="D8801">
        <v>0.79946783398115162</v>
      </c>
      <c r="E8801">
        <v>0.8207052846562779</v>
      </c>
      <c r="F8801">
        <v>-0.1232932529348922</v>
      </c>
      <c r="G8801">
        <v>-44.911462052201202</v>
      </c>
      <c r="H8801">
        <v>21.183325176499832</v>
      </c>
      <c r="I8801">
        <v>-47.536425401566639</v>
      </c>
      <c r="J8801">
        <v>23.73544388006307</v>
      </c>
    </row>
    <row r="8802" spans="1:10" x14ac:dyDescent="0.3">
      <c r="A8802" s="1">
        <v>8800</v>
      </c>
      <c r="B8802">
        <v>-46.016857844770733</v>
      </c>
      <c r="C8802">
        <v>22.269228624906479</v>
      </c>
      <c r="D8802">
        <v>0.79826318100451354</v>
      </c>
      <c r="E8802">
        <v>0.83147406272229063</v>
      </c>
      <c r="F8802">
        <v>-6.8541993171508886E-2</v>
      </c>
      <c r="G8802">
        <v>-44.869876290289717</v>
      </c>
      <c r="H8802">
        <v>21.151385685004879</v>
      </c>
      <c r="I8802">
        <v>-47.5015649486892</v>
      </c>
      <c r="J8802">
        <v>23.716217329696931</v>
      </c>
    </row>
    <row r="8803" spans="1:10" x14ac:dyDescent="0.3">
      <c r="A8803" s="1">
        <v>8801</v>
      </c>
      <c r="B8803">
        <v>-46.010985057515043</v>
      </c>
      <c r="C8803">
        <v>22.275132546777229</v>
      </c>
      <c r="D8803">
        <v>0.7975767158586502</v>
      </c>
      <c r="E8803">
        <v>0.84228102826335005</v>
      </c>
      <c r="F8803">
        <v>-3.5923175167652528E-3</v>
      </c>
      <c r="G8803">
        <v>-44.86477113343912</v>
      </c>
      <c r="H8803">
        <v>21.156502507460381</v>
      </c>
      <c r="I8803">
        <v>-47.494698504376707</v>
      </c>
      <c r="J8803">
        <v>23.72314011023089</v>
      </c>
    </row>
    <row r="8804" spans="1:10" x14ac:dyDescent="0.3">
      <c r="A8804" s="1">
        <v>8802</v>
      </c>
      <c r="B8804">
        <v>-46.005072057245592</v>
      </c>
      <c r="C8804">
        <v>22.281140183897811</v>
      </c>
      <c r="D8804">
        <v>0.79754076445405875</v>
      </c>
      <c r="E8804">
        <v>0.86632256622550385</v>
      </c>
      <c r="F8804">
        <v>-2.2204155440848111E-2</v>
      </c>
      <c r="G8804">
        <v>-44.858898350231541</v>
      </c>
      <c r="H8804">
        <v>21.162468937303348</v>
      </c>
      <c r="I8804">
        <v>-47.488733445242659</v>
      </c>
      <c r="J8804">
        <v>23.729201087998099</v>
      </c>
    </row>
    <row r="8805" spans="1:10" x14ac:dyDescent="0.3">
      <c r="A8805" s="1">
        <v>8803</v>
      </c>
      <c r="B8805">
        <v>-45.999010991544367</v>
      </c>
      <c r="C8805">
        <v>22.28729099419046</v>
      </c>
      <c r="D8805">
        <v>0.79731943778563619</v>
      </c>
      <c r="E8805">
        <v>0.88975368121165699</v>
      </c>
      <c r="F8805">
        <v>1.2332333136803779E-2</v>
      </c>
      <c r="G8805">
        <v>-44.853084904381312</v>
      </c>
      <c r="H8805">
        <v>21.168366096189398</v>
      </c>
      <c r="I8805">
        <v>-47.482351848709527</v>
      </c>
      <c r="J8805">
        <v>23.735680236653149</v>
      </c>
    </row>
    <row r="8806" spans="1:10" x14ac:dyDescent="0.3">
      <c r="A8806" s="1">
        <v>8804</v>
      </c>
      <c r="B8806">
        <v>-45.992795126891068</v>
      </c>
      <c r="C8806">
        <v>22.293643887710161</v>
      </c>
      <c r="D8806">
        <v>0.79744262868781346</v>
      </c>
      <c r="E8806">
        <v>0.91355081336224575</v>
      </c>
      <c r="F8806">
        <v>-1.388153859861393E-2</v>
      </c>
      <c r="G8806">
        <v>-44.819115609808208</v>
      </c>
      <c r="H8806">
        <v>21.14790191324748</v>
      </c>
      <c r="I8806">
        <v>-47.459968160913377</v>
      </c>
      <c r="J8806">
        <v>23.725893240631638</v>
      </c>
    </row>
    <row r="8807" spans="1:10" x14ac:dyDescent="0.3">
      <c r="A8807" s="1">
        <v>8805</v>
      </c>
      <c r="B8807">
        <v>-45.986189870590941</v>
      </c>
      <c r="C8807">
        <v>22.300376791601181</v>
      </c>
      <c r="D8807">
        <v>0.79729930904587187</v>
      </c>
      <c r="E8807">
        <v>0.93761933532454722</v>
      </c>
      <c r="F8807">
        <v>-6.9398371662176661E-2</v>
      </c>
      <c r="G8807">
        <v>-44.812674572891048</v>
      </c>
      <c r="H8807">
        <v>21.154466617577999</v>
      </c>
      <c r="I8807">
        <v>-47.453157620081271</v>
      </c>
      <c r="J8807">
        <v>23.732836404526271</v>
      </c>
    </row>
    <row r="8808" spans="1:10" x14ac:dyDescent="0.3">
      <c r="A8808" s="1">
        <v>8806</v>
      </c>
      <c r="B8808">
        <v>-45.979793092156783</v>
      </c>
      <c r="C8808">
        <v>22.306829152169069</v>
      </c>
      <c r="D8808">
        <v>0.79662681906473609</v>
      </c>
      <c r="E8808">
        <v>0.95970897280912282</v>
      </c>
      <c r="F8808">
        <v>-0.13636955539617079</v>
      </c>
      <c r="G8808">
        <v>-44.807048672867019</v>
      </c>
      <c r="H8808">
        <v>21.160130060039751</v>
      </c>
      <c r="I8808">
        <v>-47.445797195268867</v>
      </c>
      <c r="J8808">
        <v>23.740274962224241</v>
      </c>
    </row>
    <row r="8809" spans="1:10" x14ac:dyDescent="0.3">
      <c r="A8809" s="1">
        <v>8807</v>
      </c>
      <c r="B8809">
        <v>-45.972958571350468</v>
      </c>
      <c r="C8809">
        <v>22.313617029416388</v>
      </c>
      <c r="D8809">
        <v>0.79525808529077324</v>
      </c>
      <c r="E8809">
        <v>0.98211311417981018</v>
      </c>
      <c r="F8809">
        <v>-0.2147257205562785</v>
      </c>
      <c r="G8809">
        <v>-44.801784775874992</v>
      </c>
      <c r="H8809">
        <v>21.165313837024659</v>
      </c>
      <c r="I8809">
        <v>-47.436999296152422</v>
      </c>
      <c r="J8809">
        <v>23.749068065442209</v>
      </c>
    </row>
    <row r="8810" spans="1:10" x14ac:dyDescent="0.3">
      <c r="A8810" s="1">
        <v>8808</v>
      </c>
      <c r="B8810">
        <v>-45.965935115770769</v>
      </c>
      <c r="C8810">
        <v>22.320452655185999</v>
      </c>
      <c r="D8810">
        <v>0.79311528406329801</v>
      </c>
      <c r="E8810">
        <v>0.98930501338295618</v>
      </c>
      <c r="F8810">
        <v>-0.30916184740540409</v>
      </c>
      <c r="G8810">
        <v>-44.797224592680521</v>
      </c>
      <c r="H8810">
        <v>21.16964250834004</v>
      </c>
      <c r="I8810">
        <v>-47.426896595543333</v>
      </c>
      <c r="J8810">
        <v>23.759037541568102</v>
      </c>
    </row>
    <row r="8811" spans="1:10" x14ac:dyDescent="0.3">
      <c r="A8811" s="1">
        <v>8809</v>
      </c>
      <c r="B8811">
        <v>-45.958784694072158</v>
      </c>
      <c r="C8811">
        <v>22.327241723297579</v>
      </c>
      <c r="D8811">
        <v>0.79003398792761304</v>
      </c>
      <c r="E8811">
        <v>0.90698079940132781</v>
      </c>
      <c r="F8811">
        <v>-0.46975146538961438</v>
      </c>
      <c r="G8811">
        <v>-44.80165717389373</v>
      </c>
      <c r="H8811">
        <v>21.18079325370044</v>
      </c>
      <c r="I8811">
        <v>-47.365235436397093</v>
      </c>
      <c r="J8811">
        <v>23.720712428111099</v>
      </c>
    </row>
    <row r="8812" spans="1:10" x14ac:dyDescent="0.3">
      <c r="A8812" s="1">
        <v>8810</v>
      </c>
      <c r="B8812">
        <v>-45.952091826345807</v>
      </c>
      <c r="C8812">
        <v>22.33337970399057</v>
      </c>
      <c r="D8812">
        <v>0.78533054188733986</v>
      </c>
      <c r="E8812">
        <v>0.92460242675195869</v>
      </c>
      <c r="F8812">
        <v>-0.41052638416572551</v>
      </c>
      <c r="G8812">
        <v>-44.800369343998497</v>
      </c>
      <c r="H8812">
        <v>21.18150144868245</v>
      </c>
      <c r="I8812">
        <v>-47.351972921559828</v>
      </c>
      <c r="J8812">
        <v>23.73345013615539</v>
      </c>
    </row>
    <row r="8813" spans="1:10" x14ac:dyDescent="0.3">
      <c r="A8813" s="1">
        <v>8811</v>
      </c>
      <c r="B8813">
        <v>-45.945224197391283</v>
      </c>
      <c r="C8813">
        <v>22.339575976059692</v>
      </c>
      <c r="D8813">
        <v>0.7812236180497748</v>
      </c>
      <c r="E8813">
        <v>0.94183068574482109</v>
      </c>
      <c r="F8813">
        <v>-0.43593294124279919</v>
      </c>
      <c r="G8813">
        <v>-44.798242090946303</v>
      </c>
      <c r="H8813">
        <v>21.182977411781241</v>
      </c>
      <c r="I8813">
        <v>-47.339343520380133</v>
      </c>
      <c r="J8813">
        <v>23.74538378974864</v>
      </c>
    </row>
    <row r="8814" spans="1:10" x14ac:dyDescent="0.3">
      <c r="A8814" s="1">
        <v>8812</v>
      </c>
      <c r="B8814">
        <v>-45.93815435123571</v>
      </c>
      <c r="C8814">
        <v>22.34582139279749</v>
      </c>
      <c r="D8814">
        <v>0.77685732918239403</v>
      </c>
      <c r="E8814">
        <v>0.96457222376658103</v>
      </c>
      <c r="F8814">
        <v>-0.40952391937356841</v>
      </c>
      <c r="G8814">
        <v>-44.796233205470386</v>
      </c>
      <c r="H8814">
        <v>21.184225814185929</v>
      </c>
      <c r="I8814">
        <v>-47.32612224166364</v>
      </c>
      <c r="J8814">
        <v>23.7577029143498</v>
      </c>
    </row>
    <row r="8815" spans="1:10" x14ac:dyDescent="0.3">
      <c r="A8815" s="1">
        <v>8813</v>
      </c>
      <c r="B8815">
        <v>-45.930890203117912</v>
      </c>
      <c r="C8815">
        <v>22.35217719292331</v>
      </c>
      <c r="D8815">
        <v>0.7727593600270759</v>
      </c>
      <c r="E8815">
        <v>0.98680435595375404</v>
      </c>
      <c r="F8815">
        <v>-0.44640074494894549</v>
      </c>
      <c r="G8815">
        <v>-44.793738815209473</v>
      </c>
      <c r="H8815">
        <v>21.185911823303769</v>
      </c>
      <c r="I8815">
        <v>-47.313060608513688</v>
      </c>
      <c r="J8815">
        <v>23.769734693064969</v>
      </c>
    </row>
    <row r="8816" spans="1:10" x14ac:dyDescent="0.3">
      <c r="A8816" s="1">
        <v>8814</v>
      </c>
      <c r="B8816">
        <v>-45.923409861303043</v>
      </c>
      <c r="C8816">
        <v>22.35861719819372</v>
      </c>
      <c r="D8816">
        <v>0.7682941861022512</v>
      </c>
      <c r="E8816">
        <v>1.008550320513437</v>
      </c>
      <c r="F8816">
        <v>-0.42823392187122622</v>
      </c>
      <c r="G8816">
        <v>-44.784632989863951</v>
      </c>
      <c r="H8816">
        <v>21.180203282853459</v>
      </c>
      <c r="I8816">
        <v>-47.323061477463447</v>
      </c>
      <c r="J8816">
        <v>23.806986042414781</v>
      </c>
    </row>
    <row r="8817" spans="1:10" x14ac:dyDescent="0.3">
      <c r="A8817" s="1">
        <v>8815</v>
      </c>
      <c r="B8817">
        <v>-45.915768154755398</v>
      </c>
      <c r="C8817">
        <v>22.365152215543802</v>
      </c>
      <c r="D8817">
        <v>0.76402481753073914</v>
      </c>
      <c r="E8817">
        <v>0.92620050514478436</v>
      </c>
      <c r="F8817">
        <v>-0.37973467862864879</v>
      </c>
      <c r="G8817">
        <v>-44.790790284288093</v>
      </c>
      <c r="H8817">
        <v>21.19102734296186</v>
      </c>
      <c r="I8817">
        <v>-47.214414332277443</v>
      </c>
      <c r="J8817">
        <v>23.720532457004641</v>
      </c>
    </row>
    <row r="8818" spans="1:10" x14ac:dyDescent="0.3">
      <c r="A8818" s="1">
        <v>8816</v>
      </c>
      <c r="B8818">
        <v>-45.908729499905888</v>
      </c>
      <c r="C8818">
        <v>22.371197112606019</v>
      </c>
      <c r="D8818">
        <v>0.76022086525230137</v>
      </c>
      <c r="E8818">
        <v>0.93473577834219013</v>
      </c>
      <c r="F8818">
        <v>-0.38350843711566901</v>
      </c>
      <c r="G8818">
        <v>-44.788226072886367</v>
      </c>
      <c r="H8818">
        <v>21.19280138302523</v>
      </c>
      <c r="I8818">
        <v>-47.202210492376238</v>
      </c>
      <c r="J8818">
        <v>23.731507524038989</v>
      </c>
    </row>
    <row r="8819" spans="1:10" x14ac:dyDescent="0.3">
      <c r="A8819" s="1">
        <v>8817</v>
      </c>
      <c r="B8819">
        <v>-45.90148206598279</v>
      </c>
      <c r="C8819">
        <v>22.37735432282641</v>
      </c>
      <c r="D8819">
        <v>0.7563191280323478</v>
      </c>
      <c r="E8819">
        <v>0.95205543633749645</v>
      </c>
      <c r="F8819">
        <v>-0.42989589825853058</v>
      </c>
      <c r="G8819">
        <v>-44.785584946786457</v>
      </c>
      <c r="H8819">
        <v>21.194595664085728</v>
      </c>
      <c r="I8819">
        <v>-47.189645652480891</v>
      </c>
      <c r="J8819">
        <v>23.74270119002</v>
      </c>
    </row>
    <row r="8820" spans="1:10" x14ac:dyDescent="0.3">
      <c r="A8820" s="1">
        <v>8818</v>
      </c>
      <c r="B8820">
        <v>-45.894310328859433</v>
      </c>
      <c r="C8820">
        <v>22.383337214168019</v>
      </c>
      <c r="D8820">
        <v>0.75210186179944105</v>
      </c>
      <c r="E8820">
        <v>0.97411403498485893</v>
      </c>
      <c r="F8820">
        <v>-0.41109640874497211</v>
      </c>
      <c r="G8820">
        <v>-44.783411126317773</v>
      </c>
      <c r="H8820">
        <v>21.195883052000461</v>
      </c>
      <c r="I8820">
        <v>-47.176704445993238</v>
      </c>
      <c r="J8820">
        <v>23.75410445249684</v>
      </c>
    </row>
    <row r="8821" spans="1:10" x14ac:dyDescent="0.3">
      <c r="A8821" s="1">
        <v>8819</v>
      </c>
      <c r="B8821">
        <v>-45.886787165563042</v>
      </c>
      <c r="C8821">
        <v>22.38956829058834</v>
      </c>
      <c r="D8821">
        <v>0.7479793360959579</v>
      </c>
      <c r="E8821">
        <v>0.99618852455823603</v>
      </c>
      <c r="F8821">
        <v>-0.44913397587293408</v>
      </c>
      <c r="G8821">
        <v>-44.779696805179121</v>
      </c>
      <c r="H8821">
        <v>21.19636338346583</v>
      </c>
      <c r="I8821">
        <v>-47.166020735007052</v>
      </c>
      <c r="J8821">
        <v>23.768306492126939</v>
      </c>
    </row>
    <row r="8822" spans="1:10" x14ac:dyDescent="0.3">
      <c r="A8822" s="1">
        <v>8820</v>
      </c>
      <c r="B8822">
        <v>-45.879082342770957</v>
      </c>
      <c r="C8822">
        <v>22.395857420338508</v>
      </c>
      <c r="D8822">
        <v>0.74349528218864003</v>
      </c>
      <c r="E8822">
        <v>0.91372251827924433</v>
      </c>
      <c r="F8822">
        <v>-0.44648399528886801</v>
      </c>
      <c r="G8822">
        <v>-44.777353489553299</v>
      </c>
      <c r="H8822">
        <v>21.197700272705561</v>
      </c>
      <c r="I8822">
        <v>-47.152120735926452</v>
      </c>
      <c r="J8822">
        <v>23.780317893998351</v>
      </c>
    </row>
    <row r="8823" spans="1:10" x14ac:dyDescent="0.3">
      <c r="A8823" s="1">
        <v>8821</v>
      </c>
      <c r="B8823">
        <v>-45.872005370523958</v>
      </c>
      <c r="C8823">
        <v>22.401608860253379</v>
      </c>
      <c r="D8823">
        <v>0.73903917540029385</v>
      </c>
      <c r="E8823">
        <v>0.92237058819618989</v>
      </c>
      <c r="F8823">
        <v>-0.36437821965640971</v>
      </c>
      <c r="G8823">
        <v>-44.775626554270652</v>
      </c>
      <c r="H8823">
        <v>21.198554203262599</v>
      </c>
      <c r="I8823">
        <v>-47.138861841112458</v>
      </c>
      <c r="J8823">
        <v>23.791728364649451</v>
      </c>
    </row>
    <row r="8824" spans="1:10" x14ac:dyDescent="0.3">
      <c r="A8824" s="1">
        <v>8822</v>
      </c>
      <c r="B8824">
        <v>-45.864833856991822</v>
      </c>
      <c r="C8824">
        <v>22.40744253931129</v>
      </c>
      <c r="D8824">
        <v>0.73538714359765966</v>
      </c>
      <c r="E8824">
        <v>0.93957018303496687</v>
      </c>
      <c r="F8824">
        <v>-0.37291403324268269</v>
      </c>
      <c r="G8824">
        <v>-44.772855936218043</v>
      </c>
      <c r="H8824">
        <v>21.20039190367963</v>
      </c>
      <c r="I8824">
        <v>-47.126605129989883</v>
      </c>
      <c r="J8824">
        <v>23.802179363307559</v>
      </c>
    </row>
    <row r="8825" spans="1:10" x14ac:dyDescent="0.3">
      <c r="A8825" s="1">
        <v>8823</v>
      </c>
      <c r="B8825">
        <v>-45.857528035077387</v>
      </c>
      <c r="C8825">
        <v>22.413329816254791</v>
      </c>
      <c r="D8825">
        <v>0.73166316358038619</v>
      </c>
      <c r="E8825">
        <v>0.95633863537080721</v>
      </c>
      <c r="F8825">
        <v>-0.42455688770993932</v>
      </c>
      <c r="G8825">
        <v>-44.793952565480083</v>
      </c>
      <c r="H8825">
        <v>21.22883805191767</v>
      </c>
      <c r="I8825">
        <v>-47.105531609242917</v>
      </c>
      <c r="J8825">
        <v>23.803217038853159</v>
      </c>
    </row>
    <row r="8826" spans="1:10" x14ac:dyDescent="0.3">
      <c r="A8826" s="1">
        <v>8824</v>
      </c>
      <c r="B8826">
        <v>-45.850000114919069</v>
      </c>
      <c r="C8826">
        <v>22.419294684994991</v>
      </c>
      <c r="D8826">
        <v>0.72739927752494216</v>
      </c>
      <c r="E8826">
        <v>0.97284141475332753</v>
      </c>
      <c r="F8826">
        <v>-0.40995618372789322</v>
      </c>
      <c r="G8826">
        <v>-44.791484836206322</v>
      </c>
      <c r="H8826">
        <v>21.23027873722841</v>
      </c>
      <c r="I8826">
        <v>-47.092066041507707</v>
      </c>
      <c r="J8826">
        <v>23.814490601947039</v>
      </c>
    </row>
    <row r="8827" spans="1:10" x14ac:dyDescent="0.3">
      <c r="A8827" s="1">
        <v>8825</v>
      </c>
      <c r="B8827">
        <v>-45.842231384798602</v>
      </c>
      <c r="C8827">
        <v>22.425408793929559</v>
      </c>
      <c r="D8827">
        <v>0.72323325560115348</v>
      </c>
      <c r="E8827">
        <v>0.98917984267547532</v>
      </c>
      <c r="F8827">
        <v>-0.45152982447004358</v>
      </c>
      <c r="G8827">
        <v>-44.788678743907482</v>
      </c>
      <c r="H8827">
        <v>21.231993379171168</v>
      </c>
      <c r="I8827">
        <v>-47.078474132952131</v>
      </c>
      <c r="J8827">
        <v>23.82576706248442</v>
      </c>
    </row>
    <row r="8828" spans="1:10" x14ac:dyDescent="0.3">
      <c r="A8828" s="1">
        <v>8826</v>
      </c>
      <c r="B8828">
        <v>-45.834584775073402</v>
      </c>
      <c r="C8828">
        <v>22.431336742607019</v>
      </c>
      <c r="D8828">
        <v>0.7188167872076171</v>
      </c>
      <c r="E8828">
        <v>0.90838777324035569</v>
      </c>
      <c r="F8828">
        <v>-0.44532344176660699</v>
      </c>
      <c r="G8828">
        <v>-44.786313073364788</v>
      </c>
      <c r="H8828">
        <v>21.233279999915531</v>
      </c>
      <c r="I8828">
        <v>-47.064630848742489</v>
      </c>
      <c r="J8828">
        <v>23.83714116332969</v>
      </c>
    </row>
    <row r="8829" spans="1:10" x14ac:dyDescent="0.3">
      <c r="A8829" s="1">
        <v>8827</v>
      </c>
      <c r="B8829">
        <v>-45.827254457004237</v>
      </c>
      <c r="C8829">
        <v>22.43699722951207</v>
      </c>
      <c r="D8829">
        <v>0.71427649486346056</v>
      </c>
      <c r="E8829">
        <v>0.93226855526783525</v>
      </c>
      <c r="F8829">
        <v>-0.44545049342463228</v>
      </c>
      <c r="G8829">
        <v>-44.784433069115018</v>
      </c>
      <c r="H8829">
        <v>21.234193391692951</v>
      </c>
      <c r="I8829">
        <v>-47.050905111334167</v>
      </c>
      <c r="J8829">
        <v>23.84837191003815</v>
      </c>
    </row>
    <row r="8830" spans="1:10" x14ac:dyDescent="0.3">
      <c r="A8830" s="1">
        <v>8828</v>
      </c>
      <c r="B8830">
        <v>-45.81994785857021</v>
      </c>
      <c r="C8830">
        <v>22.442547000811629</v>
      </c>
      <c r="D8830">
        <v>0.70989240721302571</v>
      </c>
      <c r="E8830">
        <v>0.9548168503453951</v>
      </c>
      <c r="F8830">
        <v>-0.41176211675651447</v>
      </c>
      <c r="G8830">
        <v>-44.764946264841399</v>
      </c>
      <c r="H8830">
        <v>21.21486106994648</v>
      </c>
      <c r="I8830">
        <v>-46.992137622676438</v>
      </c>
      <c r="J8830">
        <v>23.80660264797995</v>
      </c>
    </row>
    <row r="8831" spans="1:10" x14ac:dyDescent="0.3">
      <c r="A8831" s="1">
        <v>8829</v>
      </c>
      <c r="B8831">
        <v>-45.812318166928613</v>
      </c>
      <c r="C8831">
        <v>22.448311481078768</v>
      </c>
      <c r="D8831">
        <v>0.70576860515278539</v>
      </c>
      <c r="E8831">
        <v>0.97727715876208721</v>
      </c>
      <c r="F8831">
        <v>-0.44313923717743098</v>
      </c>
      <c r="G8831">
        <v>-44.762388263152083</v>
      </c>
      <c r="H8831">
        <v>21.216285383639931</v>
      </c>
      <c r="I8831">
        <v>-46.978872884524847</v>
      </c>
      <c r="J8831">
        <v>23.81718939473695</v>
      </c>
    </row>
    <row r="8832" spans="1:10" x14ac:dyDescent="0.3">
      <c r="A8832" s="1">
        <v>8830</v>
      </c>
      <c r="B8832">
        <v>-45.8044926363795</v>
      </c>
      <c r="C8832">
        <v>22.454145504962341</v>
      </c>
      <c r="D8832">
        <v>0.70134260529110692</v>
      </c>
      <c r="E8832">
        <v>0.9991951646060121</v>
      </c>
      <c r="F8832">
        <v>-0.42155503844455161</v>
      </c>
      <c r="G8832">
        <v>-44.760025945907337</v>
      </c>
      <c r="H8832">
        <v>21.217484500438999</v>
      </c>
      <c r="I8832">
        <v>-46.964977294221733</v>
      </c>
      <c r="J8832">
        <v>23.82817316500417</v>
      </c>
    </row>
    <row r="8833" spans="1:10" x14ac:dyDescent="0.3">
      <c r="A8833" s="1">
        <v>8831</v>
      </c>
      <c r="B8833">
        <v>-45.796368389761668</v>
      </c>
      <c r="C8833">
        <v>22.460175844294412</v>
      </c>
      <c r="D8833">
        <v>0.69707399146679239</v>
      </c>
      <c r="E8833">
        <v>1.0061915408469679</v>
      </c>
      <c r="F8833">
        <v>-0.46353508893253248</v>
      </c>
      <c r="G8833">
        <v>-44.757190027151189</v>
      </c>
      <c r="H8833">
        <v>21.219067694979142</v>
      </c>
      <c r="I8833">
        <v>-46.950977299334362</v>
      </c>
      <c r="J8833">
        <v>23.839144632042181</v>
      </c>
    </row>
    <row r="8834" spans="1:10" x14ac:dyDescent="0.3">
      <c r="A8834" s="1">
        <v>8832</v>
      </c>
      <c r="B8834">
        <v>-45.788362515052683</v>
      </c>
      <c r="C8834">
        <v>22.466039422997412</v>
      </c>
      <c r="D8834">
        <v>0.69250241237076515</v>
      </c>
      <c r="E8834">
        <v>1.02624940932645</v>
      </c>
      <c r="F8834">
        <v>-0.43790395683671002</v>
      </c>
      <c r="G8834">
        <v>-44.754868815800023</v>
      </c>
      <c r="H8834">
        <v>21.22019357329544</v>
      </c>
      <c r="I8834">
        <v>-46.936655316441239</v>
      </c>
      <c r="J8834">
        <v>23.850272168573969</v>
      </c>
    </row>
    <row r="8835" spans="1:10" x14ac:dyDescent="0.3">
      <c r="A8835" s="1">
        <v>8833</v>
      </c>
      <c r="B8835">
        <v>-45.780053135592453</v>
      </c>
      <c r="C8835">
        <v>22.472099144781421</v>
      </c>
      <c r="D8835">
        <v>0.68811408498348936</v>
      </c>
      <c r="E8835">
        <v>1.046198915693807</v>
      </c>
      <c r="F8835">
        <v>-0.47110455440056598</v>
      </c>
      <c r="G8835">
        <v>-44.757029769817287</v>
      </c>
      <c r="H8835">
        <v>21.227803214664551</v>
      </c>
      <c r="I8835">
        <v>-46.936966032971661</v>
      </c>
      <c r="J8835">
        <v>23.879243945054782</v>
      </c>
    </row>
    <row r="8836" spans="1:10" x14ac:dyDescent="0.3">
      <c r="A8836" s="1">
        <v>8834</v>
      </c>
      <c r="B8836">
        <v>-45.771591762088534</v>
      </c>
      <c r="C8836">
        <v>22.478192477849351</v>
      </c>
      <c r="D8836">
        <v>0.68341876874327234</v>
      </c>
      <c r="E8836">
        <v>0.96387470171217882</v>
      </c>
      <c r="F8836">
        <v>-0.46195279335787037</v>
      </c>
      <c r="G8836">
        <v>-44.761771885115273</v>
      </c>
      <c r="H8836">
        <v>21.238132512538499</v>
      </c>
      <c r="I8836">
        <v>-46.855305535991803</v>
      </c>
      <c r="J8836">
        <v>23.80899423320928</v>
      </c>
    </row>
    <row r="8837" spans="1:10" x14ac:dyDescent="0.3">
      <c r="A8837" s="1">
        <v>8835</v>
      </c>
      <c r="B8837">
        <v>-45.7636308558846</v>
      </c>
      <c r="C8837">
        <v>22.48390861152086</v>
      </c>
      <c r="D8837">
        <v>0.67872170797268139</v>
      </c>
      <c r="E8837">
        <v>0.87988836691145855</v>
      </c>
      <c r="F8837">
        <v>-0.50626529798132003</v>
      </c>
      <c r="G8837">
        <v>-44.759646734004427</v>
      </c>
      <c r="H8837">
        <v>21.23911915763335</v>
      </c>
      <c r="I8837">
        <v>-46.841081841423588</v>
      </c>
      <c r="J8837">
        <v>23.819785937317569</v>
      </c>
    </row>
    <row r="8838" spans="1:10" x14ac:dyDescent="0.3">
      <c r="A8838" s="1">
        <v>8836</v>
      </c>
      <c r="B8838">
        <v>-45.756551113217292</v>
      </c>
      <c r="C8838">
        <v>22.48890898149876</v>
      </c>
      <c r="D8838">
        <v>0.67373461993216399</v>
      </c>
      <c r="E8838">
        <v>0.88953390277459699</v>
      </c>
      <c r="F8838">
        <v>-0.42017489682878079</v>
      </c>
      <c r="G8838">
        <v>-44.758787325245208</v>
      </c>
      <c r="H8838">
        <v>21.23912807073534</v>
      </c>
      <c r="I8838">
        <v>-46.827326589897552</v>
      </c>
      <c r="J8838">
        <v>23.830143015646762</v>
      </c>
    </row>
    <row r="8839" spans="1:10" x14ac:dyDescent="0.3">
      <c r="A8839" s="1">
        <v>8837</v>
      </c>
      <c r="B8839">
        <v>-45.749164245060889</v>
      </c>
      <c r="C8839">
        <v>22.494092407893671</v>
      </c>
      <c r="D8839">
        <v>0.66947206722733743</v>
      </c>
      <c r="E8839">
        <v>0.89925732428924454</v>
      </c>
      <c r="F8839">
        <v>-0.43102144743140453</v>
      </c>
      <c r="G8839">
        <v>-44.756736762307092</v>
      </c>
      <c r="H8839">
        <v>21.24006984311583</v>
      </c>
      <c r="I8839">
        <v>-46.814212930658229</v>
      </c>
      <c r="J8839">
        <v>23.839878480463941</v>
      </c>
    </row>
    <row r="8840" spans="1:10" x14ac:dyDescent="0.3">
      <c r="A8840" s="1">
        <v>8838</v>
      </c>
      <c r="B8840">
        <v>-45.741900139116943</v>
      </c>
      <c r="C8840">
        <v>22.499109603868479</v>
      </c>
      <c r="D8840">
        <v>0.66524057372069534</v>
      </c>
      <c r="E8840">
        <v>0.9216961467934045</v>
      </c>
      <c r="F8840">
        <v>-0.39282225490659511</v>
      </c>
      <c r="G8840">
        <v>-44.748300431994537</v>
      </c>
      <c r="H8840">
        <v>21.232629637109799</v>
      </c>
      <c r="I8840">
        <v>-46.833099557623697</v>
      </c>
      <c r="J8840">
        <v>23.889993873832651</v>
      </c>
    </row>
    <row r="8841" spans="1:10" x14ac:dyDescent="0.3">
      <c r="A8841" s="1">
        <v>8839</v>
      </c>
      <c r="B8841">
        <v>-45.734260881066753</v>
      </c>
      <c r="C8841">
        <v>22.504361380614839</v>
      </c>
      <c r="D8841">
        <v>0.66128959647977781</v>
      </c>
      <c r="E8841">
        <v>0.94496749226565957</v>
      </c>
      <c r="F8841">
        <v>-0.42265582924405631</v>
      </c>
      <c r="G8841">
        <v>-44.745672749596118</v>
      </c>
      <c r="H8841">
        <v>21.233965619243531</v>
      </c>
      <c r="I8841">
        <v>-46.819956444854363</v>
      </c>
      <c r="J8841">
        <v>23.899546087438701</v>
      </c>
    </row>
    <row r="8842" spans="1:10" x14ac:dyDescent="0.3">
      <c r="A8842" s="1">
        <v>8840</v>
      </c>
      <c r="B8842">
        <v>-45.726445330038047</v>
      </c>
      <c r="C8842">
        <v>22.50966337888978</v>
      </c>
      <c r="D8842">
        <v>0.6570654606741515</v>
      </c>
      <c r="E8842">
        <v>0.96759250035586852</v>
      </c>
      <c r="F8842">
        <v>-0.39993546614551218</v>
      </c>
      <c r="G8842">
        <v>-44.743232326667219</v>
      </c>
      <c r="H8842">
        <v>21.235103033438339</v>
      </c>
      <c r="I8842">
        <v>-46.806237775482472</v>
      </c>
      <c r="J8842">
        <v>23.909421750232649</v>
      </c>
    </row>
    <row r="8843" spans="1:10" x14ac:dyDescent="0.3">
      <c r="A8843" s="1">
        <v>8841</v>
      </c>
      <c r="B8843">
        <v>-45.718440673981867</v>
      </c>
      <c r="C8843">
        <v>22.515073761932911</v>
      </c>
      <c r="D8843">
        <v>0.65307202165360367</v>
      </c>
      <c r="E8843">
        <v>0.98971224869479912</v>
      </c>
      <c r="F8843">
        <v>-0.35158687821108869</v>
      </c>
      <c r="G8843">
        <v>-44.740325376011512</v>
      </c>
      <c r="H8843">
        <v>21.23659718879161</v>
      </c>
      <c r="I8843">
        <v>-46.792634674570849</v>
      </c>
      <c r="J8843">
        <v>23.919133045753199</v>
      </c>
    </row>
    <row r="8844" spans="1:10" x14ac:dyDescent="0.3">
      <c r="A8844" s="1">
        <v>8842</v>
      </c>
      <c r="B8844">
        <v>-45.710256395482489</v>
      </c>
      <c r="C8844">
        <v>22.520625430585369</v>
      </c>
      <c r="D8844">
        <v>0.64955883861949226</v>
      </c>
      <c r="E8844">
        <v>1.011373577711252</v>
      </c>
      <c r="F8844">
        <v>-0.37341648260107052</v>
      </c>
      <c r="G8844">
        <v>-44.748671455673453</v>
      </c>
      <c r="H8844">
        <v>21.25456334502584</v>
      </c>
      <c r="I8844">
        <v>-46.776241379830829</v>
      </c>
      <c r="J8844">
        <v>23.92414488745958</v>
      </c>
    </row>
    <row r="8845" spans="1:10" x14ac:dyDescent="0.3">
      <c r="A8845" s="1">
        <v>8843</v>
      </c>
      <c r="B8845">
        <v>-45.701862085678727</v>
      </c>
      <c r="C8845">
        <v>22.526281736905609</v>
      </c>
      <c r="D8845">
        <v>0.64582156132470692</v>
      </c>
      <c r="E8845">
        <v>1.032604357444967</v>
      </c>
      <c r="F8845">
        <v>-0.43032505695616452</v>
      </c>
      <c r="G8845">
        <v>-44.745015475277967</v>
      </c>
      <c r="H8845">
        <v>21.256634791836429</v>
      </c>
      <c r="I8845">
        <v>-46.762594296412352</v>
      </c>
      <c r="J8845">
        <v>23.933775264348188</v>
      </c>
    </row>
    <row r="8846" spans="1:10" x14ac:dyDescent="0.3">
      <c r="A8846" s="1">
        <v>8844</v>
      </c>
      <c r="B8846">
        <v>-45.693275369585898</v>
      </c>
      <c r="C8846">
        <v>22.53198253218029</v>
      </c>
      <c r="D8846">
        <v>0.64152631746315791</v>
      </c>
      <c r="E8846">
        <v>0.9501580445406087</v>
      </c>
      <c r="F8846">
        <v>-0.43701508794831428</v>
      </c>
      <c r="G8846">
        <v>-44.741891012139092</v>
      </c>
      <c r="H8846">
        <v>21.25823742213494</v>
      </c>
      <c r="I8846">
        <v>-46.747952286201922</v>
      </c>
      <c r="J8846">
        <v>23.944019165642018</v>
      </c>
    </row>
    <row r="8847" spans="1:10" x14ac:dyDescent="0.3">
      <c r="A8847" s="1">
        <v>8845</v>
      </c>
      <c r="B8847">
        <v>-45.685213615787639</v>
      </c>
      <c r="C8847">
        <v>22.53730603472275</v>
      </c>
      <c r="D8847">
        <v>0.63708292341240624</v>
      </c>
      <c r="E8847">
        <v>0.96713993928632869</v>
      </c>
      <c r="F8847">
        <v>-0.44818448381276971</v>
      </c>
      <c r="G8847">
        <v>-44.739498383093199</v>
      </c>
      <c r="H8847">
        <v>21.259346137226501</v>
      </c>
      <c r="I8847">
        <v>-46.733605906251299</v>
      </c>
      <c r="J8847">
        <v>23.954015058473551</v>
      </c>
    </row>
    <row r="8848" spans="1:10" x14ac:dyDescent="0.3">
      <c r="A8848" s="1">
        <v>8846</v>
      </c>
      <c r="B8848">
        <v>-45.677230459151467</v>
      </c>
      <c r="C8848">
        <v>22.54248894112008</v>
      </c>
      <c r="D8848">
        <v>0.6326721417611898</v>
      </c>
      <c r="E8848">
        <v>0.98321848280804702</v>
      </c>
      <c r="F8848">
        <v>-0.41519312253505403</v>
      </c>
      <c r="G8848">
        <v>-44.718139630769322</v>
      </c>
      <c r="H8848">
        <v>21.23442745643997</v>
      </c>
      <c r="I8848">
        <v>-46.667726668322743</v>
      </c>
      <c r="J8848">
        <v>23.8933828331242</v>
      </c>
    </row>
    <row r="8849" spans="1:10" x14ac:dyDescent="0.3">
      <c r="A8849" s="1">
        <v>8847</v>
      </c>
      <c r="B8849">
        <v>-45.668965827518242</v>
      </c>
      <c r="C8849">
        <v>22.547823277219631</v>
      </c>
      <c r="D8849">
        <v>0.62851833369009724</v>
      </c>
      <c r="E8849">
        <v>1.0040992485753271</v>
      </c>
      <c r="F8849">
        <v>-0.44400258667077092</v>
      </c>
      <c r="G8849">
        <v>-44.715316693986743</v>
      </c>
      <c r="H8849">
        <v>21.235789209481709</v>
      </c>
      <c r="I8849">
        <v>-46.653842153815518</v>
      </c>
      <c r="J8849">
        <v>23.902819834313359</v>
      </c>
    </row>
    <row r="8850" spans="1:10" x14ac:dyDescent="0.3">
      <c r="A8850" s="1">
        <v>8848</v>
      </c>
      <c r="B8850">
        <v>-45.660514657426411</v>
      </c>
      <c r="C8850">
        <v>22.553200013124609</v>
      </c>
      <c r="D8850">
        <v>0.62408910962124309</v>
      </c>
      <c r="E8850">
        <v>1.010951155549779</v>
      </c>
      <c r="F8850">
        <v>-0.42257059903325078</v>
      </c>
      <c r="G8850">
        <v>-44.712686152107281</v>
      </c>
      <c r="H8850">
        <v>21.236954903240139</v>
      </c>
      <c r="I8850">
        <v>-46.639379759334162</v>
      </c>
      <c r="J8850">
        <v>23.912545502727529</v>
      </c>
    </row>
    <row r="8851" spans="1:10" x14ac:dyDescent="0.3">
      <c r="A8851" s="1">
        <v>8849</v>
      </c>
      <c r="B8851">
        <v>-45.651967611600092</v>
      </c>
      <c r="C8851">
        <v>22.558611716803242</v>
      </c>
      <c r="D8851">
        <v>0.61986058669776756</v>
      </c>
      <c r="E8851">
        <v>1.026390277196791</v>
      </c>
      <c r="F8851">
        <v>-0.45555493605912312</v>
      </c>
      <c r="G8851">
        <v>-44.709713336081329</v>
      </c>
      <c r="H8851">
        <v>21.238370471781369</v>
      </c>
      <c r="I8851">
        <v>-46.625075955833879</v>
      </c>
      <c r="J8851">
        <v>23.922084194787029</v>
      </c>
    </row>
    <row r="8852" spans="1:10" x14ac:dyDescent="0.3">
      <c r="A8852" s="1">
        <v>8850</v>
      </c>
      <c r="B8852">
        <v>-45.643026472897922</v>
      </c>
      <c r="C8852">
        <v>22.564193509099852</v>
      </c>
      <c r="D8852">
        <v>0.61518230926225625</v>
      </c>
      <c r="E8852">
        <v>1.046900165918049</v>
      </c>
      <c r="F8852">
        <v>-0.43069836087564611</v>
      </c>
      <c r="G8852">
        <v>-44.706958940876802</v>
      </c>
      <c r="H8852">
        <v>21.239558600800141</v>
      </c>
      <c r="I8852">
        <v>-46.609745489030352</v>
      </c>
      <c r="J8852">
        <v>23.932203520643849</v>
      </c>
    </row>
    <row r="8853" spans="1:10" x14ac:dyDescent="0.3">
      <c r="A8853" s="1">
        <v>8851</v>
      </c>
      <c r="B8853">
        <v>-45.634361447034991</v>
      </c>
      <c r="C8853">
        <v>22.56957503633943</v>
      </c>
      <c r="D8853">
        <v>0.61098592311200484</v>
      </c>
      <c r="E8853">
        <v>1.0659303738928001</v>
      </c>
      <c r="F8853">
        <v>-0.465793551734063</v>
      </c>
      <c r="G8853">
        <v>-44.714588003114699</v>
      </c>
      <c r="H8853">
        <v>21.256339772402189</v>
      </c>
      <c r="I8853">
        <v>-46.574090546419953</v>
      </c>
      <c r="J8853">
        <v>23.911302610686821</v>
      </c>
    </row>
    <row r="8854" spans="1:10" x14ac:dyDescent="0.3">
      <c r="A8854" s="1">
        <v>8852</v>
      </c>
      <c r="B8854">
        <v>-45.625276322587759</v>
      </c>
      <c r="C8854">
        <v>22.575141809947048</v>
      </c>
      <c r="D8854">
        <v>0.60632987995204257</v>
      </c>
      <c r="E8854">
        <v>1.0850460276414511</v>
      </c>
      <c r="F8854">
        <v>-0.44735011185496748</v>
      </c>
      <c r="G8854">
        <v>-44.711627306388898</v>
      </c>
      <c r="H8854">
        <v>21.257638291246561</v>
      </c>
      <c r="I8854">
        <v>-46.558748116997293</v>
      </c>
      <c r="J8854">
        <v>23.921230244276991</v>
      </c>
    </row>
    <row r="8855" spans="1:10" x14ac:dyDescent="0.3">
      <c r="A8855" s="1">
        <v>8853</v>
      </c>
      <c r="B8855">
        <v>-45.615806635115703</v>
      </c>
      <c r="C8855">
        <v>22.580912570701511</v>
      </c>
      <c r="D8855">
        <v>0.6017578324216567</v>
      </c>
      <c r="E8855">
        <v>1.0903278771546789</v>
      </c>
      <c r="F8855">
        <v>-0.39618935923058329</v>
      </c>
      <c r="G8855">
        <v>-44.708190835908333</v>
      </c>
      <c r="H8855">
        <v>21.259245590097681</v>
      </c>
      <c r="I8855">
        <v>-46.54311431421263</v>
      </c>
      <c r="J8855">
        <v>23.931254798539651</v>
      </c>
    </row>
    <row r="8856" spans="1:10" x14ac:dyDescent="0.3">
      <c r="A8856" s="1">
        <v>8854</v>
      </c>
      <c r="B8856">
        <v>-45.606684912876787</v>
      </c>
      <c r="C8856">
        <v>22.586482357843991</v>
      </c>
      <c r="D8856">
        <v>0.59787424903919184</v>
      </c>
      <c r="E8856">
        <v>1.109461032843684</v>
      </c>
      <c r="F8856">
        <v>-0.41348563589628001</v>
      </c>
      <c r="G8856">
        <v>-44.704208749112027</v>
      </c>
      <c r="H8856">
        <v>21.261300551288471</v>
      </c>
      <c r="I8856">
        <v>-46.528741445598953</v>
      </c>
      <c r="J8856">
        <v>23.940415670256169</v>
      </c>
    </row>
    <row r="8857" spans="1:10" x14ac:dyDescent="0.3">
      <c r="A8857" s="1">
        <v>8855</v>
      </c>
      <c r="B8857">
        <v>-45.597225997342903</v>
      </c>
      <c r="C8857">
        <v>22.59220937414668</v>
      </c>
      <c r="D8857">
        <v>0.59375319819562589</v>
      </c>
      <c r="E8857">
        <v>1.1285056552196291</v>
      </c>
      <c r="F8857">
        <v>-0.38409025398270391</v>
      </c>
      <c r="G8857">
        <v>-44.700218623114722</v>
      </c>
      <c r="H8857">
        <v>21.263319680767442</v>
      </c>
      <c r="I8857">
        <v>-46.513695088179333</v>
      </c>
      <c r="J8857">
        <v>23.949931020706259</v>
      </c>
    </row>
    <row r="8858" spans="1:10" x14ac:dyDescent="0.3">
      <c r="A8858" s="1">
        <v>8856</v>
      </c>
      <c r="B8858">
        <v>-45.587561848058122</v>
      </c>
      <c r="C8858">
        <v>22.59805272920401</v>
      </c>
      <c r="D8858">
        <v>0.58990946051693816</v>
      </c>
      <c r="E8858">
        <v>1.045844684531763</v>
      </c>
      <c r="F8858">
        <v>-0.44159358147444339</v>
      </c>
      <c r="G8858">
        <v>-44.693499779530647</v>
      </c>
      <c r="H8858">
        <v>21.262484587723652</v>
      </c>
      <c r="I8858">
        <v>-46.509873334757337</v>
      </c>
      <c r="J8858">
        <v>23.975820427352389</v>
      </c>
    </row>
    <row r="8859" spans="1:10" x14ac:dyDescent="0.3">
      <c r="A8859" s="1">
        <v>8857</v>
      </c>
      <c r="B8859">
        <v>-45.578571168892857</v>
      </c>
      <c r="C8859">
        <v>22.603419993427899</v>
      </c>
      <c r="D8859">
        <v>0.58548826470784665</v>
      </c>
      <c r="E8859">
        <v>0.96314629643209215</v>
      </c>
      <c r="F8859">
        <v>-0.39257385896792563</v>
      </c>
      <c r="G8859">
        <v>-44.657359292437889</v>
      </c>
      <c r="H8859">
        <v>21.214045888107609</v>
      </c>
      <c r="I8859">
        <v>-46.488415580587997</v>
      </c>
      <c r="J8859">
        <v>23.975649659359021</v>
      </c>
    </row>
    <row r="8860" spans="1:10" x14ac:dyDescent="0.3">
      <c r="A8860" s="1">
        <v>8858</v>
      </c>
      <c r="B8860">
        <v>-45.570300305901277</v>
      </c>
      <c r="C8860">
        <v>22.608364752420481</v>
      </c>
      <c r="D8860">
        <v>0.5815605643271089</v>
      </c>
      <c r="E8860">
        <v>0.970961809872954</v>
      </c>
      <c r="F8860">
        <v>-0.38800995130177601</v>
      </c>
      <c r="G8860">
        <v>-44.654552566298449</v>
      </c>
      <c r="H8860">
        <v>21.215383128970782</v>
      </c>
      <c r="I8860">
        <v>-46.474748006474108</v>
      </c>
      <c r="J8860">
        <v>23.984157420842148</v>
      </c>
    </row>
    <row r="8861" spans="1:10" x14ac:dyDescent="0.3">
      <c r="A8861" s="1">
        <v>8859</v>
      </c>
      <c r="B8861">
        <v>-45.561948353103439</v>
      </c>
      <c r="C8861">
        <v>22.613283441818371</v>
      </c>
      <c r="D8861">
        <v>0.57768722165547493</v>
      </c>
      <c r="E8861">
        <v>0.98728934284181602</v>
      </c>
      <c r="F8861">
        <v>-0.34233535509599577</v>
      </c>
      <c r="G8861">
        <v>-44.651602964546207</v>
      </c>
      <c r="H8861">
        <v>21.216765271729329</v>
      </c>
      <c r="I8861">
        <v>-46.461060365943091</v>
      </c>
      <c r="J8861">
        <v>23.992569017006389</v>
      </c>
    </row>
    <row r="8862" spans="1:10" x14ac:dyDescent="0.3">
      <c r="A8862" s="1">
        <v>8860</v>
      </c>
      <c r="B8862">
        <v>-45.553418302474739</v>
      </c>
      <c r="C8862">
        <v>22.618284883995649</v>
      </c>
      <c r="D8862">
        <v>0.57425856612719828</v>
      </c>
      <c r="E8862">
        <v>1.008182608242991</v>
      </c>
      <c r="F8862">
        <v>-0.36586975757505419</v>
      </c>
      <c r="G8862">
        <v>-44.647866435139072</v>
      </c>
      <c r="H8862">
        <v>21.21865366777434</v>
      </c>
      <c r="I8862">
        <v>-46.447795944636759</v>
      </c>
      <c r="J8862">
        <v>24.000645091305969</v>
      </c>
    </row>
    <row r="8863" spans="1:10" x14ac:dyDescent="0.3">
      <c r="A8863" s="1">
        <v>8861</v>
      </c>
      <c r="B8863">
        <v>-45.544705483058202</v>
      </c>
      <c r="C8863">
        <v>22.6233257340382</v>
      </c>
      <c r="D8863">
        <v>0.57060562923040425</v>
      </c>
      <c r="E8863">
        <v>1.028563115055467</v>
      </c>
      <c r="F8863">
        <v>-0.33934852949639599</v>
      </c>
      <c r="G8863">
        <v>-44.656306501086533</v>
      </c>
      <c r="H8863">
        <v>21.23914578846578</v>
      </c>
      <c r="I8863">
        <v>-46.434510676574881</v>
      </c>
      <c r="J8863">
        <v>24.009696643197159</v>
      </c>
    </row>
    <row r="8864" spans="1:10" x14ac:dyDescent="0.3">
      <c r="A8864" s="1">
        <v>8862</v>
      </c>
      <c r="B8864">
        <v>-45.535787803406947</v>
      </c>
      <c r="C8864">
        <v>22.62846679293628</v>
      </c>
      <c r="D8864">
        <v>0.56720955814790497</v>
      </c>
      <c r="E8864">
        <v>0.94590017503013701</v>
      </c>
      <c r="F8864">
        <v>-0.27581372057043663</v>
      </c>
      <c r="G8864">
        <v>-44.652094708966047</v>
      </c>
      <c r="H8864">
        <v>21.2412777691437</v>
      </c>
      <c r="I8864">
        <v>-46.420879660629957</v>
      </c>
      <c r="J8864">
        <v>24.01785154326609</v>
      </c>
    </row>
    <row r="8865" spans="1:10" x14ac:dyDescent="0.3">
      <c r="A8865" s="1">
        <v>8863</v>
      </c>
      <c r="B8865">
        <v>-45.527623394906271</v>
      </c>
      <c r="C8865">
        <v>22.633215097554249</v>
      </c>
      <c r="D8865">
        <v>0.56445556639683259</v>
      </c>
      <c r="E8865">
        <v>0.95397897896716177</v>
      </c>
      <c r="F8865">
        <v>-0.28476344058877301</v>
      </c>
      <c r="G8865">
        <v>-44.647753953934917</v>
      </c>
      <c r="H8865">
        <v>21.243597653889299</v>
      </c>
      <c r="I8865">
        <v>-46.40888554635017</v>
      </c>
      <c r="J8865">
        <v>24.02503211160602</v>
      </c>
    </row>
    <row r="8866" spans="1:10" x14ac:dyDescent="0.3">
      <c r="A8866" s="1">
        <v>8864</v>
      </c>
      <c r="B8866">
        <v>-45.519319774599033</v>
      </c>
      <c r="C8866">
        <v>22.63800288719813</v>
      </c>
      <c r="D8866">
        <v>0.56159442402057835</v>
      </c>
      <c r="E8866">
        <v>0.96193415331484911</v>
      </c>
      <c r="F8866">
        <v>-0.33601038669095418</v>
      </c>
      <c r="G8866">
        <v>-44.643429822920858</v>
      </c>
      <c r="H8866">
        <v>21.245873703019321</v>
      </c>
      <c r="I8866">
        <v>-46.396596137773827</v>
      </c>
      <c r="J8866">
        <v>24.032335617498291</v>
      </c>
    </row>
    <row r="8867" spans="1:10" x14ac:dyDescent="0.3">
      <c r="A8867" s="1">
        <v>8865</v>
      </c>
      <c r="B8867">
        <v>-45.510973422722209</v>
      </c>
      <c r="C8867">
        <v>22.642731401959789</v>
      </c>
      <c r="D8867">
        <v>0.55824361624791297</v>
      </c>
      <c r="E8867">
        <v>0.96965964183050046</v>
      </c>
      <c r="F8867">
        <v>-0.31632624712081242</v>
      </c>
      <c r="G8867">
        <v>-44.63975313680907</v>
      </c>
      <c r="H8867">
        <v>21.24767509976029</v>
      </c>
      <c r="I8867">
        <v>-46.383572728703093</v>
      </c>
      <c r="J8867">
        <v>24.039995883499781</v>
      </c>
    </row>
    <row r="8868" spans="1:10" x14ac:dyDescent="0.3">
      <c r="A8868" s="1">
        <v>8866</v>
      </c>
      <c r="B8868">
        <v>-45.502547283808973</v>
      </c>
      <c r="C8868">
        <v>22.64747860421388</v>
      </c>
      <c r="D8868">
        <v>0.55508857736135331</v>
      </c>
      <c r="E8868">
        <v>0.98591363723933578</v>
      </c>
      <c r="F8868">
        <v>-0.35069541436191459</v>
      </c>
      <c r="G8868">
        <v>-44.626592991209947</v>
      </c>
      <c r="H8868">
        <v>21.234941971202851</v>
      </c>
      <c r="I8868">
        <v>-46.326784055934127</v>
      </c>
      <c r="J8868">
        <v>23.976617173130631</v>
      </c>
    </row>
    <row r="8869" spans="1:10" x14ac:dyDescent="0.3">
      <c r="A8869" s="1">
        <v>8867</v>
      </c>
      <c r="B8869">
        <v>-45.493893024866409</v>
      </c>
      <c r="C8869">
        <v>22.65228198447792</v>
      </c>
      <c r="D8869">
        <v>0.55156783053233194</v>
      </c>
      <c r="E8869">
        <v>1.006830377258767</v>
      </c>
      <c r="F8869">
        <v>-0.3269298431043921</v>
      </c>
      <c r="G8869">
        <v>-44.622917334874039</v>
      </c>
      <c r="H8869">
        <v>21.236670099191869</v>
      </c>
      <c r="I8869">
        <v>-46.313445137784043</v>
      </c>
      <c r="J8869">
        <v>23.98431423863606</v>
      </c>
    </row>
    <row r="8870" spans="1:10" x14ac:dyDescent="0.3">
      <c r="A8870" s="1">
        <v>8868</v>
      </c>
      <c r="B8870">
        <v>-45.48509552121164</v>
      </c>
      <c r="C8870">
        <v>22.657143216077969</v>
      </c>
      <c r="D8870">
        <v>0.54830406939568876</v>
      </c>
      <c r="E8870">
        <v>1.0271818332585549</v>
      </c>
      <c r="F8870">
        <v>-0.27604267348173211</v>
      </c>
      <c r="G8870">
        <v>-44.618744680944467</v>
      </c>
      <c r="H8870">
        <v>21.238696218869698</v>
      </c>
      <c r="I8870">
        <v>-46.300295841756913</v>
      </c>
      <c r="J8870">
        <v>23.99184319333439</v>
      </c>
    </row>
    <row r="8871" spans="1:10" x14ac:dyDescent="0.3">
      <c r="A8871" s="1">
        <v>8869</v>
      </c>
      <c r="B8871">
        <v>-45.476089628788863</v>
      </c>
      <c r="C8871">
        <v>22.662138519522621</v>
      </c>
      <c r="D8871">
        <v>0.54553647159990348</v>
      </c>
      <c r="E8871">
        <v>1.0423009180196789</v>
      </c>
      <c r="F8871">
        <v>-0.29592506122261231</v>
      </c>
      <c r="G8871">
        <v>-44.613667792240349</v>
      </c>
      <c r="H8871">
        <v>21.241299247062479</v>
      </c>
      <c r="I8871">
        <v>-46.28759291928349</v>
      </c>
      <c r="J8871">
        <v>23.99908952888002</v>
      </c>
    </row>
    <row r="8872" spans="1:10" x14ac:dyDescent="0.3">
      <c r="A8872" s="1">
        <v>8870</v>
      </c>
      <c r="B8872">
        <v>-45.467000375061581</v>
      </c>
      <c r="C8872">
        <v>22.667145843476629</v>
      </c>
      <c r="D8872">
        <v>0.54259020575184003</v>
      </c>
      <c r="E8872">
        <v>1.061853388078815</v>
      </c>
      <c r="F8872">
        <v>-0.26407465149934672</v>
      </c>
      <c r="G8872">
        <v>-44.608768445796883</v>
      </c>
      <c r="H8872">
        <v>21.243771817469629</v>
      </c>
      <c r="I8872">
        <v>-46.274561136038074</v>
      </c>
      <c r="J8872">
        <v>24.006481951119689</v>
      </c>
    </row>
    <row r="8873" spans="1:10" x14ac:dyDescent="0.3">
      <c r="A8873" s="1">
        <v>8871</v>
      </c>
      <c r="B8873">
        <v>-45.457666631307653</v>
      </c>
      <c r="C8873">
        <v>22.672295905604951</v>
      </c>
      <c r="D8873">
        <v>0.53993907330523283</v>
      </c>
      <c r="E8873">
        <v>1.08114807733711</v>
      </c>
      <c r="F8873">
        <v>-0.29191353828542638</v>
      </c>
      <c r="G8873">
        <v>-44.603211266727733</v>
      </c>
      <c r="H8873">
        <v>21.246651597840419</v>
      </c>
      <c r="I8873">
        <v>-46.261673801061612</v>
      </c>
      <c r="J8873">
        <v>24.013768254514751</v>
      </c>
    </row>
    <row r="8874" spans="1:10" x14ac:dyDescent="0.3">
      <c r="A8874" s="1">
        <v>8872</v>
      </c>
      <c r="B8874">
        <v>-45.448215700297872</v>
      </c>
      <c r="C8874">
        <v>22.677467936655439</v>
      </c>
      <c r="D8874">
        <v>0.5370301715551028</v>
      </c>
      <c r="E8874">
        <v>1.099887244730708</v>
      </c>
      <c r="F8874">
        <v>-0.35190475910586788</v>
      </c>
      <c r="G8874">
        <v>-44.640059064448607</v>
      </c>
      <c r="H8874">
        <v>21.320133641728329</v>
      </c>
      <c r="I8874">
        <v>-46.284009725622383</v>
      </c>
      <c r="J8874">
        <v>24.08122043183354</v>
      </c>
    </row>
    <row r="8875" spans="1:10" x14ac:dyDescent="0.3">
      <c r="A8875" s="1">
        <v>8873</v>
      </c>
      <c r="B8875">
        <v>-45.438507084373803</v>
      </c>
      <c r="C8875">
        <v>22.68269629800848</v>
      </c>
      <c r="D8875">
        <v>0.53350214995237644</v>
      </c>
      <c r="E8875">
        <v>1.118337178234702</v>
      </c>
      <c r="F8875">
        <v>-0.34456736836500917</v>
      </c>
      <c r="G8875">
        <v>-44.635144172836981</v>
      </c>
      <c r="H8875">
        <v>21.322519262244551</v>
      </c>
      <c r="I8875">
        <v>-46.269343449312117</v>
      </c>
      <c r="J8875">
        <v>24.089388750246339</v>
      </c>
    </row>
    <row r="8876" spans="1:10" x14ac:dyDescent="0.3">
      <c r="A8876" s="1">
        <v>8874</v>
      </c>
      <c r="B8876">
        <v>-45.428672031315017</v>
      </c>
      <c r="C8876">
        <v>22.687958436303479</v>
      </c>
      <c r="D8876">
        <v>0.53006543404237516</v>
      </c>
      <c r="E8876">
        <v>1.136297485515027</v>
      </c>
      <c r="F8876">
        <v>-0.29990995067838427</v>
      </c>
      <c r="G8876">
        <v>-44.629988396897097</v>
      </c>
      <c r="H8876">
        <v>21.325028508403481</v>
      </c>
      <c r="I8876">
        <v>-46.254669096932709</v>
      </c>
      <c r="J8876">
        <v>24.097497924249041</v>
      </c>
    </row>
    <row r="8877" spans="1:10" x14ac:dyDescent="0.3">
      <c r="A8877" s="1">
        <v>8875</v>
      </c>
      <c r="B8877">
        <v>-45.418350940554319</v>
      </c>
      <c r="C8877">
        <v>22.693487806431602</v>
      </c>
      <c r="D8877">
        <v>0.52697502665456541</v>
      </c>
      <c r="E8877">
        <v>1.154455725051903</v>
      </c>
      <c r="F8877">
        <v>-0.32050958777176358</v>
      </c>
      <c r="G8877">
        <v>-44.623883122108147</v>
      </c>
      <c r="H8877">
        <v>21.328096133062431</v>
      </c>
      <c r="I8877">
        <v>-46.239988017470871</v>
      </c>
      <c r="J8877">
        <v>24.10557322676668</v>
      </c>
    </row>
    <row r="8878" spans="1:10" x14ac:dyDescent="0.3">
      <c r="A8878" s="1">
        <v>8876</v>
      </c>
      <c r="B8878">
        <v>-45.408466477352633</v>
      </c>
      <c r="C8878">
        <v>22.698739074735659</v>
      </c>
      <c r="D8878">
        <v>0.5238675927664308</v>
      </c>
      <c r="E8878">
        <v>1.1711627676099421</v>
      </c>
      <c r="F8878">
        <v>-0.28969443350879642</v>
      </c>
      <c r="G8878">
        <v>-44.619792156869657</v>
      </c>
      <c r="H8878">
        <v>21.333562723177959</v>
      </c>
      <c r="I8878">
        <v>-46.19957970315221</v>
      </c>
      <c r="J8878">
        <v>24.068137112958539</v>
      </c>
    </row>
    <row r="8879" spans="1:10" x14ac:dyDescent="0.3">
      <c r="A8879" s="1">
        <v>8877</v>
      </c>
      <c r="B8879">
        <v>-45.398089809118801</v>
      </c>
      <c r="C8879">
        <v>22.704251857820761</v>
      </c>
      <c r="D8879">
        <v>0.52096111973622516</v>
      </c>
      <c r="E8879">
        <v>1.088291077813494</v>
      </c>
      <c r="F8879">
        <v>-0.33818992096142347</v>
      </c>
      <c r="G8879">
        <v>-44.613386662491187</v>
      </c>
      <c r="H8879">
        <v>21.336789015066199</v>
      </c>
      <c r="I8879">
        <v>-46.185219580560457</v>
      </c>
      <c r="J8879">
        <v>24.075943458011519</v>
      </c>
    </row>
    <row r="8880" spans="1:10" x14ac:dyDescent="0.3">
      <c r="A8880" s="1">
        <v>8878</v>
      </c>
      <c r="B8880">
        <v>-45.388462338274863</v>
      </c>
      <c r="C8880">
        <v>22.70931063709369</v>
      </c>
      <c r="D8880">
        <v>0.51758148141313332</v>
      </c>
      <c r="E8880">
        <v>1.0933250968485919</v>
      </c>
      <c r="F8880">
        <v>-0.28700107369937439</v>
      </c>
      <c r="G8880">
        <v>-44.60838519409603</v>
      </c>
      <c r="H8880">
        <v>21.3392035961033</v>
      </c>
      <c r="I8880">
        <v>-46.170951801765852</v>
      </c>
      <c r="J8880">
        <v>24.083654612468589</v>
      </c>
    </row>
    <row r="8881" spans="1:10" x14ac:dyDescent="0.3">
      <c r="A8881" s="1">
        <v>8879</v>
      </c>
      <c r="B8881">
        <v>-45.378777911889891</v>
      </c>
      <c r="C8881">
        <v>22.714396633800241</v>
      </c>
      <c r="D8881">
        <v>0.51471003645904301</v>
      </c>
      <c r="E8881">
        <v>1.1127894717535789</v>
      </c>
      <c r="F8881">
        <v>-0.30240633143733658</v>
      </c>
      <c r="G8881">
        <v>-44.602638165196453</v>
      </c>
      <c r="H8881">
        <v>21.342055295705279</v>
      </c>
      <c r="I8881">
        <v>-46.157317801843362</v>
      </c>
      <c r="J8881">
        <v>24.090981815645129</v>
      </c>
    </row>
    <row r="8882" spans="1:10" x14ac:dyDescent="0.3">
      <c r="A8882" s="1">
        <v>8880</v>
      </c>
      <c r="B8882">
        <v>-45.368937588430747</v>
      </c>
      <c r="C8882">
        <v>22.719510820962959</v>
      </c>
      <c r="D8882">
        <v>0.51169628622680408</v>
      </c>
      <c r="E8882">
        <v>1.131761552161815</v>
      </c>
      <c r="F8882">
        <v>-0.27071851542484737</v>
      </c>
      <c r="G8882">
        <v>-44.590140341464483</v>
      </c>
      <c r="H8882">
        <v>21.332733600764779</v>
      </c>
      <c r="I8882">
        <v>-46.147889695409177</v>
      </c>
      <c r="J8882">
        <v>24.10656379500854</v>
      </c>
    </row>
    <row r="8883" spans="1:10" x14ac:dyDescent="0.3">
      <c r="A8883" s="1">
        <v>8881</v>
      </c>
      <c r="B8883">
        <v>-45.358899446443978</v>
      </c>
      <c r="C8883">
        <v>22.724719910394171</v>
      </c>
      <c r="D8883">
        <v>0.50899110452836582</v>
      </c>
      <c r="E8883">
        <v>1.1356679039983759</v>
      </c>
      <c r="F8883">
        <v>-0.30194989801949651</v>
      </c>
      <c r="G8883">
        <v>-44.583856528878563</v>
      </c>
      <c r="H8883">
        <v>21.335840978926601</v>
      </c>
      <c r="I8883">
        <v>-46.134096477491603</v>
      </c>
      <c r="J8883">
        <v>24.11387501362411</v>
      </c>
    </row>
    <row r="8884" spans="1:10" x14ac:dyDescent="0.3">
      <c r="A8884" s="1">
        <v>8882</v>
      </c>
      <c r="B8884">
        <v>-45.348768249839843</v>
      </c>
      <c r="C8884">
        <v>22.729921190740551</v>
      </c>
      <c r="D8884">
        <v>0.50596318554330899</v>
      </c>
      <c r="E8884">
        <v>1.139503997093984</v>
      </c>
      <c r="F8884">
        <v>-0.27339792879258468</v>
      </c>
      <c r="G8884">
        <v>-44.577934291640588</v>
      </c>
      <c r="H8884">
        <v>21.338701862514519</v>
      </c>
      <c r="I8884">
        <v>-46.11975548459035</v>
      </c>
      <c r="J8884">
        <v>24.12141715610537</v>
      </c>
    </row>
    <row r="8885" spans="1:10" x14ac:dyDescent="0.3">
      <c r="A8885" s="1">
        <v>8883</v>
      </c>
      <c r="B8885">
        <v>-45.338649545859219</v>
      </c>
      <c r="C8885">
        <v>22.735108487935399</v>
      </c>
      <c r="D8885">
        <v>0.50323501016267724</v>
      </c>
      <c r="E8885">
        <v>1.151861300593009</v>
      </c>
      <c r="F8885">
        <v>-0.30179245315254127</v>
      </c>
      <c r="G8885">
        <v>-44.571613941906051</v>
      </c>
      <c r="H8885">
        <v>21.341791369469181</v>
      </c>
      <c r="I8885">
        <v>-46.105837671079541</v>
      </c>
      <c r="J8885">
        <v>24.12870266067571</v>
      </c>
    </row>
    <row r="8886" spans="1:10" x14ac:dyDescent="0.3">
      <c r="A8886" s="1">
        <v>8884</v>
      </c>
      <c r="B8886">
        <v>-45.328368059922717</v>
      </c>
      <c r="C8886">
        <v>22.740321749796159</v>
      </c>
      <c r="D8886">
        <v>0.5002147140626495</v>
      </c>
      <c r="E8886">
        <v>1.170074234817803</v>
      </c>
      <c r="F8886">
        <v>-0.36095683185821981</v>
      </c>
      <c r="G8886">
        <v>-44.57126831166461</v>
      </c>
      <c r="H8886">
        <v>21.355166925888081</v>
      </c>
      <c r="I8886">
        <v>-46.075600243267303</v>
      </c>
      <c r="J8886">
        <v>24.107423331483979</v>
      </c>
    </row>
    <row r="8887" spans="1:10" x14ac:dyDescent="0.3">
      <c r="A8887" s="1">
        <v>8885</v>
      </c>
      <c r="B8887">
        <v>-45.317903159560181</v>
      </c>
      <c r="C8887">
        <v>22.74553246301118</v>
      </c>
      <c r="D8887">
        <v>0.49660833336257382</v>
      </c>
      <c r="E8887">
        <v>1.18786634437939</v>
      </c>
      <c r="F8887">
        <v>-0.44096035180417348</v>
      </c>
      <c r="G8887">
        <v>-44.565803719504721</v>
      </c>
      <c r="H8887">
        <v>21.357656262740939</v>
      </c>
      <c r="I8887">
        <v>-46.060200205593922</v>
      </c>
      <c r="J8887">
        <v>24.115319952342588</v>
      </c>
    </row>
    <row r="8888" spans="1:10" x14ac:dyDescent="0.3">
      <c r="A8888" s="1">
        <v>8886</v>
      </c>
      <c r="B8888">
        <v>-45.307216098170151</v>
      </c>
      <c r="C8888">
        <v>22.750725713051271</v>
      </c>
      <c r="D8888">
        <v>0.49219747245217149</v>
      </c>
      <c r="E8888">
        <v>1.2052973812663501</v>
      </c>
      <c r="F8888">
        <v>-0.53429866000827064</v>
      </c>
      <c r="G8888">
        <v>-44.561245683440958</v>
      </c>
      <c r="H8888">
        <v>21.35954561854264</v>
      </c>
      <c r="I8888">
        <v>-46.043464000762953</v>
      </c>
      <c r="J8888">
        <v>24.123774035728591</v>
      </c>
    </row>
    <row r="8889" spans="1:10" x14ac:dyDescent="0.3">
      <c r="A8889" s="1">
        <v>8887</v>
      </c>
      <c r="B8889">
        <v>-45.296260014815147</v>
      </c>
      <c r="C8889">
        <v>22.755892577975409</v>
      </c>
      <c r="D8889">
        <v>0.48682773973481752</v>
      </c>
      <c r="E8889">
        <v>1.122283899172539</v>
      </c>
      <c r="F8889">
        <v>-0.72708427683264976</v>
      </c>
      <c r="G8889">
        <v>-44.557770584096197</v>
      </c>
      <c r="H8889">
        <v>21.360726897590219</v>
      </c>
      <c r="I8889">
        <v>-46.025124435867497</v>
      </c>
      <c r="J8889">
        <v>24.132874540894061</v>
      </c>
    </row>
    <row r="8890" spans="1:10" x14ac:dyDescent="0.3">
      <c r="A8890" s="1">
        <v>8888</v>
      </c>
      <c r="B8890">
        <v>-45.286061417297873</v>
      </c>
      <c r="C8890">
        <v>22.760490075547452</v>
      </c>
      <c r="D8890">
        <v>0.4795801328541297</v>
      </c>
      <c r="E8890">
        <v>1.126593733931559</v>
      </c>
      <c r="F8890">
        <v>-0.69041657579796678</v>
      </c>
      <c r="G8890">
        <v>-44.557702905970217</v>
      </c>
      <c r="H8890">
        <v>21.360008803275349</v>
      </c>
      <c r="I8890">
        <v>-46.004926959030193</v>
      </c>
      <c r="J8890">
        <v>24.142718350250711</v>
      </c>
    </row>
    <row r="8891" spans="1:10" x14ac:dyDescent="0.3">
      <c r="A8891" s="1">
        <v>8889</v>
      </c>
      <c r="B8891">
        <v>-45.275767538706482</v>
      </c>
      <c r="C8891">
        <v>22.76501550391334</v>
      </c>
      <c r="D8891">
        <v>0.47268897772345592</v>
      </c>
      <c r="E8891">
        <v>1.1394483132178881</v>
      </c>
      <c r="F8891">
        <v>-0.71214009693129254</v>
      </c>
      <c r="G8891">
        <v>-44.546337632163223</v>
      </c>
      <c r="H8891">
        <v>21.338546090057481</v>
      </c>
      <c r="I8891">
        <v>-45.977445814616352</v>
      </c>
      <c r="J8891">
        <v>24.137213970104401</v>
      </c>
    </row>
    <row r="8892" spans="1:10" x14ac:dyDescent="0.3">
      <c r="A8892" s="1">
        <v>8890</v>
      </c>
      <c r="B8892">
        <v>-45.265237117226292</v>
      </c>
      <c r="C8892">
        <v>22.76949375922003</v>
      </c>
      <c r="D8892">
        <v>0.46553719159566442</v>
      </c>
      <c r="E8892">
        <v>1.1521051134646081</v>
      </c>
      <c r="F8892">
        <v>-0.68539073395610595</v>
      </c>
      <c r="G8892">
        <v>-44.5460275822592</v>
      </c>
      <c r="H8892">
        <v>21.337844143553401</v>
      </c>
      <c r="I8892">
        <v>-45.957083862179744</v>
      </c>
      <c r="J8892">
        <v>24.14667534310729</v>
      </c>
    </row>
    <row r="8893" spans="1:10" x14ac:dyDescent="0.3">
      <c r="A8893" s="1">
        <v>8891</v>
      </c>
      <c r="B8893">
        <v>-45.254606798328382</v>
      </c>
      <c r="C8893">
        <v>22.773919985456772</v>
      </c>
      <c r="D8893">
        <v>0.45868688580996703</v>
      </c>
      <c r="E8893">
        <v>1.169270281095053</v>
      </c>
      <c r="F8893">
        <v>-0.71636563914970985</v>
      </c>
      <c r="G8893">
        <v>-44.545221299298447</v>
      </c>
      <c r="H8893">
        <v>21.337377194241679</v>
      </c>
      <c r="I8893">
        <v>-45.937003269119728</v>
      </c>
      <c r="J8893">
        <v>24.155808580876979</v>
      </c>
    </row>
    <row r="8894" spans="1:10" x14ac:dyDescent="0.3">
      <c r="A8894" s="1">
        <v>8892</v>
      </c>
      <c r="B8894">
        <v>-45.243808475787553</v>
      </c>
      <c r="C8894">
        <v>22.778284409498511</v>
      </c>
      <c r="D8894">
        <v>0.45155124661022472</v>
      </c>
      <c r="E8894">
        <v>1.187025653109455</v>
      </c>
      <c r="F8894">
        <v>-0.69602054708216432</v>
      </c>
      <c r="G8894">
        <v>-44.544691600758718</v>
      </c>
      <c r="H8894">
        <v>21.336716314583839</v>
      </c>
      <c r="I8894">
        <v>-45.916326998992133</v>
      </c>
      <c r="J8894">
        <v>24.16500711770216</v>
      </c>
    </row>
    <row r="8895" spans="1:10" x14ac:dyDescent="0.3">
      <c r="A8895" s="1">
        <v>8893</v>
      </c>
      <c r="B8895">
        <v>-45.232613433711833</v>
      </c>
      <c r="C8895">
        <v>22.78272617438148</v>
      </c>
      <c r="D8895">
        <v>0.44448915802003769</v>
      </c>
      <c r="E8895">
        <v>1.2047251057206609</v>
      </c>
      <c r="F8895">
        <v>-0.64538520134913346</v>
      </c>
      <c r="G8895">
        <v>-44.54369438914506</v>
      </c>
      <c r="H8895">
        <v>21.33625684278153</v>
      </c>
      <c r="I8895">
        <v>-45.89532210948289</v>
      </c>
      <c r="J8895">
        <v>24.174163648563731</v>
      </c>
    </row>
    <row r="8896" spans="1:10" x14ac:dyDescent="0.3">
      <c r="A8896" s="1">
        <v>8894</v>
      </c>
      <c r="B8896">
        <v>-45.221546361358072</v>
      </c>
      <c r="C8896">
        <v>22.787075367769852</v>
      </c>
      <c r="D8896">
        <v>0.43811901843295659</v>
      </c>
      <c r="E8896">
        <v>1.123196504074238</v>
      </c>
      <c r="F8896">
        <v>-0.70962136921442054</v>
      </c>
      <c r="G8896">
        <v>-44.541855443690302</v>
      </c>
      <c r="H8896">
        <v>21.33624690317939</v>
      </c>
      <c r="I8896">
        <v>-45.87537800026201</v>
      </c>
      <c r="J8896">
        <v>24.182706128920199</v>
      </c>
    </row>
    <row r="8897" spans="1:10" x14ac:dyDescent="0.3">
      <c r="A8897" s="1">
        <v>8895</v>
      </c>
      <c r="B8897">
        <v>-45.211078491239277</v>
      </c>
      <c r="C8897">
        <v>22.79109752737498</v>
      </c>
      <c r="D8897">
        <v>0.43103414703183179</v>
      </c>
      <c r="E8897">
        <v>1.040728528457783</v>
      </c>
      <c r="F8897">
        <v>-0.7890972968041402</v>
      </c>
      <c r="G8897">
        <v>-44.554000477320919</v>
      </c>
      <c r="H8897">
        <v>21.36227345356092</v>
      </c>
      <c r="I8897">
        <v>-45.863718759921923</v>
      </c>
      <c r="J8897">
        <v>24.21027167059944</v>
      </c>
    </row>
    <row r="8898" spans="1:10" x14ac:dyDescent="0.3">
      <c r="A8898" s="1">
        <v>8896</v>
      </c>
      <c r="B8898">
        <v>-45.20129199571614</v>
      </c>
      <c r="C8898">
        <v>22.794727576205101</v>
      </c>
      <c r="D8898">
        <v>0.42311985279263042</v>
      </c>
      <c r="E8898">
        <v>0.95788440938582209</v>
      </c>
      <c r="F8898">
        <v>-0.73752322099900791</v>
      </c>
      <c r="G8898">
        <v>-44.555542576164221</v>
      </c>
      <c r="H8898">
        <v>21.36074799565526</v>
      </c>
      <c r="I8898">
        <v>-45.842680180605832</v>
      </c>
      <c r="J8898">
        <v>24.219022407125632</v>
      </c>
    </row>
    <row r="8899" spans="1:10" x14ac:dyDescent="0.3">
      <c r="A8899" s="1">
        <v>8897</v>
      </c>
      <c r="B8899">
        <v>-45.192161886839912</v>
      </c>
      <c r="C8899">
        <v>22.798066080592569</v>
      </c>
      <c r="D8899">
        <v>0.41563490393144509</v>
      </c>
      <c r="E8899">
        <v>0.96592958986874455</v>
      </c>
      <c r="F8899">
        <v>-0.68259548256141345</v>
      </c>
      <c r="G8899">
        <v>-44.557163719692419</v>
      </c>
      <c r="H8899">
        <v>21.35929331256947</v>
      </c>
      <c r="I8899">
        <v>-45.822871430671327</v>
      </c>
      <c r="J8899">
        <v>24.22712172696292</v>
      </c>
    </row>
    <row r="8900" spans="1:10" x14ac:dyDescent="0.3">
      <c r="A8900" s="1">
        <v>8898</v>
      </c>
      <c r="B8900">
        <v>-45.1831940239516</v>
      </c>
      <c r="C8900">
        <v>22.801209780283429</v>
      </c>
      <c r="D8900">
        <v>0.40891945841476002</v>
      </c>
      <c r="E8900">
        <v>0.97355867098068116</v>
      </c>
      <c r="F8900">
        <v>-0.61894678578335882</v>
      </c>
      <c r="G8900">
        <v>-44.557872102585847</v>
      </c>
      <c r="H8900">
        <v>21.358205190912699</v>
      </c>
      <c r="I8900">
        <v>-45.804292673013983</v>
      </c>
      <c r="J8900">
        <v>24.234468667308349</v>
      </c>
    </row>
    <row r="8901" spans="1:10" x14ac:dyDescent="0.3">
      <c r="A8901" s="1">
        <v>8899</v>
      </c>
      <c r="B8901">
        <v>-45.173934487090072</v>
      </c>
      <c r="C8901">
        <v>22.804383288755169</v>
      </c>
      <c r="D8901">
        <v>0.40269649842986521</v>
      </c>
      <c r="E8901">
        <v>0.98988685115361752</v>
      </c>
      <c r="F8901">
        <v>-0.63167990385623574</v>
      </c>
      <c r="G8901">
        <v>-44.553588713590102</v>
      </c>
      <c r="H8901">
        <v>21.348088330056509</v>
      </c>
      <c r="I8901">
        <v>-45.769915277441427</v>
      </c>
      <c r="J8901">
        <v>24.203480143357972</v>
      </c>
    </row>
    <row r="8902" spans="1:10" x14ac:dyDescent="0.3">
      <c r="A8902" s="1">
        <v>8900</v>
      </c>
      <c r="B8902">
        <v>-45.164581379787101</v>
      </c>
      <c r="C8902">
        <v>22.80747906676546</v>
      </c>
      <c r="D8902">
        <v>0.39640952505204652</v>
      </c>
      <c r="E8902">
        <v>1.011458655760425</v>
      </c>
      <c r="F8902">
        <v>-0.59973954796511764</v>
      </c>
      <c r="G8902">
        <v>-44.55340349347194</v>
      </c>
      <c r="H8902">
        <v>21.347312817083679</v>
      </c>
      <c r="I8902">
        <v>-45.751754365066432</v>
      </c>
      <c r="J8902">
        <v>24.210295161763469</v>
      </c>
    </row>
    <row r="8903" spans="1:10" x14ac:dyDescent="0.3">
      <c r="A8903" s="1">
        <v>8901</v>
      </c>
      <c r="B8903">
        <v>-45.154927400836407</v>
      </c>
      <c r="C8903">
        <v>22.810616470380332</v>
      </c>
      <c r="D8903">
        <v>0.39039054394527811</v>
      </c>
      <c r="E8903">
        <v>1.0327462715144571</v>
      </c>
      <c r="F8903">
        <v>-0.54875466633984959</v>
      </c>
      <c r="G8903">
        <v>-44.552549245408088</v>
      </c>
      <c r="H8903">
        <v>21.346798024228899</v>
      </c>
      <c r="I8903">
        <v>-45.733646277467209</v>
      </c>
      <c r="J8903">
        <v>24.216941316515989</v>
      </c>
    </row>
    <row r="8904" spans="1:10" x14ac:dyDescent="0.3">
      <c r="A8904" s="1">
        <v>8902</v>
      </c>
      <c r="B8904">
        <v>-45.145156839054771</v>
      </c>
      <c r="C8904">
        <v>22.81377404147759</v>
      </c>
      <c r="D8904">
        <v>0.38493453334239752</v>
      </c>
      <c r="E8904">
        <v>0.95062096061662993</v>
      </c>
      <c r="F8904">
        <v>-0.47783832064600018</v>
      </c>
      <c r="G8904">
        <v>-44.55077421875491</v>
      </c>
      <c r="H8904">
        <v>21.346690817486579</v>
      </c>
      <c r="I8904">
        <v>-45.716194216836548</v>
      </c>
      <c r="J8904">
        <v>24.223235436551398</v>
      </c>
    </row>
    <row r="8905" spans="1:10" x14ac:dyDescent="0.3">
      <c r="A8905" s="1">
        <v>8903</v>
      </c>
      <c r="B8905">
        <v>-45.135843840499689</v>
      </c>
      <c r="C8905">
        <v>22.816821824902959</v>
      </c>
      <c r="D8905">
        <v>0.38000896290374298</v>
      </c>
      <c r="E8905">
        <v>0.96780107522116032</v>
      </c>
      <c r="F8905">
        <v>-0.46825248244396339</v>
      </c>
      <c r="G8905">
        <v>-44.542787961426349</v>
      </c>
      <c r="H8905">
        <v>21.332040754619619</v>
      </c>
      <c r="I8905">
        <v>-45.702651202001789</v>
      </c>
      <c r="J8905">
        <v>24.23588682459668</v>
      </c>
    </row>
    <row r="8906" spans="1:10" x14ac:dyDescent="0.3">
      <c r="A8906" s="1">
        <v>8904</v>
      </c>
      <c r="B8906">
        <v>-45.12689508491615</v>
      </c>
      <c r="C8906">
        <v>22.81970216011225</v>
      </c>
      <c r="D8906">
        <v>0.37546052229482868</v>
      </c>
      <c r="E8906">
        <v>0.9836324763743951</v>
      </c>
      <c r="F8906">
        <v>-0.51269187641205971</v>
      </c>
      <c r="G8906">
        <v>-44.540598755723998</v>
      </c>
      <c r="H8906">
        <v>21.33223897846673</v>
      </c>
      <c r="I8906">
        <v>-45.687242072668838</v>
      </c>
      <c r="J8906">
        <v>24.241330561532671</v>
      </c>
    </row>
    <row r="8907" spans="1:10" x14ac:dyDescent="0.3">
      <c r="A8907" s="1">
        <v>8905</v>
      </c>
      <c r="B8907">
        <v>-45.11750454867547</v>
      </c>
      <c r="C8907">
        <v>22.822639216456409</v>
      </c>
      <c r="D8907">
        <v>0.37033214159689448</v>
      </c>
      <c r="E8907">
        <v>1.0054470381431571</v>
      </c>
      <c r="F8907">
        <v>-0.57936001564789164</v>
      </c>
      <c r="G8907">
        <v>-44.538844173379779</v>
      </c>
      <c r="H8907">
        <v>21.332188857525299</v>
      </c>
      <c r="I8907">
        <v>-45.670553548104763</v>
      </c>
      <c r="J8907">
        <v>24.24712258337895</v>
      </c>
    </row>
    <row r="8908" spans="1:10" x14ac:dyDescent="0.3">
      <c r="A8908" s="1">
        <v>8906</v>
      </c>
      <c r="B8908">
        <v>-45.107896985231427</v>
      </c>
      <c r="C8908">
        <v>22.825526966645089</v>
      </c>
      <c r="D8908">
        <v>0.36455139307345319</v>
      </c>
      <c r="E8908">
        <v>1.026739965157464</v>
      </c>
      <c r="F8908">
        <v>-0.57766474108953259</v>
      </c>
      <c r="G8908">
        <v>-44.537862149196457</v>
      </c>
      <c r="H8908">
        <v>21.331756439394731</v>
      </c>
      <c r="I8908">
        <v>-45.652702209794938</v>
      </c>
      <c r="J8908">
        <v>24.253183551996411</v>
      </c>
    </row>
    <row r="8909" spans="1:10" x14ac:dyDescent="0.3">
      <c r="A8909" s="1">
        <v>8907</v>
      </c>
      <c r="B8909">
        <v>-45.098016687556573</v>
      </c>
      <c r="C8909">
        <v>22.828430987838502</v>
      </c>
      <c r="D8909">
        <v>0.35875739769474541</v>
      </c>
      <c r="E8909">
        <v>1.047686060066007</v>
      </c>
      <c r="F8909">
        <v>-0.62628481045416551</v>
      </c>
      <c r="G8909">
        <v>-44.536646270745671</v>
      </c>
      <c r="H8909">
        <v>21.331382773015481</v>
      </c>
      <c r="I8909">
        <v>-45.634540978109243</v>
      </c>
      <c r="J8909">
        <v>24.259220191060152</v>
      </c>
    </row>
    <row r="8910" spans="1:10" x14ac:dyDescent="0.3">
      <c r="A8910" s="1">
        <v>8908</v>
      </c>
      <c r="B8910">
        <v>-45.087945398590421</v>
      </c>
      <c r="C8910">
        <v>22.831288629138221</v>
      </c>
      <c r="D8910">
        <v>0.35249933373682901</v>
      </c>
      <c r="E8910">
        <v>0.96514915763833387</v>
      </c>
      <c r="F8910">
        <v>-0.64535390270615789</v>
      </c>
      <c r="G8910">
        <v>-44.554289734546472</v>
      </c>
      <c r="H8910">
        <v>21.380599062208731</v>
      </c>
      <c r="I8910">
        <v>-45.629393936392283</v>
      </c>
      <c r="J8910">
        <v>24.303162344234192</v>
      </c>
    </row>
    <row r="8911" spans="1:10" x14ac:dyDescent="0.3">
      <c r="A8911" s="1">
        <v>8909</v>
      </c>
      <c r="B8911">
        <v>-45.078479123693633</v>
      </c>
      <c r="C8911">
        <v>22.833925222114281</v>
      </c>
      <c r="D8911">
        <v>0.34592871008600068</v>
      </c>
      <c r="E8911">
        <v>0.97281663240378502</v>
      </c>
      <c r="F8911">
        <v>-0.55318892448370416</v>
      </c>
      <c r="G8911">
        <v>-44.554366845983047</v>
      </c>
      <c r="H8911">
        <v>21.379760545154589</v>
      </c>
      <c r="I8911">
        <v>-45.610244914878081</v>
      </c>
      <c r="J8911">
        <v>24.309324793621659</v>
      </c>
    </row>
    <row r="8912" spans="1:10" x14ac:dyDescent="0.3">
      <c r="A8912" s="1">
        <v>8910</v>
      </c>
      <c r="B8912">
        <v>-45.069265923981114</v>
      </c>
      <c r="C8912">
        <v>22.836469848139089</v>
      </c>
      <c r="D8912">
        <v>0.34049350186600202</v>
      </c>
      <c r="E8912">
        <v>0.98857606944574328</v>
      </c>
      <c r="F8912">
        <v>-0.55697416275606393</v>
      </c>
      <c r="G8912">
        <v>-44.553065036670901</v>
      </c>
      <c r="H8912">
        <v>21.37947800488655</v>
      </c>
      <c r="I8912">
        <v>-45.593004796212227</v>
      </c>
      <c r="J8912">
        <v>24.314737870519419</v>
      </c>
    </row>
    <row r="8913" spans="1:10" x14ac:dyDescent="0.3">
      <c r="A8913" s="1">
        <v>8911</v>
      </c>
      <c r="B8913">
        <v>-45.059501158575841</v>
      </c>
      <c r="C8913">
        <v>22.839096158382969</v>
      </c>
      <c r="D8913">
        <v>0.33479641707420799</v>
      </c>
      <c r="E8913">
        <v>1.0046366735813299</v>
      </c>
      <c r="F8913">
        <v>-0.52050251376803791</v>
      </c>
      <c r="G8913">
        <v>-44.551609209521253</v>
      </c>
      <c r="H8913">
        <v>21.379187135378519</v>
      </c>
      <c r="I8913">
        <v>-45.574809758681489</v>
      </c>
      <c r="J8913">
        <v>24.320323959545011</v>
      </c>
    </row>
    <row r="8914" spans="1:10" x14ac:dyDescent="0.3">
      <c r="A8914" s="1">
        <v>8912</v>
      </c>
      <c r="B8914">
        <v>-45.050027946166153</v>
      </c>
      <c r="C8914">
        <v>22.841616549968041</v>
      </c>
      <c r="D8914">
        <v>0.3297176040271636</v>
      </c>
      <c r="E8914">
        <v>1.019621292624656</v>
      </c>
      <c r="F8914">
        <v>-0.55163259245791707</v>
      </c>
      <c r="G8914">
        <v>-44.549557120584559</v>
      </c>
      <c r="H8914">
        <v>21.379146878451419</v>
      </c>
      <c r="I8914">
        <v>-45.557807053522019</v>
      </c>
      <c r="J8914">
        <v>24.325442392313111</v>
      </c>
    </row>
    <row r="8915" spans="1:10" x14ac:dyDescent="0.3">
      <c r="A8915" s="1">
        <v>8913</v>
      </c>
      <c r="B8915">
        <v>-45.040144331435627</v>
      </c>
      <c r="C8915">
        <v>22.844174789113321</v>
      </c>
      <c r="D8915">
        <v>0.32419418131258321</v>
      </c>
      <c r="E8915">
        <v>1.0346761061537291</v>
      </c>
      <c r="F8915">
        <v>-0.52939262279701349</v>
      </c>
      <c r="G8915">
        <v>-44.547758937195987</v>
      </c>
      <c r="H8915">
        <v>21.378963128327161</v>
      </c>
      <c r="I8915">
        <v>-45.539719937409309</v>
      </c>
      <c r="J8915">
        <v>24.330782661483909</v>
      </c>
    </row>
    <row r="8916" spans="1:10" x14ac:dyDescent="0.3">
      <c r="A8916" s="1">
        <v>8914</v>
      </c>
      <c r="B8916">
        <v>-45.030152364303511</v>
      </c>
      <c r="C8916">
        <v>22.846729747920762</v>
      </c>
      <c r="D8916">
        <v>0.31891729943327801</v>
      </c>
      <c r="E8916">
        <v>0.95234204548478329</v>
      </c>
      <c r="F8916">
        <v>-0.47652037692773919</v>
      </c>
      <c r="G8916">
        <v>-44.547831192552501</v>
      </c>
      <c r="H8916">
        <v>21.385983658611551</v>
      </c>
      <c r="I8916">
        <v>-45.510621706542963</v>
      </c>
      <c r="J8916">
        <v>24.301867431720311</v>
      </c>
    </row>
    <row r="8917" spans="1:10" x14ac:dyDescent="0.3">
      <c r="A8917" s="1">
        <v>8915</v>
      </c>
      <c r="B8917">
        <v>-45.020908355567592</v>
      </c>
      <c r="C8917">
        <v>22.84911413925531</v>
      </c>
      <c r="D8917">
        <v>0.31414051185471259</v>
      </c>
      <c r="E8917">
        <v>0.96066853461737534</v>
      </c>
      <c r="F8917">
        <v>-0.47317463178971142</v>
      </c>
      <c r="G8917">
        <v>-44.545570333775053</v>
      </c>
      <c r="H8917">
        <v>21.386080778326811</v>
      </c>
      <c r="I8917">
        <v>-45.49442135903567</v>
      </c>
      <c r="J8917">
        <v>24.306530312896921</v>
      </c>
    </row>
    <row r="8918" spans="1:10" x14ac:dyDescent="0.3">
      <c r="A8918" s="1">
        <v>8916</v>
      </c>
      <c r="B8918">
        <v>-45.011595268205397</v>
      </c>
      <c r="C8918">
        <v>22.85146067506335</v>
      </c>
      <c r="D8918">
        <v>0.30941001099921761</v>
      </c>
      <c r="E8918">
        <v>0.97753555562132577</v>
      </c>
      <c r="F8918">
        <v>-0.51546904028182849</v>
      </c>
      <c r="G8918">
        <v>-44.543183419627468</v>
      </c>
      <c r="H8918">
        <v>21.386195105187628</v>
      </c>
      <c r="I8918">
        <v>-45.478208690888799</v>
      </c>
      <c r="J8918">
        <v>24.311100487283209</v>
      </c>
    </row>
    <row r="8919" spans="1:10" x14ac:dyDescent="0.3">
      <c r="A8919" s="1">
        <v>8917</v>
      </c>
      <c r="B8919">
        <v>-45.002094028806972</v>
      </c>
      <c r="C8919">
        <v>22.85376230795746</v>
      </c>
      <c r="D8919">
        <v>0.30425495682010673</v>
      </c>
      <c r="E8919">
        <v>0.99947626955929958</v>
      </c>
      <c r="F8919">
        <v>-0.49674368366732591</v>
      </c>
      <c r="G8919">
        <v>-44.541241894084422</v>
      </c>
      <c r="H8919">
        <v>21.386101529687132</v>
      </c>
      <c r="I8919">
        <v>-45.461176762488208</v>
      </c>
      <c r="J8919">
        <v>24.315788132380991</v>
      </c>
    </row>
    <row r="8920" spans="1:10" x14ac:dyDescent="0.3">
      <c r="A8920" s="1">
        <v>8918</v>
      </c>
      <c r="B8920">
        <v>-44.99235567810809</v>
      </c>
      <c r="C8920">
        <v>22.856077461167931</v>
      </c>
      <c r="D8920">
        <v>0.29928006344658642</v>
      </c>
      <c r="E8920">
        <v>1.020976876004537</v>
      </c>
      <c r="F8920">
        <v>-0.5364198264671276</v>
      </c>
      <c r="G8920">
        <v>-44.545693953127703</v>
      </c>
      <c r="H8920">
        <v>21.40845081621093</v>
      </c>
      <c r="I8920">
        <v>-45.459237085096731</v>
      </c>
      <c r="J8920">
        <v>24.369235914181669</v>
      </c>
    </row>
    <row r="8921" spans="1:10" x14ac:dyDescent="0.3">
      <c r="A8921" s="1">
        <v>8919</v>
      </c>
      <c r="B8921">
        <v>-44.982392936401247</v>
      </c>
      <c r="C8921">
        <v>22.858363648945399</v>
      </c>
      <c r="D8921">
        <v>0.29390960356742463</v>
      </c>
      <c r="E8921">
        <v>1.0420084364978259</v>
      </c>
      <c r="F8921">
        <v>-0.51990352124395678</v>
      </c>
      <c r="G8921">
        <v>-44.543512036123587</v>
      </c>
      <c r="H8921">
        <v>21.408359112703039</v>
      </c>
      <c r="I8921">
        <v>-45.44114129284722</v>
      </c>
      <c r="J8921">
        <v>24.374007636686819</v>
      </c>
    </row>
    <row r="8922" spans="1:10" x14ac:dyDescent="0.3">
      <c r="A8922" s="1">
        <v>8920</v>
      </c>
      <c r="B8922">
        <v>-44.972272225681891</v>
      </c>
      <c r="C8922">
        <v>22.860648212887781</v>
      </c>
      <c r="D8922">
        <v>0.28873288515175638</v>
      </c>
      <c r="E8922">
        <v>1.062475962968809</v>
      </c>
      <c r="F8922">
        <v>-0.47399246484971091</v>
      </c>
      <c r="G8922">
        <v>-44.540903437706653</v>
      </c>
      <c r="H8922">
        <v>21.40839115282137</v>
      </c>
      <c r="I8922">
        <v>-45.423168408178178</v>
      </c>
      <c r="J8922">
        <v>24.37864669270548</v>
      </c>
    </row>
    <row r="8923" spans="1:10" x14ac:dyDescent="0.3">
      <c r="A8923" s="1">
        <v>8921</v>
      </c>
      <c r="B8923">
        <v>-44.961902003405868</v>
      </c>
      <c r="C8923">
        <v>22.862986509291261</v>
      </c>
      <c r="D8923">
        <v>0.28399036582557419</v>
      </c>
      <c r="E8923">
        <v>1.082603562165432</v>
      </c>
      <c r="F8923">
        <v>-0.41069078862584713</v>
      </c>
      <c r="G8923">
        <v>-44.537425397840977</v>
      </c>
      <c r="H8923">
        <v>21.40870001376156</v>
      </c>
      <c r="I8923">
        <v>-45.40559400510714</v>
      </c>
      <c r="J8923">
        <v>24.38310629396118</v>
      </c>
    </row>
    <row r="8924" spans="1:10" x14ac:dyDescent="0.3">
      <c r="A8924" s="1">
        <v>8922</v>
      </c>
      <c r="B8924">
        <v>-44.951364598215193</v>
      </c>
      <c r="C8924">
        <v>22.86538847843137</v>
      </c>
      <c r="D8924">
        <v>0.27989041391428182</v>
      </c>
      <c r="E8924">
        <v>1.00014346389883</v>
      </c>
      <c r="F8924">
        <v>-0.30871480018334108</v>
      </c>
      <c r="G8924">
        <v>-44.532570968199742</v>
      </c>
      <c r="H8924">
        <v>21.408389030390861</v>
      </c>
      <c r="I8924">
        <v>-45.385652021670687</v>
      </c>
      <c r="J8924">
        <v>24.376291440929322</v>
      </c>
    </row>
    <row r="8925" spans="1:10" x14ac:dyDescent="0.3">
      <c r="A8925" s="1">
        <v>8923</v>
      </c>
      <c r="B8925">
        <v>-44.941624096615058</v>
      </c>
      <c r="C8925">
        <v>22.867683176456168</v>
      </c>
      <c r="D8925">
        <v>0.27680150237632589</v>
      </c>
      <c r="E8925">
        <v>1.0216097840846059</v>
      </c>
      <c r="F8925">
        <v>-0.22365072896096919</v>
      </c>
      <c r="G8925">
        <v>-44.527332999780413</v>
      </c>
      <c r="H8925">
        <v>21.409397064880189</v>
      </c>
      <c r="I8925">
        <v>-45.371242410050812</v>
      </c>
      <c r="J8925">
        <v>24.379920404214211</v>
      </c>
    </row>
    <row r="8926" spans="1:10" x14ac:dyDescent="0.3">
      <c r="A8926" s="1">
        <v>8924</v>
      </c>
      <c r="B8926">
        <v>-44.931671297113908</v>
      </c>
      <c r="C8926">
        <v>22.870090152636791</v>
      </c>
      <c r="D8926">
        <v>0.27455982493818148</v>
      </c>
      <c r="E8926">
        <v>1.042651773433215</v>
      </c>
      <c r="F8926">
        <v>-0.1385200307592484</v>
      </c>
      <c r="G8926">
        <v>-44.52065024554642</v>
      </c>
      <c r="H8926">
        <v>21.410878998862191</v>
      </c>
      <c r="I8926">
        <v>-45.357898585873372</v>
      </c>
      <c r="J8926">
        <v>24.383286645685018</v>
      </c>
    </row>
    <row r="8927" spans="1:10" x14ac:dyDescent="0.3">
      <c r="A8927" s="1">
        <v>8925</v>
      </c>
      <c r="B8927">
        <v>-44.92153326885316</v>
      </c>
      <c r="C8927">
        <v>22.87262500301048</v>
      </c>
      <c r="D8927">
        <v>0.27317148850547252</v>
      </c>
      <c r="E8927">
        <v>1.0632402385557509</v>
      </c>
      <c r="F8927">
        <v>-0.1367631828773504</v>
      </c>
      <c r="G8927">
        <v>-44.512538488759631</v>
      </c>
      <c r="H8927">
        <v>21.4128446202172</v>
      </c>
      <c r="I8927">
        <v>-45.345659321694548</v>
      </c>
      <c r="J8927">
        <v>24.38641178441593</v>
      </c>
    </row>
    <row r="8928" spans="1:10" x14ac:dyDescent="0.3">
      <c r="A8928" s="1">
        <v>8926</v>
      </c>
      <c r="B8928">
        <v>-44.911254201664534</v>
      </c>
      <c r="C8928">
        <v>22.875218548469629</v>
      </c>
      <c r="D8928">
        <v>0.2718078686276737</v>
      </c>
      <c r="E8928">
        <v>1.0832814626341489</v>
      </c>
      <c r="F8928">
        <v>-9.2529623925977744E-2</v>
      </c>
      <c r="G8928">
        <v>-44.490136137478039</v>
      </c>
      <c r="H8928">
        <v>21.364239638713961</v>
      </c>
      <c r="I8928">
        <v>-45.333296012306647</v>
      </c>
      <c r="J8928">
        <v>24.38951187651109</v>
      </c>
    </row>
    <row r="8929" spans="1:10" x14ac:dyDescent="0.3">
      <c r="A8929" s="1">
        <v>8927</v>
      </c>
      <c r="B8929">
        <v>-44.900772902582148</v>
      </c>
      <c r="C8929">
        <v>22.877915563240379</v>
      </c>
      <c r="D8929">
        <v>0.27088343364132211</v>
      </c>
      <c r="E8929">
        <v>1.1029333145374669</v>
      </c>
      <c r="F8929">
        <v>-0.1106982854364255</v>
      </c>
      <c r="G8929">
        <v>-44.481051819904067</v>
      </c>
      <c r="H8929">
        <v>21.366548002894412</v>
      </c>
      <c r="I8929">
        <v>-45.321414667357367</v>
      </c>
      <c r="J8929">
        <v>24.39259839439935</v>
      </c>
    </row>
    <row r="8930" spans="1:10" x14ac:dyDescent="0.3">
      <c r="A8930" s="1">
        <v>8928</v>
      </c>
      <c r="B8930">
        <v>-44.890086359224377</v>
      </c>
      <c r="C8930">
        <v>22.88066612508112</v>
      </c>
      <c r="D8930">
        <v>0.26977589759957271</v>
      </c>
      <c r="E8930">
        <v>1.020292037224235</v>
      </c>
      <c r="F8930">
        <v>-5.808224055205926E-2</v>
      </c>
      <c r="G8930">
        <v>-44.472039427671987</v>
      </c>
      <c r="H8930">
        <v>21.368834635552531</v>
      </c>
      <c r="I8930">
        <v>-45.309050300528078</v>
      </c>
      <c r="J8930">
        <v>24.39581390307778</v>
      </c>
    </row>
    <row r="8931" spans="1:10" x14ac:dyDescent="0.3">
      <c r="A8931" s="1">
        <v>8929</v>
      </c>
      <c r="B8931">
        <v>-44.880215240281309</v>
      </c>
      <c r="C8931">
        <v>22.883252663619729</v>
      </c>
      <c r="D8931">
        <v>0.26919499266065589</v>
      </c>
      <c r="E8931">
        <v>0.93768029997295321</v>
      </c>
      <c r="F8931">
        <v>3.1854365898737032E-2</v>
      </c>
      <c r="G8931">
        <v>-44.463046609593682</v>
      </c>
      <c r="H8931">
        <v>21.371178583661731</v>
      </c>
      <c r="I8931">
        <v>-45.298298954117271</v>
      </c>
      <c r="J8931">
        <v>24.398643564181722</v>
      </c>
    </row>
    <row r="8932" spans="1:10" x14ac:dyDescent="0.3">
      <c r="A8932" s="1">
        <v>8930</v>
      </c>
      <c r="B8932">
        <v>-44.87117710974433</v>
      </c>
      <c r="C8932">
        <v>22.88569996338526</v>
      </c>
      <c r="D8932">
        <v>0.26951308793016959</v>
      </c>
      <c r="E8932">
        <v>0.85519656965679114</v>
      </c>
      <c r="F8932">
        <v>0.13226395326722321</v>
      </c>
      <c r="G8932">
        <v>-44.453527516558353</v>
      </c>
      <c r="H8932">
        <v>21.373758659292349</v>
      </c>
      <c r="I8932">
        <v>-45.289742841097279</v>
      </c>
      <c r="J8932">
        <v>24.400957796830749</v>
      </c>
    </row>
    <row r="8933" spans="1:10" x14ac:dyDescent="0.3">
      <c r="A8933" s="1">
        <v>8931</v>
      </c>
      <c r="B8933">
        <v>-44.862927272490197</v>
      </c>
      <c r="C8933">
        <v>22.88803219453991</v>
      </c>
      <c r="D8933">
        <v>0.27083900575659031</v>
      </c>
      <c r="E8933">
        <v>0.77239183733409833</v>
      </c>
      <c r="F8933">
        <v>0.22687572991981861</v>
      </c>
      <c r="G8933">
        <v>-44.465427311783891</v>
      </c>
      <c r="H8933">
        <v>21.456433663255989</v>
      </c>
      <c r="I8933">
        <v>-45.28068333640482</v>
      </c>
      <c r="J8933">
        <v>24.392583204991411</v>
      </c>
    </row>
    <row r="8934" spans="1:10" x14ac:dyDescent="0.3">
      <c r="A8934" s="1">
        <v>8932</v>
      </c>
      <c r="B8934">
        <v>-44.855535822147573</v>
      </c>
      <c r="C8934">
        <v>22.890230370256141</v>
      </c>
      <c r="D8934">
        <v>0.27310408267767</v>
      </c>
      <c r="E8934">
        <v>0.68992583105510663</v>
      </c>
      <c r="F8934">
        <v>0.30467580243189668</v>
      </c>
      <c r="G8934">
        <v>-44.45479420312153</v>
      </c>
      <c r="H8934">
        <v>21.45953587864858</v>
      </c>
      <c r="I8934">
        <v>-45.276698735254811</v>
      </c>
      <c r="J8934">
        <v>24.393831272294669</v>
      </c>
    </row>
    <row r="8935" spans="1:10" x14ac:dyDescent="0.3">
      <c r="A8935" s="1">
        <v>8933</v>
      </c>
      <c r="B8935">
        <v>-44.848833169771638</v>
      </c>
      <c r="C8935">
        <v>22.892338638639409</v>
      </c>
      <c r="D8935">
        <v>0.27620698880385458</v>
      </c>
      <c r="E8935">
        <v>0.69095237724369185</v>
      </c>
      <c r="F8935">
        <v>0.30329619886908432</v>
      </c>
      <c r="G8935">
        <v>-44.443654176340416</v>
      </c>
      <c r="H8935">
        <v>21.462894496037869</v>
      </c>
      <c r="I8935">
        <v>-45.274659580360307</v>
      </c>
      <c r="J8935">
        <v>24.394625475442961</v>
      </c>
    </row>
    <row r="8936" spans="1:10" x14ac:dyDescent="0.3">
      <c r="A8936" s="1">
        <v>8934</v>
      </c>
      <c r="B8936">
        <v>-44.84240972327796</v>
      </c>
      <c r="C8936">
        <v>22.894487800558611</v>
      </c>
      <c r="D8936">
        <v>0.27918021864339421</v>
      </c>
      <c r="E8936">
        <v>0.70431614074430726</v>
      </c>
      <c r="F8936">
        <v>0.25707813911722288</v>
      </c>
      <c r="G8936">
        <v>-44.432982461039053</v>
      </c>
      <c r="H8936">
        <v>21.4662546646626</v>
      </c>
      <c r="I8936">
        <v>-45.272700889164717</v>
      </c>
      <c r="J8936">
        <v>24.395501919262319</v>
      </c>
    </row>
    <row r="8937" spans="1:10" x14ac:dyDescent="0.3">
      <c r="A8937" s="1">
        <v>8935</v>
      </c>
      <c r="B8937">
        <v>-44.835732480294467</v>
      </c>
      <c r="C8937">
        <v>22.89676927531103</v>
      </c>
      <c r="D8937">
        <v>0.28175577837484073</v>
      </c>
      <c r="E8937">
        <v>0.73132339396209978</v>
      </c>
      <c r="F8937">
        <v>0.20747067377017719</v>
      </c>
      <c r="G8937">
        <v>-44.422628080339273</v>
      </c>
      <c r="H8937">
        <v>21.46959537971405</v>
      </c>
      <c r="I8937">
        <v>-45.269888166258418</v>
      </c>
      <c r="J8937">
        <v>24.396670176148561</v>
      </c>
    </row>
    <row r="8938" spans="1:10" x14ac:dyDescent="0.3">
      <c r="A8938" s="1">
        <v>8936</v>
      </c>
      <c r="B8938">
        <v>-44.828819531708127</v>
      </c>
      <c r="C8938">
        <v>22.899128182909699</v>
      </c>
      <c r="D8938">
        <v>0.28382796042592251</v>
      </c>
      <c r="E8938">
        <v>0.75766894447995436</v>
      </c>
      <c r="F8938">
        <v>0.24113635484763221</v>
      </c>
      <c r="G8938">
        <v>-44.412758656661268</v>
      </c>
      <c r="H8938">
        <v>21.47281337832025</v>
      </c>
      <c r="I8938">
        <v>-45.266082351054322</v>
      </c>
      <c r="J8938">
        <v>24.39812621453132</v>
      </c>
    </row>
    <row r="8939" spans="1:10" x14ac:dyDescent="0.3">
      <c r="A8939" s="1">
        <v>8937</v>
      </c>
      <c r="B8939">
        <v>-44.821641057793578</v>
      </c>
      <c r="C8939">
        <v>22.901614669799471</v>
      </c>
      <c r="D8939">
        <v>0.28624576071009761</v>
      </c>
      <c r="E8939">
        <v>0.78355019520397884</v>
      </c>
      <c r="F8939">
        <v>0.21633789269802259</v>
      </c>
      <c r="G8939">
        <v>-44.383960056842568</v>
      </c>
      <c r="H8939">
        <v>21.41456678591058</v>
      </c>
      <c r="I8939">
        <v>-45.263557413147659</v>
      </c>
      <c r="J8939">
        <v>24.403052428480549</v>
      </c>
    </row>
    <row r="8940" spans="1:10" x14ac:dyDescent="0.3">
      <c r="A8940" s="1">
        <v>8938</v>
      </c>
      <c r="B8940">
        <v>-44.814243894648577</v>
      </c>
      <c r="C8940">
        <v>22.904170757692569</v>
      </c>
      <c r="D8940">
        <v>0.28840661020424269</v>
      </c>
      <c r="E8940">
        <v>0.70104677151318295</v>
      </c>
      <c r="F8940">
        <v>0.27585280515062799</v>
      </c>
      <c r="G8940">
        <v>-44.373350631355621</v>
      </c>
      <c r="H8940">
        <v>21.418072107550259</v>
      </c>
      <c r="I8940">
        <v>-45.259403596786079</v>
      </c>
      <c r="J8940">
        <v>24.40465009707567</v>
      </c>
    </row>
    <row r="8941" spans="1:10" x14ac:dyDescent="0.3">
      <c r="A8941" s="1">
        <v>8939</v>
      </c>
      <c r="B8941">
        <v>-44.807516700088122</v>
      </c>
      <c r="C8941">
        <v>22.906545815613761</v>
      </c>
      <c r="D8941">
        <v>0.29121380426605709</v>
      </c>
      <c r="E8941">
        <v>0.72332759704349714</v>
      </c>
      <c r="F8941">
        <v>0.2107090568044489</v>
      </c>
      <c r="G8941">
        <v>-44.362453412161287</v>
      </c>
      <c r="H8941">
        <v>21.421690692272861</v>
      </c>
      <c r="I8941">
        <v>-45.256886779381396</v>
      </c>
      <c r="J8941">
        <v>24.40576959482706</v>
      </c>
    </row>
    <row r="8942" spans="1:10" x14ac:dyDescent="0.3">
      <c r="A8942" s="1">
        <v>8940</v>
      </c>
      <c r="B8942">
        <v>-44.800810342844727</v>
      </c>
      <c r="C8942">
        <v>22.908909323457511</v>
      </c>
      <c r="D8942">
        <v>0.29328517435038132</v>
      </c>
      <c r="E8942">
        <v>0.74920212194938163</v>
      </c>
      <c r="F8942">
        <v>0.1579286149452355</v>
      </c>
      <c r="G8942">
        <v>-44.35267232742342</v>
      </c>
      <c r="H8942">
        <v>21.42497927567689</v>
      </c>
      <c r="I8942">
        <v>-45.253284903175853</v>
      </c>
      <c r="J8942">
        <v>24.407199075333239</v>
      </c>
    </row>
    <row r="8943" spans="1:10" x14ac:dyDescent="0.3">
      <c r="A8943" s="1">
        <v>8941</v>
      </c>
      <c r="B8943">
        <v>-44.793730662412763</v>
      </c>
      <c r="C8943">
        <v>22.911362710176999</v>
      </c>
      <c r="D8943">
        <v>0.29486460960617289</v>
      </c>
      <c r="E8943">
        <v>0.74921464934354565</v>
      </c>
      <c r="F8943">
        <v>9.2609245182673036E-2</v>
      </c>
      <c r="G8943">
        <v>-44.344038474670548</v>
      </c>
      <c r="H8943">
        <v>21.430740248662289</v>
      </c>
      <c r="I8943">
        <v>-45.243188695089437</v>
      </c>
      <c r="J8943">
        <v>24.39121421044549</v>
      </c>
    </row>
    <row r="8944" spans="1:10" x14ac:dyDescent="0.3">
      <c r="A8944" s="1">
        <v>8942</v>
      </c>
      <c r="B8944">
        <v>-44.786631408526297</v>
      </c>
      <c r="C8944">
        <v>22.913751430240222</v>
      </c>
      <c r="D8944">
        <v>0.29579048037716249</v>
      </c>
      <c r="E8944">
        <v>0.74922690381889301</v>
      </c>
      <c r="F8944">
        <v>2.359270652036911E-2</v>
      </c>
      <c r="G8944">
        <v>-44.335568548666288</v>
      </c>
      <c r="H8944">
        <v>21.433545960140499</v>
      </c>
      <c r="I8944">
        <v>-45.237459399610792</v>
      </c>
      <c r="J8944">
        <v>24.393186156221471</v>
      </c>
    </row>
    <row r="8945" spans="1:10" x14ac:dyDescent="0.3">
      <c r="A8945" s="1">
        <v>8943</v>
      </c>
      <c r="B8945">
        <v>-44.779397299138232</v>
      </c>
      <c r="C8945">
        <v>22.916096770800412</v>
      </c>
      <c r="D8945">
        <v>0.29602995092929502</v>
      </c>
      <c r="E8945">
        <v>0.74923907843214121</v>
      </c>
      <c r="F8945">
        <v>4.7486521936452288E-2</v>
      </c>
      <c r="G8945">
        <v>-44.32797998659376</v>
      </c>
      <c r="H8945">
        <v>21.435999359413788</v>
      </c>
      <c r="I8945">
        <v>-45.230579558343379</v>
      </c>
      <c r="J8945">
        <v>24.39542349433481</v>
      </c>
    </row>
    <row r="8946" spans="1:10" x14ac:dyDescent="0.3">
      <c r="A8946" s="1">
        <v>8944</v>
      </c>
      <c r="B8946">
        <v>-44.77236375008431</v>
      </c>
      <c r="C8946">
        <v>22.91836197047035</v>
      </c>
      <c r="D8946">
        <v>0.29649828309272991</v>
      </c>
      <c r="E8946">
        <v>0.74925065024078974</v>
      </c>
      <c r="F8946">
        <v>0.1007739714184482</v>
      </c>
      <c r="G8946">
        <v>-44.320253309848233</v>
      </c>
      <c r="H8946">
        <v>21.438476134641189</v>
      </c>
      <c r="I8946">
        <v>-45.224238776068958</v>
      </c>
      <c r="J8946">
        <v>24.397477228614839</v>
      </c>
    </row>
    <row r="8947" spans="1:10" x14ac:dyDescent="0.3">
      <c r="A8947" s="1">
        <v>8945</v>
      </c>
      <c r="B8947">
        <v>-44.765240202215281</v>
      </c>
      <c r="C8947">
        <v>22.920690502535098</v>
      </c>
      <c r="D8947">
        <v>0.29750628613611668</v>
      </c>
      <c r="E8947">
        <v>0.77522961765450105</v>
      </c>
      <c r="F8947">
        <v>0.1560016682996242</v>
      </c>
      <c r="G8947">
        <v>-44.319758000920693</v>
      </c>
      <c r="H8947">
        <v>21.467743792705409</v>
      </c>
      <c r="I8947">
        <v>-45.22821939847023</v>
      </c>
      <c r="J8947">
        <v>24.430703917130259</v>
      </c>
    </row>
    <row r="8948" spans="1:10" x14ac:dyDescent="0.3">
      <c r="A8948" s="1">
        <v>8946</v>
      </c>
      <c r="B8948">
        <v>-44.757904514774658</v>
      </c>
      <c r="C8948">
        <v>22.923152106530921</v>
      </c>
      <c r="D8948">
        <v>0.2990633630293737</v>
      </c>
      <c r="E8948">
        <v>0.80146016695739952</v>
      </c>
      <c r="F8948">
        <v>0.22111961737974761</v>
      </c>
      <c r="G8948">
        <v>-44.310160504678343</v>
      </c>
      <c r="H8948">
        <v>21.47090080778883</v>
      </c>
      <c r="I8948">
        <v>-45.223234355832147</v>
      </c>
      <c r="J8948">
        <v>24.432442796704159</v>
      </c>
    </row>
    <row r="8949" spans="1:10" x14ac:dyDescent="0.3">
      <c r="A8949" s="1">
        <v>8947</v>
      </c>
      <c r="B8949">
        <v>-44.750312997425411</v>
      </c>
      <c r="C8949">
        <v>22.925788814224092</v>
      </c>
      <c r="D8949">
        <v>0.30128056706325868</v>
      </c>
      <c r="E8949">
        <v>0.82724728158337302</v>
      </c>
      <c r="F8949">
        <v>0.21053760537284821</v>
      </c>
      <c r="G8949">
        <v>-44.299350153082429</v>
      </c>
      <c r="H8949">
        <v>21.474533824121629</v>
      </c>
      <c r="I8949">
        <v>-45.218988097368829</v>
      </c>
      <c r="J8949">
        <v>24.434044064211719</v>
      </c>
    </row>
    <row r="8950" spans="1:10" x14ac:dyDescent="0.3">
      <c r="A8950" s="1">
        <v>8948</v>
      </c>
      <c r="B8950">
        <v>-44.742534754343602</v>
      </c>
      <c r="C8950">
        <v>22.928521948696471</v>
      </c>
      <c r="D8950">
        <v>0.30337881326624982</v>
      </c>
      <c r="E8950">
        <v>0.85232598663757619</v>
      </c>
      <c r="F8950">
        <v>0.2541010386350418</v>
      </c>
      <c r="G8950">
        <v>-44.288527814674993</v>
      </c>
      <c r="H8950">
        <v>21.478216383648899</v>
      </c>
      <c r="I8950">
        <v>-45.214373511113457</v>
      </c>
      <c r="J8950">
        <v>24.435790483507731</v>
      </c>
    </row>
    <row r="8951" spans="1:10" x14ac:dyDescent="0.3">
      <c r="A8951" s="1">
        <v>8949</v>
      </c>
      <c r="B8951">
        <v>-44.734509878946582</v>
      </c>
      <c r="C8951">
        <v>22.93140638240288</v>
      </c>
      <c r="D8951">
        <v>0.30592109345988411</v>
      </c>
      <c r="E8951">
        <v>0.76968470932434374</v>
      </c>
      <c r="F8951">
        <v>0.24393132720456939</v>
      </c>
      <c r="G8951">
        <v>-44.276817327302382</v>
      </c>
      <c r="H8951">
        <v>21.482259715759142</v>
      </c>
      <c r="I8951">
        <v>-45.210179005740649</v>
      </c>
      <c r="J8951">
        <v>24.437470501302592</v>
      </c>
    </row>
    <row r="8952" spans="1:10" x14ac:dyDescent="0.3">
      <c r="A8952" s="1">
        <v>8950</v>
      </c>
      <c r="B8952">
        <v>-44.727254640403622</v>
      </c>
      <c r="C8952">
        <v>22.934021253414091</v>
      </c>
      <c r="D8952">
        <v>0.30836523149973499</v>
      </c>
      <c r="E8952">
        <v>0.68692133308838188</v>
      </c>
      <c r="F8952">
        <v>0.29032293135157172</v>
      </c>
      <c r="G8952">
        <v>-44.272992417191382</v>
      </c>
      <c r="H8952">
        <v>21.507882365107609</v>
      </c>
      <c r="I8952">
        <v>-45.20012331942516</v>
      </c>
      <c r="J8952">
        <v>24.41857439861289</v>
      </c>
    </row>
    <row r="8953" spans="1:10" x14ac:dyDescent="0.3">
      <c r="A8953" s="1">
        <v>8951</v>
      </c>
      <c r="B8953">
        <v>-44.720816878650027</v>
      </c>
      <c r="C8953">
        <v>22.936402272662519</v>
      </c>
      <c r="D8953">
        <v>0.31126624305633083</v>
      </c>
      <c r="E8953">
        <v>0.68800090126489977</v>
      </c>
      <c r="F8953">
        <v>0.30325866027593312</v>
      </c>
      <c r="G8953">
        <v>-44.262419327348717</v>
      </c>
      <c r="H8953">
        <v>21.511587203561021</v>
      </c>
      <c r="I8953">
        <v>-45.19799026766259</v>
      </c>
      <c r="J8953">
        <v>24.419577375385561</v>
      </c>
    </row>
    <row r="8954" spans="1:10" x14ac:dyDescent="0.3">
      <c r="A8954" s="1">
        <v>8952</v>
      </c>
      <c r="B8954">
        <v>-44.714402653829112</v>
      </c>
      <c r="C8954">
        <v>22.938866080611529</v>
      </c>
      <c r="D8954">
        <v>0.31429492243205043</v>
      </c>
      <c r="E8954">
        <v>0.70149723643704764</v>
      </c>
      <c r="F8954">
        <v>0.34894542153539732</v>
      </c>
      <c r="G8954">
        <v>-44.251691903526662</v>
      </c>
      <c r="H8954">
        <v>21.515445883434211</v>
      </c>
      <c r="I8954">
        <v>-45.196065909288407</v>
      </c>
      <c r="J8954">
        <v>24.420589177839741</v>
      </c>
    </row>
    <row r="8955" spans="1:10" x14ac:dyDescent="0.3">
      <c r="A8955" s="1">
        <v>8953</v>
      </c>
      <c r="B8955">
        <v>-44.707886030740951</v>
      </c>
      <c r="C8955">
        <v>22.941477303268531</v>
      </c>
      <c r="D8955">
        <v>0.31778703556189242</v>
      </c>
      <c r="E8955">
        <v>0.72343378047537776</v>
      </c>
      <c r="F8955">
        <v>0.32371102654272971</v>
      </c>
      <c r="G8955">
        <v>-44.240207367523738</v>
      </c>
      <c r="H8955">
        <v>21.51968162028551</v>
      </c>
      <c r="I8955">
        <v>-45.194720683462563</v>
      </c>
      <c r="J8955">
        <v>24.421509346647539</v>
      </c>
    </row>
    <row r="8956" spans="1:10" x14ac:dyDescent="0.3">
      <c r="A8956" s="1">
        <v>8954</v>
      </c>
      <c r="B8956">
        <v>-44.701185107980088</v>
      </c>
      <c r="C8956">
        <v>22.944201857554582</v>
      </c>
      <c r="D8956">
        <v>0.32102383402527868</v>
      </c>
      <c r="E8956">
        <v>0.74979169611923291</v>
      </c>
      <c r="F8956">
        <v>0.36687179652871982</v>
      </c>
      <c r="G8956">
        <v>-44.228906836617632</v>
      </c>
      <c r="H8956">
        <v>21.52392740148046</v>
      </c>
      <c r="I8956">
        <v>-45.192807767532393</v>
      </c>
      <c r="J8956">
        <v>24.42265036498862</v>
      </c>
    </row>
    <row r="8957" spans="1:10" x14ac:dyDescent="0.3">
      <c r="A8957" s="1">
        <v>8955</v>
      </c>
      <c r="B8957">
        <v>-44.69409912324376</v>
      </c>
      <c r="C8957">
        <v>22.947155311453169</v>
      </c>
      <c r="D8957">
        <v>0.32478010501329713</v>
      </c>
      <c r="E8957">
        <v>0.7762021737499486</v>
      </c>
      <c r="F8957">
        <v>0.34913865786418452</v>
      </c>
      <c r="G8957">
        <v>-44.216489260510677</v>
      </c>
      <c r="H8957">
        <v>21.528664876096681</v>
      </c>
      <c r="I8957">
        <v>-45.191271754683839</v>
      </c>
      <c r="J8957">
        <v>24.42374672517133</v>
      </c>
    </row>
    <row r="8958" spans="1:10" x14ac:dyDescent="0.3">
      <c r="A8958" s="1">
        <v>8956</v>
      </c>
      <c r="B8958">
        <v>-44.687103284576011</v>
      </c>
      <c r="C8958">
        <v>22.950089860179791</v>
      </c>
      <c r="D8958">
        <v>0.32819249241785431</v>
      </c>
      <c r="E8958">
        <v>0.8008595342310082</v>
      </c>
      <c r="F8958">
        <v>0.31016345011128971</v>
      </c>
      <c r="G8958">
        <v>-44.190165424963517</v>
      </c>
      <c r="H8958">
        <v>21.49068219975744</v>
      </c>
      <c r="I8958">
        <v>-45.193327974622157</v>
      </c>
      <c r="J8958">
        <v>24.436771094578781</v>
      </c>
    </row>
    <row r="8959" spans="1:10" x14ac:dyDescent="0.3">
      <c r="A8959" s="1">
        <v>8957</v>
      </c>
      <c r="B8959">
        <v>-44.67972311844759</v>
      </c>
      <c r="C8959">
        <v>22.95316454199741</v>
      </c>
      <c r="D8959">
        <v>0.33128887360125447</v>
      </c>
      <c r="E8959">
        <v>0.82551681995362947</v>
      </c>
      <c r="F8959">
        <v>0.25925638582000488</v>
      </c>
      <c r="G8959">
        <v>-44.178268765850262</v>
      </c>
      <c r="H8959">
        <v>21.495302584239781</v>
      </c>
      <c r="I8959">
        <v>-45.190548706205838</v>
      </c>
      <c r="J8959">
        <v>24.43827118746697</v>
      </c>
    </row>
    <row r="8960" spans="1:10" x14ac:dyDescent="0.3">
      <c r="A8960" s="1">
        <v>8958</v>
      </c>
      <c r="B8960">
        <v>-44.672085127742193</v>
      </c>
      <c r="C8960">
        <v>22.95629747500578</v>
      </c>
      <c r="D8960">
        <v>0.33388155861007118</v>
      </c>
      <c r="E8960">
        <v>0.7429129600522012</v>
      </c>
      <c r="F8960">
        <v>0.2895648092685445</v>
      </c>
      <c r="G8960">
        <v>-44.166852687927722</v>
      </c>
      <c r="H8960">
        <v>21.499740528856801</v>
      </c>
      <c r="I8960">
        <v>-45.186759408035073</v>
      </c>
      <c r="J8960">
        <v>24.440074720663429</v>
      </c>
    </row>
    <row r="8961" spans="1:10" x14ac:dyDescent="0.3">
      <c r="A8961" s="1">
        <v>8959</v>
      </c>
      <c r="B8961">
        <v>-44.665201037465323</v>
      </c>
      <c r="C8961">
        <v>22.95913962958112</v>
      </c>
      <c r="D8961">
        <v>0.33678445289244169</v>
      </c>
      <c r="E8961">
        <v>0.74297839026349788</v>
      </c>
      <c r="F8961">
        <v>0.32296777665020537</v>
      </c>
      <c r="G8961">
        <v>-44.155742501501983</v>
      </c>
      <c r="H8961">
        <v>21.50405545478235</v>
      </c>
      <c r="I8961">
        <v>-45.184180391665691</v>
      </c>
      <c r="J8961">
        <v>24.441416580572451</v>
      </c>
    </row>
    <row r="8962" spans="1:10" x14ac:dyDescent="0.3">
      <c r="A8962" s="1">
        <v>8960</v>
      </c>
      <c r="B8962">
        <v>-44.658382517337543</v>
      </c>
      <c r="C8962">
        <v>22.962013225486871</v>
      </c>
      <c r="D8962">
        <v>0.34000088331771738</v>
      </c>
      <c r="E8962">
        <v>0.76408204029658178</v>
      </c>
      <c r="F8962">
        <v>0.37118427744597549</v>
      </c>
      <c r="G8962">
        <v>-44.134931804833208</v>
      </c>
      <c r="H8962">
        <v>21.482243163794749</v>
      </c>
      <c r="I8962">
        <v>-45.181253047435447</v>
      </c>
      <c r="J8962">
        <v>24.440143139339249</v>
      </c>
    </row>
    <row r="8963" spans="1:10" x14ac:dyDescent="0.3">
      <c r="A8963" s="1">
        <v>8961</v>
      </c>
      <c r="B8963">
        <v>-44.651369418384377</v>
      </c>
      <c r="C8963">
        <v>22.9650575785797</v>
      </c>
      <c r="D8963">
        <v>0.34371493498298838</v>
      </c>
      <c r="E8963">
        <v>0.79061708994252178</v>
      </c>
      <c r="F8963">
        <v>0.35314872984518098</v>
      </c>
      <c r="G8963">
        <v>-44.122426386336002</v>
      </c>
      <c r="H8963">
        <v>21.487241841503842</v>
      </c>
      <c r="I8963">
        <v>-45.1797261804481</v>
      </c>
      <c r="J8963">
        <v>24.44123533395052</v>
      </c>
    </row>
    <row r="8964" spans="1:10" x14ac:dyDescent="0.3">
      <c r="A8964" s="1">
        <v>8962</v>
      </c>
      <c r="B8964">
        <v>-44.644123633026993</v>
      </c>
      <c r="C8964">
        <v>22.968234445051639</v>
      </c>
      <c r="D8964">
        <v>0.34724886063288463</v>
      </c>
      <c r="E8964">
        <v>0.81658490918717919</v>
      </c>
      <c r="F8964">
        <v>0.3977638083876745</v>
      </c>
      <c r="G8964">
        <v>-44.109961423793429</v>
      </c>
      <c r="H8964">
        <v>21.4922971773711</v>
      </c>
      <c r="I8964">
        <v>-45.177693787443239</v>
      </c>
      <c r="J8964">
        <v>24.442535813085438</v>
      </c>
    </row>
    <row r="8965" spans="1:10" x14ac:dyDescent="0.3">
      <c r="A8965" s="1">
        <v>8963</v>
      </c>
      <c r="B8965">
        <v>-44.636672291263658</v>
      </c>
      <c r="C8965">
        <v>22.97156963606994</v>
      </c>
      <c r="D8965">
        <v>0.35122545174628789</v>
      </c>
      <c r="E8965">
        <v>0.84197093213133012</v>
      </c>
      <c r="F8965">
        <v>0.38163846311597982</v>
      </c>
      <c r="G8965">
        <v>-44.096645121897922</v>
      </c>
      <c r="H8965">
        <v>21.497768177172428</v>
      </c>
      <c r="I8965">
        <v>-45.176100905206383</v>
      </c>
      <c r="J8965">
        <v>24.44373756260887</v>
      </c>
    </row>
    <row r="8966" spans="1:10" x14ac:dyDescent="0.3">
      <c r="A8966" s="1">
        <v>8964</v>
      </c>
      <c r="B8966">
        <v>-44.628963101436057</v>
      </c>
      <c r="C8966">
        <v>22.9750398489373</v>
      </c>
      <c r="D8966">
        <v>0.35505748296627798</v>
      </c>
      <c r="E8966">
        <v>0.86692080022397611</v>
      </c>
      <c r="F8966">
        <v>0.34047723499804761</v>
      </c>
      <c r="G8966">
        <v>-44.086291901900701</v>
      </c>
      <c r="H8966">
        <v>21.511408905600899</v>
      </c>
      <c r="I8966">
        <v>-45.173062614171513</v>
      </c>
      <c r="J8966">
        <v>24.442523075936851</v>
      </c>
    </row>
    <row r="8967" spans="1:10" x14ac:dyDescent="0.3">
      <c r="A8967" s="1">
        <v>8965</v>
      </c>
      <c r="B8967">
        <v>-44.62106452907156</v>
      </c>
      <c r="C8967">
        <v>22.978576765046299</v>
      </c>
      <c r="D8967">
        <v>0.35845640739011653</v>
      </c>
      <c r="E8967">
        <v>0.78446267129483793</v>
      </c>
      <c r="F8967">
        <v>0.2602699250515782</v>
      </c>
      <c r="G8967">
        <v>-44.073421702806371</v>
      </c>
      <c r="H8967">
        <v>21.51679877097974</v>
      </c>
      <c r="I8967">
        <v>-45.170148753882238</v>
      </c>
      <c r="J8967">
        <v>24.444202165804629</v>
      </c>
    </row>
    <row r="8968" spans="1:10" x14ac:dyDescent="0.3">
      <c r="A8968" s="1">
        <v>8966</v>
      </c>
      <c r="B8968">
        <v>-44.613903943357407</v>
      </c>
      <c r="C8968">
        <v>22.98171772610613</v>
      </c>
      <c r="D8968">
        <v>0.36105066492524779</v>
      </c>
      <c r="E8968">
        <v>0.80459556662588794</v>
      </c>
      <c r="F8968">
        <v>0.27432385039413087</v>
      </c>
      <c r="G8968">
        <v>-44.062470735634363</v>
      </c>
      <c r="H8968">
        <v>21.521365375980569</v>
      </c>
      <c r="I8968">
        <v>-45.166788525928119</v>
      </c>
      <c r="J8968">
        <v>24.445913730621768</v>
      </c>
    </row>
    <row r="8969" spans="1:10" x14ac:dyDescent="0.3">
      <c r="A8969" s="1">
        <v>8967</v>
      </c>
      <c r="B8969">
        <v>-44.606509274889703</v>
      </c>
      <c r="C8969">
        <v>22.984981665912191</v>
      </c>
      <c r="D8969">
        <v>0.36380652376623962</v>
      </c>
      <c r="E8969">
        <v>0.82445291587464042</v>
      </c>
      <c r="F8969">
        <v>0.32647209995016768</v>
      </c>
      <c r="G8969">
        <v>-44.05105364132536</v>
      </c>
      <c r="H8969">
        <v>21.526154531451571</v>
      </c>
      <c r="I8969">
        <v>-45.163426870345823</v>
      </c>
      <c r="J8969">
        <v>24.447648440387951</v>
      </c>
    </row>
    <row r="8970" spans="1:10" x14ac:dyDescent="0.3">
      <c r="A8970" s="1">
        <v>8968</v>
      </c>
      <c r="B8970">
        <v>-44.599016688034141</v>
      </c>
      <c r="C8970">
        <v>22.988351778225621</v>
      </c>
      <c r="D8970">
        <v>0.3670597996111753</v>
      </c>
      <c r="E8970">
        <v>0.84372544573582464</v>
      </c>
      <c r="F8970">
        <v>0.39441245411918402</v>
      </c>
      <c r="G8970">
        <v>-44.056803233333433</v>
      </c>
      <c r="H8970">
        <v>21.578116846062521</v>
      </c>
      <c r="I8970">
        <v>-45.151303987616288</v>
      </c>
      <c r="J8970">
        <v>24.424787624124519</v>
      </c>
    </row>
    <row r="8971" spans="1:10" x14ac:dyDescent="0.3">
      <c r="A8971" s="1">
        <v>8969</v>
      </c>
      <c r="B8971">
        <v>-44.591352117071743</v>
      </c>
      <c r="C8971">
        <v>22.99189535519228</v>
      </c>
      <c r="D8971">
        <v>0.37100711758969118</v>
      </c>
      <c r="E8971">
        <v>0.86266756815252932</v>
      </c>
      <c r="F8971">
        <v>0.38544814046061482</v>
      </c>
      <c r="G8971">
        <v>-44.043576255320282</v>
      </c>
      <c r="H8971">
        <v>21.583811693035091</v>
      </c>
      <c r="I8971">
        <v>-45.149305168292123</v>
      </c>
      <c r="J8971">
        <v>24.426139962397379</v>
      </c>
    </row>
    <row r="8972" spans="1:10" x14ac:dyDescent="0.3">
      <c r="A8972" s="1">
        <v>8970</v>
      </c>
      <c r="B8972">
        <v>-44.583539367592181</v>
      </c>
      <c r="C8972">
        <v>22.995547444987661</v>
      </c>
      <c r="D8972">
        <v>0.37486049254240189</v>
      </c>
      <c r="E8972">
        <v>0.88706446733229249</v>
      </c>
      <c r="F8972">
        <v>0.42857521382543851</v>
      </c>
      <c r="G8972">
        <v>-44.03034171177282</v>
      </c>
      <c r="H8972">
        <v>21.589585017343339</v>
      </c>
      <c r="I8972">
        <v>-45.14701494500347</v>
      </c>
      <c r="J8972">
        <v>24.427631407024819</v>
      </c>
    </row>
    <row r="8973" spans="1:10" x14ac:dyDescent="0.3">
      <c r="A8973" s="1">
        <v>8971</v>
      </c>
      <c r="B8973">
        <v>-44.575547685864983</v>
      </c>
      <c r="C8973">
        <v>22.999361568938259</v>
      </c>
      <c r="D8973">
        <v>0.37913878143201762</v>
      </c>
      <c r="E8973">
        <v>0.89639116174833855</v>
      </c>
      <c r="F8973">
        <v>0.41492443365469489</v>
      </c>
      <c r="G8973">
        <v>-44.016339997751743</v>
      </c>
      <c r="H8973">
        <v>21.595778740635421</v>
      </c>
      <c r="I8973">
        <v>-45.145144956637452</v>
      </c>
      <c r="J8973">
        <v>24.429021720789599</v>
      </c>
    </row>
    <row r="8974" spans="1:10" x14ac:dyDescent="0.3">
      <c r="A8974" s="1">
        <v>8972</v>
      </c>
      <c r="B8974">
        <v>-44.567452807489559</v>
      </c>
      <c r="C8974">
        <v>23.003252454380139</v>
      </c>
      <c r="D8974">
        <v>0.38329613371843713</v>
      </c>
      <c r="E8974">
        <v>0.91915735135773458</v>
      </c>
      <c r="F8974">
        <v>0.36700224253371988</v>
      </c>
      <c r="G8974">
        <v>-44.002414780452597</v>
      </c>
      <c r="H8974">
        <v>21.60200657219039</v>
      </c>
      <c r="I8974">
        <v>-45.142988739709693</v>
      </c>
      <c r="J8974">
        <v>24.430532241733179</v>
      </c>
    </row>
    <row r="8975" spans="1:10" x14ac:dyDescent="0.3">
      <c r="A8975" s="1">
        <v>8973</v>
      </c>
      <c r="B8975">
        <v>-44.55915901596515</v>
      </c>
      <c r="C8975">
        <v>23.007229231112071</v>
      </c>
      <c r="D8975">
        <v>0.38696869014821073</v>
      </c>
      <c r="E8975">
        <v>0.94236515948735766</v>
      </c>
      <c r="F8975">
        <v>0.39251639330734589</v>
      </c>
      <c r="G8975">
        <v>-43.950437770740947</v>
      </c>
      <c r="H8975">
        <v>21.513492738020719</v>
      </c>
      <c r="I8975">
        <v>-45.135351197792012</v>
      </c>
      <c r="J8975">
        <v>24.42114289977615</v>
      </c>
    </row>
    <row r="8976" spans="1:10" x14ac:dyDescent="0.3">
      <c r="A8976" s="1">
        <v>8974</v>
      </c>
      <c r="B8976">
        <v>-44.550682085084297</v>
      </c>
      <c r="C8976">
        <v>23.0113350537309</v>
      </c>
      <c r="D8976">
        <v>0.39089188509074019</v>
      </c>
      <c r="E8976">
        <v>0.85980659434758722</v>
      </c>
      <c r="F8976">
        <v>0.36680579822746923</v>
      </c>
      <c r="G8976">
        <v>-43.936105319985707</v>
      </c>
      <c r="H8976">
        <v>21.519998182001</v>
      </c>
      <c r="I8976">
        <v>-45.132416877422337</v>
      </c>
      <c r="J8976">
        <v>24.422977332857219</v>
      </c>
    </row>
    <row r="8977" spans="1:10" x14ac:dyDescent="0.3">
      <c r="A8977" s="1">
        <v>8975</v>
      </c>
      <c r="B8977">
        <v>-44.542936077073527</v>
      </c>
      <c r="C8977">
        <v>23.01507718271862</v>
      </c>
      <c r="D8977">
        <v>0.39456186354786099</v>
      </c>
      <c r="E8977">
        <v>0.87834611323248046</v>
      </c>
      <c r="F8977">
        <v>0.37636654622236382</v>
      </c>
      <c r="G8977">
        <v>-43.922890288852763</v>
      </c>
      <c r="H8977">
        <v>21.52600583261821</v>
      </c>
      <c r="I8977">
        <v>-45.129847636922072</v>
      </c>
      <c r="J8977">
        <v>24.42457500596975</v>
      </c>
    </row>
    <row r="8978" spans="1:10" x14ac:dyDescent="0.3">
      <c r="A8978" s="1">
        <v>8976</v>
      </c>
      <c r="B8978">
        <v>-44.534971514775897</v>
      </c>
      <c r="C8978">
        <v>23.01898313419774</v>
      </c>
      <c r="D8978">
        <v>0.39836294398885419</v>
      </c>
      <c r="E8978">
        <v>0.89665837757332534</v>
      </c>
      <c r="F8978">
        <v>0.34251820496741647</v>
      </c>
      <c r="G8978">
        <v>-43.909270139471957</v>
      </c>
      <c r="H8978">
        <v>21.53227937953681</v>
      </c>
      <c r="I8978">
        <v>-45.12723643642434</v>
      </c>
      <c r="J8978">
        <v>24.426239882420429</v>
      </c>
    </row>
    <row r="8979" spans="1:10" x14ac:dyDescent="0.3">
      <c r="A8979" s="1">
        <v>8977</v>
      </c>
      <c r="B8979">
        <v>-44.527024555253128</v>
      </c>
      <c r="C8979">
        <v>23.022889581130421</v>
      </c>
      <c r="D8979">
        <v>0.40174557650336912</v>
      </c>
      <c r="E8979">
        <v>0.81508448116524423</v>
      </c>
      <c r="F8979">
        <v>0.40320974043543728</v>
      </c>
      <c r="G8979">
        <v>-43.896297796777198</v>
      </c>
      <c r="H8979">
        <v>21.538310845824469</v>
      </c>
      <c r="I8979">
        <v>-45.124046311852027</v>
      </c>
      <c r="J8979">
        <v>24.428134867541679</v>
      </c>
    </row>
    <row r="8980" spans="1:10" x14ac:dyDescent="0.3">
      <c r="A8980" s="1">
        <v>8978</v>
      </c>
      <c r="B8980">
        <v>-44.51972151167859</v>
      </c>
      <c r="C8980">
        <v>23.026544081737729</v>
      </c>
      <c r="D8980">
        <v>0.4057853606778874</v>
      </c>
      <c r="E8980">
        <v>0.83974215461410318</v>
      </c>
      <c r="F8980">
        <v>0.33540583179477551</v>
      </c>
      <c r="G8980">
        <v>-43.912665219130979</v>
      </c>
      <c r="H8980">
        <v>21.613567915093519</v>
      </c>
      <c r="I8980">
        <v>-45.101955331847172</v>
      </c>
      <c r="J8980">
        <v>24.381743791240609</v>
      </c>
    </row>
    <row r="8981" spans="1:10" x14ac:dyDescent="0.3">
      <c r="A8981" s="1">
        <v>8979</v>
      </c>
      <c r="B8981">
        <v>-44.512205228741642</v>
      </c>
      <c r="C8981">
        <v>23.030320007579821</v>
      </c>
      <c r="D8981">
        <v>0.40914501348588461</v>
      </c>
      <c r="E8981">
        <v>0.86467949859060522</v>
      </c>
      <c r="F8981">
        <v>0.35906474126246779</v>
      </c>
      <c r="G8981">
        <v>-43.900405261778452</v>
      </c>
      <c r="H8981">
        <v>21.61939130978887</v>
      </c>
      <c r="I8981">
        <v>-45.098988754943299</v>
      </c>
      <c r="J8981">
        <v>24.383555969030422</v>
      </c>
    </row>
    <row r="8982" spans="1:10" x14ac:dyDescent="0.3">
      <c r="A8982" s="1">
        <v>8980</v>
      </c>
      <c r="B8982">
        <v>-44.504491025689731</v>
      </c>
      <c r="C8982">
        <v>23.03425028307689</v>
      </c>
      <c r="D8982">
        <v>0.4127401946825881</v>
      </c>
      <c r="E8982">
        <v>0.88907099221942654</v>
      </c>
      <c r="F8982">
        <v>0.33364588842488913</v>
      </c>
      <c r="G8982">
        <v>-43.887622479183037</v>
      </c>
      <c r="H8982">
        <v>21.625530230633199</v>
      </c>
      <c r="I8982">
        <v>-45.0961358777135</v>
      </c>
      <c r="J8982">
        <v>24.38536791047229</v>
      </c>
    </row>
    <row r="8983" spans="1:10" x14ac:dyDescent="0.3">
      <c r="A8983" s="1">
        <v>8981</v>
      </c>
      <c r="B8983">
        <v>-44.496607904881166</v>
      </c>
      <c r="C8983">
        <v>23.038274456004022</v>
      </c>
      <c r="D8983">
        <v>0.41606169547775729</v>
      </c>
      <c r="E8983">
        <v>0.91280148643295878</v>
      </c>
      <c r="F8983">
        <v>0.28604842275753872</v>
      </c>
      <c r="G8983">
        <v>-43.875063704960773</v>
      </c>
      <c r="H8983">
        <v>21.631611099912181</v>
      </c>
      <c r="I8983">
        <v>-45.092737223308262</v>
      </c>
      <c r="J8983">
        <v>24.387419485160059</v>
      </c>
    </row>
    <row r="8984" spans="1:10" x14ac:dyDescent="0.3">
      <c r="A8984" s="1">
        <v>8982</v>
      </c>
      <c r="B8984">
        <v>-44.488470787557517</v>
      </c>
      <c r="C8984">
        <v>23.042399557622229</v>
      </c>
      <c r="D8984">
        <v>0.41892060839441669</v>
      </c>
      <c r="E8984">
        <v>0.93611684570403308</v>
      </c>
      <c r="F8984">
        <v>0.22569436949019619</v>
      </c>
      <c r="G8984">
        <v>-43.862907605134943</v>
      </c>
      <c r="H8984">
        <v>21.637518888446529</v>
      </c>
      <c r="I8984">
        <v>-45.088454752685678</v>
      </c>
      <c r="J8984">
        <v>24.389834793755629</v>
      </c>
    </row>
    <row r="8985" spans="1:10" x14ac:dyDescent="0.3">
      <c r="A8985" s="1">
        <v>8983</v>
      </c>
      <c r="B8985">
        <v>-44.480083124510138</v>
      </c>
      <c r="C8985">
        <v>23.046594349265039</v>
      </c>
      <c r="D8985">
        <v>0.42118163947647669</v>
      </c>
      <c r="E8985">
        <v>0.9589860804713557</v>
      </c>
      <c r="F8985">
        <v>0.1566041606812561</v>
      </c>
      <c r="G8985">
        <v>-43.849703637391869</v>
      </c>
      <c r="H8985">
        <v>21.639467709933729</v>
      </c>
      <c r="I8985">
        <v>-45.091936202432152</v>
      </c>
      <c r="J8985">
        <v>24.412366527602739</v>
      </c>
    </row>
    <row r="8986" spans="1:10" x14ac:dyDescent="0.3">
      <c r="A8986" s="1">
        <v>8984</v>
      </c>
      <c r="B8986">
        <v>-44.471467518303577</v>
      </c>
      <c r="C8986">
        <v>23.050822984351171</v>
      </c>
      <c r="D8986">
        <v>0.42274891172206408</v>
      </c>
      <c r="E8986">
        <v>0.96697968997546846</v>
      </c>
      <c r="F8986">
        <v>7.3891691596043349E-2</v>
      </c>
      <c r="G8986">
        <v>-43.820198597096912</v>
      </c>
      <c r="H8986">
        <v>21.603152486236109</v>
      </c>
      <c r="I8986">
        <v>-45.097224434099353</v>
      </c>
      <c r="J8986">
        <v>24.441784224004049</v>
      </c>
    </row>
    <row r="8987" spans="1:10" x14ac:dyDescent="0.3">
      <c r="A8987" s="1">
        <v>8985</v>
      </c>
      <c r="B8987">
        <v>-44.462770016035428</v>
      </c>
      <c r="C8987">
        <v>23.054989463057879</v>
      </c>
      <c r="D8987">
        <v>0.42348585481230128</v>
      </c>
      <c r="E8987">
        <v>0.983446421057107</v>
      </c>
      <c r="F8987">
        <v>-7.1103841787677619E-3</v>
      </c>
      <c r="G8987">
        <v>-43.810434421002022</v>
      </c>
      <c r="H8987">
        <v>21.607799306134879</v>
      </c>
      <c r="I8987">
        <v>-45.089551821093153</v>
      </c>
      <c r="J8987">
        <v>24.445489177812071</v>
      </c>
    </row>
    <row r="8988" spans="1:10" x14ac:dyDescent="0.3">
      <c r="A8988" s="1">
        <v>8986</v>
      </c>
      <c r="B8988">
        <v>-44.453846373221538</v>
      </c>
      <c r="C8988">
        <v>23.059149027592859</v>
      </c>
      <c r="D8988">
        <v>0.42341467136168193</v>
      </c>
      <c r="E8988">
        <v>1.005283177810782</v>
      </c>
      <c r="F8988">
        <v>-4.5667628721167853E-3</v>
      </c>
      <c r="G8988">
        <v>-43.801613795829837</v>
      </c>
      <c r="H8988">
        <v>21.611912438837791</v>
      </c>
      <c r="I8988">
        <v>-45.080529196123578</v>
      </c>
      <c r="J8988">
        <v>24.449693355315791</v>
      </c>
    </row>
    <row r="8989" spans="1:10" x14ac:dyDescent="0.3">
      <c r="A8989" s="1">
        <v>8987</v>
      </c>
      <c r="B8989">
        <v>-44.444572019847968</v>
      </c>
      <c r="C8989">
        <v>23.063425165608031</v>
      </c>
      <c r="D8989">
        <v>0.42336827754616913</v>
      </c>
      <c r="E8989">
        <v>1.0269663582988959</v>
      </c>
      <c r="F8989">
        <v>-4.9122165233021167E-2</v>
      </c>
      <c r="G8989">
        <v>-43.792406585985482</v>
      </c>
      <c r="H8989">
        <v>21.616158318852619</v>
      </c>
      <c r="I8989">
        <v>-45.071190329418613</v>
      </c>
      <c r="J8989">
        <v>24.45399856604174</v>
      </c>
    </row>
    <row r="8990" spans="1:10" x14ac:dyDescent="0.3">
      <c r="A8990" s="1">
        <v>8988</v>
      </c>
      <c r="B8990">
        <v>-44.435363131094611</v>
      </c>
      <c r="C8990">
        <v>23.067596355972</v>
      </c>
      <c r="D8990">
        <v>0.42288471577279579</v>
      </c>
      <c r="E8990">
        <v>1.047519310322933</v>
      </c>
      <c r="F8990">
        <v>-3.0593187784395251E-2</v>
      </c>
      <c r="G8990">
        <v>-43.791429450762138</v>
      </c>
      <c r="H8990">
        <v>21.636750348904311</v>
      </c>
      <c r="I8990">
        <v>-45.058583753178631</v>
      </c>
      <c r="J8990">
        <v>24.452417131569181</v>
      </c>
    </row>
    <row r="8991" spans="1:10" x14ac:dyDescent="0.3">
      <c r="A8991" s="1">
        <v>8989</v>
      </c>
      <c r="B8991">
        <v>-44.425781221153237</v>
      </c>
      <c r="C8991">
        <v>23.07191980503077</v>
      </c>
      <c r="D8991">
        <v>0.42257770467702582</v>
      </c>
      <c r="E8991">
        <v>1.0680289207691871</v>
      </c>
      <c r="F8991">
        <v>-6.4466189614783551E-2</v>
      </c>
      <c r="G8991">
        <v>-43.782286856761623</v>
      </c>
      <c r="H8991">
        <v>21.64087617061416</v>
      </c>
      <c r="I8991">
        <v>-45.0485766585291</v>
      </c>
      <c r="J8991">
        <v>24.45693185100734</v>
      </c>
    </row>
    <row r="8992" spans="1:10" x14ac:dyDescent="0.3">
      <c r="A8992" s="1">
        <v>8990</v>
      </c>
      <c r="B8992">
        <v>-44.416054416884407</v>
      </c>
      <c r="C8992">
        <v>23.076255752887299</v>
      </c>
      <c r="D8992">
        <v>0.42193490315809212</v>
      </c>
      <c r="E8992">
        <v>0.98566728937575432</v>
      </c>
      <c r="F8992">
        <v>-0.17007416882250809</v>
      </c>
      <c r="G8992">
        <v>-43.773480062395237</v>
      </c>
      <c r="H8992">
        <v>21.644798774993479</v>
      </c>
      <c r="I8992">
        <v>-45.037959437807082</v>
      </c>
      <c r="J8992">
        <v>24.461667846550242</v>
      </c>
    </row>
    <row r="8993" spans="1:10" x14ac:dyDescent="0.3">
      <c r="A8993" s="1">
        <v>8991</v>
      </c>
      <c r="B8993">
        <v>-44.406874428225237</v>
      </c>
      <c r="C8993">
        <v>23.080242903238751</v>
      </c>
      <c r="D8993">
        <v>0.42020796854010017</v>
      </c>
      <c r="E8993">
        <v>0.99279150449116149</v>
      </c>
      <c r="F8993">
        <v>-0.2282492708361033</v>
      </c>
      <c r="G8993">
        <v>-43.76677306329217</v>
      </c>
      <c r="H8993">
        <v>21.647678376517909</v>
      </c>
      <c r="I8993">
        <v>-45.026386006877964</v>
      </c>
      <c r="J8993">
        <v>24.466726919818679</v>
      </c>
    </row>
    <row r="8994" spans="1:10" x14ac:dyDescent="0.3">
      <c r="A8994" s="1">
        <v>8992</v>
      </c>
      <c r="B8994">
        <v>-44.397853731254102</v>
      </c>
      <c r="C8994">
        <v>23.084051634566809</v>
      </c>
      <c r="D8994">
        <v>0.41795676885692318</v>
      </c>
      <c r="E8994">
        <v>0.9995607032989966</v>
      </c>
      <c r="F8994">
        <v>-0.3034534923049807</v>
      </c>
      <c r="G8994">
        <v>-43.756649849482002</v>
      </c>
      <c r="H8994">
        <v>21.640302185628869</v>
      </c>
      <c r="I8994">
        <v>-45.02822589767181</v>
      </c>
      <c r="J8994">
        <v>24.50341214338988</v>
      </c>
    </row>
    <row r="8995" spans="1:10" x14ac:dyDescent="0.3">
      <c r="A8995" s="1">
        <v>8993</v>
      </c>
      <c r="B8995">
        <v>-44.388580864003359</v>
      </c>
      <c r="C8995">
        <v>23.0878379311395</v>
      </c>
      <c r="D8995">
        <v>0.41491601481809193</v>
      </c>
      <c r="E8995">
        <v>0.91679141905064454</v>
      </c>
      <c r="F8995">
        <v>-0.45524905862388532</v>
      </c>
      <c r="G8995">
        <v>-43.751770026776533</v>
      </c>
      <c r="H8995">
        <v>21.642145416495151</v>
      </c>
      <c r="I8995">
        <v>-45.014634196605648</v>
      </c>
      <c r="J8995">
        <v>24.50910868188976</v>
      </c>
    </row>
    <row r="8996" spans="1:10" x14ac:dyDescent="0.3">
      <c r="A8996" s="1">
        <v>8994</v>
      </c>
      <c r="B8996">
        <v>-44.380058357767552</v>
      </c>
      <c r="C8996">
        <v>23.091152910098231</v>
      </c>
      <c r="D8996">
        <v>0.4103751423356517</v>
      </c>
      <c r="E8996">
        <v>0.93400616427824235</v>
      </c>
      <c r="F8996">
        <v>-0.39390145911778351</v>
      </c>
      <c r="G8996">
        <v>-43.749818768694922</v>
      </c>
      <c r="H8996">
        <v>21.642583633303438</v>
      </c>
      <c r="I8996">
        <v>-44.999651448857293</v>
      </c>
      <c r="J8996">
        <v>24.515251826492211</v>
      </c>
    </row>
    <row r="8997" spans="1:10" x14ac:dyDescent="0.3">
      <c r="A8997" s="1">
        <v>8995</v>
      </c>
      <c r="B8997">
        <v>-44.371321071767007</v>
      </c>
      <c r="C8997">
        <v>23.094472737824109</v>
      </c>
      <c r="D8997">
        <v>0.40643331409822542</v>
      </c>
      <c r="E8997">
        <v>0.95090763939239109</v>
      </c>
      <c r="F8997">
        <v>-0.41725815626437679</v>
      </c>
      <c r="G8997">
        <v>-43.74679637551462</v>
      </c>
      <c r="H8997">
        <v>21.643430425181538</v>
      </c>
      <c r="I8997">
        <v>-44.985295810456897</v>
      </c>
      <c r="J8997">
        <v>24.521002913618261</v>
      </c>
    </row>
    <row r="8998" spans="1:10" x14ac:dyDescent="0.3">
      <c r="A8998" s="1">
        <v>8996</v>
      </c>
      <c r="B8998">
        <v>-44.362410851439961</v>
      </c>
      <c r="C8998">
        <v>23.097754126859609</v>
      </c>
      <c r="D8998">
        <v>0.40226680492276617</v>
      </c>
      <c r="E8998">
        <v>0.96741034149909388</v>
      </c>
      <c r="F8998">
        <v>-0.39111096347313901</v>
      </c>
      <c r="G8998">
        <v>-43.743937339608607</v>
      </c>
      <c r="H8998">
        <v>21.644122328751429</v>
      </c>
      <c r="I8998">
        <v>-44.970436627028867</v>
      </c>
      <c r="J8998">
        <v>24.526830044514139</v>
      </c>
    </row>
    <row r="8999" spans="1:10" x14ac:dyDescent="0.3">
      <c r="A8999" s="1">
        <v>8997</v>
      </c>
      <c r="B8999">
        <v>-44.353328633205841</v>
      </c>
      <c r="C8999">
        <v>23.101052370588651</v>
      </c>
      <c r="D8999">
        <v>0.39836036142396869</v>
      </c>
      <c r="E8999">
        <v>0.88490888714576132</v>
      </c>
      <c r="F8999">
        <v>-0.4692812700050768</v>
      </c>
      <c r="G8999">
        <v>-43.746344433462149</v>
      </c>
      <c r="H8999">
        <v>21.658811322816771</v>
      </c>
      <c r="I8999">
        <v>-44.959566021566751</v>
      </c>
      <c r="J8999">
        <v>24.541518937193391</v>
      </c>
    </row>
    <row r="9000" spans="1:10" x14ac:dyDescent="0.3">
      <c r="A9000" s="1">
        <v>8998</v>
      </c>
      <c r="B9000">
        <v>-44.344966660862433</v>
      </c>
      <c r="C9000">
        <v>23.103998368164191</v>
      </c>
      <c r="D9000">
        <v>0.39365871425481902</v>
      </c>
      <c r="E9000">
        <v>0.89422829155400518</v>
      </c>
      <c r="F9000">
        <v>-0.48882745182281878</v>
      </c>
      <c r="G9000">
        <v>-43.74477005350375</v>
      </c>
      <c r="H9000">
        <v>21.658919446052419</v>
      </c>
      <c r="I9000">
        <v>-44.94442480804625</v>
      </c>
      <c r="J9000">
        <v>24.547299317490999</v>
      </c>
    </row>
    <row r="9001" spans="1:10" x14ac:dyDescent="0.3">
      <c r="A9001" s="1">
        <v>8999</v>
      </c>
      <c r="B9001">
        <v>-44.336475754806557</v>
      </c>
      <c r="C9001">
        <v>23.106873403628128</v>
      </c>
      <c r="D9001">
        <v>0.38875832366157781</v>
      </c>
      <c r="E9001">
        <v>0.91204641402493158</v>
      </c>
      <c r="F9001">
        <v>-0.45478440701161471</v>
      </c>
      <c r="G9001">
        <v>-43.743367776756813</v>
      </c>
      <c r="H9001">
        <v>21.658870646382709</v>
      </c>
      <c r="I9001">
        <v>-44.928853994274291</v>
      </c>
      <c r="J9001">
        <v>24.553094590707691</v>
      </c>
    </row>
    <row r="9002" spans="1:10" x14ac:dyDescent="0.3">
      <c r="A9002" s="1">
        <v>9000</v>
      </c>
      <c r="B9002">
        <v>-44.327868611104122</v>
      </c>
      <c r="C9002">
        <v>23.109732463120409</v>
      </c>
      <c r="D9002">
        <v>0.38423585632681923</v>
      </c>
      <c r="E9002">
        <v>0.93420727039100759</v>
      </c>
      <c r="F9002">
        <v>-0.48791795569454061</v>
      </c>
      <c r="G9002">
        <v>-43.741315221224717</v>
      </c>
      <c r="H9002">
        <v>21.65906221132726</v>
      </c>
      <c r="I9002">
        <v>-44.913700326929458</v>
      </c>
      <c r="J9002">
        <v>24.558617862758979</v>
      </c>
    </row>
    <row r="9003" spans="1:10" x14ac:dyDescent="0.3">
      <c r="A9003" s="1">
        <v>9001</v>
      </c>
      <c r="B9003">
        <v>-44.318960841315509</v>
      </c>
      <c r="C9003">
        <v>23.11260268774436</v>
      </c>
      <c r="D9003">
        <v>0.37934795677009342</v>
      </c>
      <c r="E9003">
        <v>0.95605594637979119</v>
      </c>
      <c r="F9003">
        <v>-0.46901425183116741</v>
      </c>
      <c r="G9003">
        <v>-43.739505160506482</v>
      </c>
      <c r="H9003">
        <v>21.65908276266774</v>
      </c>
      <c r="I9003">
        <v>-44.897703580834737</v>
      </c>
      <c r="J9003">
        <v>24.56433425453158</v>
      </c>
    </row>
    <row r="9004" spans="1:10" x14ac:dyDescent="0.3">
      <c r="A9004" s="1">
        <v>9002</v>
      </c>
      <c r="B9004">
        <v>-44.30985896525749</v>
      </c>
      <c r="C9004">
        <v>23.115496241967509</v>
      </c>
      <c r="D9004">
        <v>0.37466262705824471</v>
      </c>
      <c r="E9004">
        <v>0.97737493519878527</v>
      </c>
      <c r="F9004">
        <v>-0.50922494144546071</v>
      </c>
      <c r="G9004">
        <v>-43.737219839808567</v>
      </c>
      <c r="H9004">
        <v>21.659277339940171</v>
      </c>
      <c r="I9004">
        <v>-44.881793536259529</v>
      </c>
      <c r="J9004">
        <v>24.569923464981919</v>
      </c>
    </row>
    <row r="9005" spans="1:10" x14ac:dyDescent="0.3">
      <c r="A9005" s="1">
        <v>9003</v>
      </c>
      <c r="B9005">
        <v>-44.300511304130012</v>
      </c>
      <c r="C9005">
        <v>23.118389432751279</v>
      </c>
      <c r="D9005">
        <v>0.36956443347447537</v>
      </c>
      <c r="E9005">
        <v>0.99336852825065847</v>
      </c>
      <c r="F9005">
        <v>-0.49321900723661188</v>
      </c>
      <c r="G9005">
        <v>-43.748009414606749</v>
      </c>
      <c r="H9005">
        <v>21.692070718495401</v>
      </c>
      <c r="I9005">
        <v>-44.849250395760038</v>
      </c>
      <c r="J9005">
        <v>24.53499424529052</v>
      </c>
    </row>
    <row r="9006" spans="1:10" x14ac:dyDescent="0.3">
      <c r="A9006" s="1">
        <v>9004</v>
      </c>
      <c r="B9006">
        <v>-44.291008872192513</v>
      </c>
      <c r="C9006">
        <v>23.121297525263159</v>
      </c>
      <c r="D9006">
        <v>0.36463036662461401</v>
      </c>
      <c r="E9006">
        <v>1.014976182476329</v>
      </c>
      <c r="F9006">
        <v>-0.53087312480677151</v>
      </c>
      <c r="G9006">
        <v>-43.745551231319681</v>
      </c>
      <c r="H9006">
        <v>21.692270102651271</v>
      </c>
      <c r="I9006">
        <v>-44.832751689820668</v>
      </c>
      <c r="J9006">
        <v>24.540592598579689</v>
      </c>
    </row>
    <row r="9007" spans="1:10" x14ac:dyDescent="0.3">
      <c r="A9007" s="1">
        <v>9005</v>
      </c>
      <c r="B9007">
        <v>-44.281252099911093</v>
      </c>
      <c r="C9007">
        <v>23.124207400568789</v>
      </c>
      <c r="D9007">
        <v>0.35930505976723792</v>
      </c>
      <c r="E9007">
        <v>1.036177972172863</v>
      </c>
      <c r="F9007">
        <v>-0.51304816706734846</v>
      </c>
      <c r="G9007">
        <v>-43.743412166871941</v>
      </c>
      <c r="H9007">
        <v>21.692295525140779</v>
      </c>
      <c r="I9007">
        <v>-44.81542908988105</v>
      </c>
      <c r="J9007">
        <v>24.546367282220249</v>
      </c>
    </row>
    <row r="9008" spans="1:10" x14ac:dyDescent="0.3">
      <c r="A9008" s="1">
        <v>9006</v>
      </c>
      <c r="B9008">
        <v>-44.27136715442726</v>
      </c>
      <c r="C9008">
        <v>23.127122912243511</v>
      </c>
      <c r="D9008">
        <v>0.35420222735796358</v>
      </c>
      <c r="E9008">
        <v>1.056747385504224</v>
      </c>
      <c r="F9008">
        <v>-0.55164877752039521</v>
      </c>
      <c r="G9008">
        <v>-43.740840998367659</v>
      </c>
      <c r="H9008">
        <v>21.692485184348431</v>
      </c>
      <c r="I9008">
        <v>-44.798280177681008</v>
      </c>
      <c r="J9008">
        <v>24.55199008202386</v>
      </c>
    </row>
    <row r="9009" spans="1:10" x14ac:dyDescent="0.3">
      <c r="A9009" s="1">
        <v>9007</v>
      </c>
      <c r="B9009">
        <v>-44.261224941315326</v>
      </c>
      <c r="C9009">
        <v>23.130038986728842</v>
      </c>
      <c r="D9009">
        <v>0.34869324167280119</v>
      </c>
      <c r="E9009">
        <v>1.0713408864227241</v>
      </c>
      <c r="F9009">
        <v>-0.53567149717656737</v>
      </c>
      <c r="G9009">
        <v>-43.738803500113129</v>
      </c>
      <c r="H9009">
        <v>21.6930321018279</v>
      </c>
      <c r="I9009">
        <v>-44.778683484745088</v>
      </c>
      <c r="J9009">
        <v>24.55339459757095</v>
      </c>
    </row>
    <row r="9010" spans="1:10" x14ac:dyDescent="0.3">
      <c r="A9010" s="1">
        <v>9008</v>
      </c>
      <c r="B9010">
        <v>-44.250908461558417</v>
      </c>
      <c r="C9010">
        <v>23.13297140071959</v>
      </c>
      <c r="D9010">
        <v>0.34333065696388487</v>
      </c>
      <c r="E9010">
        <v>1.0904571538149219</v>
      </c>
      <c r="F9010">
        <v>-0.57236730144610048</v>
      </c>
      <c r="G9010">
        <v>-43.736200566270433</v>
      </c>
      <c r="H9010">
        <v>21.69318366219397</v>
      </c>
      <c r="I9010">
        <v>-44.760726736196247</v>
      </c>
      <c r="J9010">
        <v>24.55908144764075</v>
      </c>
    </row>
    <row r="9011" spans="1:10" x14ac:dyDescent="0.3">
      <c r="A9011" s="1">
        <v>9009</v>
      </c>
      <c r="B9011">
        <v>-44.240215871803557</v>
      </c>
      <c r="C9011">
        <v>23.135930945147109</v>
      </c>
      <c r="D9011">
        <v>0.33750723495586848</v>
      </c>
      <c r="E9011">
        <v>1.1094679512247629</v>
      </c>
      <c r="F9011">
        <v>-0.55322085246487296</v>
      </c>
      <c r="G9011">
        <v>-43.733901148154743</v>
      </c>
      <c r="H9011">
        <v>21.693170275425022</v>
      </c>
      <c r="I9011">
        <v>-44.741720708231107</v>
      </c>
      <c r="J9011">
        <v>24.56498568102112</v>
      </c>
    </row>
    <row r="9012" spans="1:10" x14ac:dyDescent="0.3">
      <c r="A9012" s="1">
        <v>9010</v>
      </c>
      <c r="B9012">
        <v>-44.2296854061982</v>
      </c>
      <c r="C9012">
        <v>23.138808879817351</v>
      </c>
      <c r="D9012">
        <v>0.33206379914834833</v>
      </c>
      <c r="E9012">
        <v>1.1282696032457411</v>
      </c>
      <c r="F9012">
        <v>-0.59017616819438379</v>
      </c>
      <c r="G9012">
        <v>-43.731231720141423</v>
      </c>
      <c r="H9012">
        <v>21.693313507172771</v>
      </c>
      <c r="I9012">
        <v>-44.723403883297053</v>
      </c>
      <c r="J9012">
        <v>24.57057233949055</v>
      </c>
    </row>
    <row r="9013" spans="1:10" x14ac:dyDescent="0.3">
      <c r="A9013" s="1">
        <v>9011</v>
      </c>
      <c r="B9013">
        <v>-44.218796557515532</v>
      </c>
      <c r="C9013">
        <v>23.141704773640949</v>
      </c>
      <c r="D9013">
        <v>0.32617006350567912</v>
      </c>
      <c r="E9013">
        <v>1.146949009444675</v>
      </c>
      <c r="F9013">
        <v>-0.57319119978875332</v>
      </c>
      <c r="G9013">
        <v>-43.736776996641758</v>
      </c>
      <c r="H9013">
        <v>21.716670375255429</v>
      </c>
      <c r="I9013">
        <v>-44.719655814175852</v>
      </c>
      <c r="J9013">
        <v>24.62243652692694</v>
      </c>
    </row>
    <row r="9014" spans="1:10" x14ac:dyDescent="0.3">
      <c r="A9014" s="1">
        <v>9012</v>
      </c>
      <c r="B9014">
        <v>-44.207663656117667</v>
      </c>
      <c r="C9014">
        <v>23.144624512303771</v>
      </c>
      <c r="D9014">
        <v>0.32041820469718352</v>
      </c>
      <c r="E9014">
        <v>1.1653167436856531</v>
      </c>
      <c r="F9014">
        <v>-0.61075122908841362</v>
      </c>
      <c r="G9014">
        <v>-43.73384862022148</v>
      </c>
      <c r="H9014">
        <v>21.716841193517059</v>
      </c>
      <c r="I9014">
        <v>-44.699997714601231</v>
      </c>
      <c r="J9014">
        <v>24.628212627323851</v>
      </c>
    </row>
    <row r="9015" spans="1:10" x14ac:dyDescent="0.3">
      <c r="A9015" s="1">
        <v>9013</v>
      </c>
      <c r="B9015">
        <v>-44.196411498984077</v>
      </c>
      <c r="C9015">
        <v>23.147490774497591</v>
      </c>
      <c r="D9015">
        <v>0.3143325403969105</v>
      </c>
      <c r="E9015">
        <v>1.1831625936190659</v>
      </c>
      <c r="F9015">
        <v>-0.59266713740966104</v>
      </c>
      <c r="G9015">
        <v>-43.731294193342571</v>
      </c>
      <c r="H9015">
        <v>21.71685043337768</v>
      </c>
      <c r="I9015">
        <v>-44.679707877125168</v>
      </c>
      <c r="J9015">
        <v>24.634047578339079</v>
      </c>
    </row>
    <row r="9016" spans="1:10" x14ac:dyDescent="0.3">
      <c r="A9016" s="1">
        <v>9014</v>
      </c>
      <c r="B9016">
        <v>-44.184934838939903</v>
      </c>
      <c r="C9016">
        <v>23.150370601848479</v>
      </c>
      <c r="D9016">
        <v>0.30840545076635778</v>
      </c>
      <c r="E9016">
        <v>1.2006908274523029</v>
      </c>
      <c r="F9016">
        <v>-0.62894041859841188</v>
      </c>
      <c r="G9016">
        <v>-43.728305187033762</v>
      </c>
      <c r="H9016">
        <v>21.716998614314541</v>
      </c>
      <c r="I9016">
        <v>-44.659411824081722</v>
      </c>
      <c r="J9016">
        <v>24.639765818284481</v>
      </c>
    </row>
    <row r="9017" spans="1:10" x14ac:dyDescent="0.3">
      <c r="A9017" s="1">
        <v>9015</v>
      </c>
      <c r="B9017">
        <v>-44.173227416057777</v>
      </c>
      <c r="C9017">
        <v>23.153220342291839</v>
      </c>
      <c r="D9017">
        <v>0.3020938598184375</v>
      </c>
      <c r="E9017">
        <v>1.2168817774250369</v>
      </c>
      <c r="F9017">
        <v>-0.61050346027086499</v>
      </c>
      <c r="G9017">
        <v>-43.725653656908293</v>
      </c>
      <c r="H9017">
        <v>21.71699486425306</v>
      </c>
      <c r="I9017">
        <v>-44.638294559602578</v>
      </c>
      <c r="J9017">
        <v>24.645580577679659</v>
      </c>
    </row>
    <row r="9018" spans="1:10" x14ac:dyDescent="0.3">
      <c r="A9018" s="1">
        <v>9016</v>
      </c>
      <c r="B9018">
        <v>-44.161413961432388</v>
      </c>
      <c r="C9018">
        <v>23.156048783566199</v>
      </c>
      <c r="D9018">
        <v>0.29599960213514098</v>
      </c>
      <c r="E9018">
        <v>1.2326405334282851</v>
      </c>
      <c r="F9018">
        <v>-0.55896247751978134</v>
      </c>
      <c r="G9018">
        <v>-43.709412422405507</v>
      </c>
      <c r="H9018">
        <v>21.67387461853713</v>
      </c>
      <c r="I9018">
        <v>-44.633841199169161</v>
      </c>
      <c r="J9018">
        <v>24.705201576578769</v>
      </c>
    </row>
    <row r="9019" spans="1:10" x14ac:dyDescent="0.3">
      <c r="A9019" s="1">
        <v>9017</v>
      </c>
      <c r="B9019">
        <v>-44.149410504199302</v>
      </c>
      <c r="C9019">
        <v>23.158909412193971</v>
      </c>
      <c r="D9019">
        <v>0.29040398567384013</v>
      </c>
      <c r="E9019">
        <v>1.2481055786018951</v>
      </c>
      <c r="F9019">
        <v>-0.57439087181006421</v>
      </c>
      <c r="G9019">
        <v>-43.705709676322741</v>
      </c>
      <c r="H9019">
        <v>21.674229237171769</v>
      </c>
      <c r="I9019">
        <v>-44.613161926255351</v>
      </c>
      <c r="J9019">
        <v>24.710681460400551</v>
      </c>
    </row>
    <row r="9020" spans="1:10" x14ac:dyDescent="0.3">
      <c r="A9020" s="1">
        <v>9018</v>
      </c>
      <c r="B9020">
        <v>-44.137281518230942</v>
      </c>
      <c r="C9020">
        <v>23.16173719443016</v>
      </c>
      <c r="D9020">
        <v>0.28467240752455319</v>
      </c>
      <c r="E9020">
        <v>1.1656828977470981</v>
      </c>
      <c r="F9020">
        <v>-0.55582045507782807</v>
      </c>
      <c r="G9020">
        <v>-43.702097492198391</v>
      </c>
      <c r="H9020">
        <v>21.67453831390058</v>
      </c>
      <c r="I9020">
        <v>-44.592131268894043</v>
      </c>
      <c r="J9020">
        <v>24.716141767048221</v>
      </c>
    </row>
    <row r="9021" spans="1:10" x14ac:dyDescent="0.3">
      <c r="A9021" s="1">
        <v>9019</v>
      </c>
      <c r="B9021">
        <v>-44.12591646305868</v>
      </c>
      <c r="C9021">
        <v>23.164373532758201</v>
      </c>
      <c r="D9021">
        <v>0.27910943762925899</v>
      </c>
      <c r="E9021">
        <v>1.083012080371915</v>
      </c>
      <c r="F9021">
        <v>-0.59747746214571706</v>
      </c>
      <c r="G9021">
        <v>-43.699012370678439</v>
      </c>
      <c r="H9021">
        <v>21.67477676091983</v>
      </c>
      <c r="I9021">
        <v>-44.572112114462691</v>
      </c>
      <c r="J9021">
        <v>24.721284356062601</v>
      </c>
    </row>
    <row r="9022" spans="1:10" x14ac:dyDescent="0.3">
      <c r="A9022" s="1">
        <v>9020</v>
      </c>
      <c r="B9022">
        <v>-44.115328631042601</v>
      </c>
      <c r="C9022">
        <v>23.166754832352481</v>
      </c>
      <c r="D9022">
        <v>0.27312241802921988</v>
      </c>
      <c r="E9022">
        <v>1.000242796123562</v>
      </c>
      <c r="F9022">
        <v>-0.53664085593185484</v>
      </c>
      <c r="G9022">
        <v>-43.697350381491873</v>
      </c>
      <c r="H9022">
        <v>21.674628889388941</v>
      </c>
      <c r="I9022">
        <v>-44.552195085733047</v>
      </c>
      <c r="J9022">
        <v>24.726309118621622</v>
      </c>
    </row>
    <row r="9023" spans="1:10" x14ac:dyDescent="0.3">
      <c r="A9023" s="1">
        <v>9021</v>
      </c>
      <c r="B9023">
        <v>-44.105569720445807</v>
      </c>
      <c r="C9023">
        <v>23.168939752587509</v>
      </c>
      <c r="D9023">
        <v>0.26775703814891028</v>
      </c>
      <c r="E9023">
        <v>0.91765862959676803</v>
      </c>
      <c r="F9023">
        <v>-0.55254508332342545</v>
      </c>
      <c r="G9023">
        <v>-43.695603271215852</v>
      </c>
      <c r="H9023">
        <v>21.674592685381199</v>
      </c>
      <c r="I9023">
        <v>-44.534062326005127</v>
      </c>
      <c r="J9023">
        <v>24.730815534471329</v>
      </c>
    </row>
    <row r="9024" spans="1:10" x14ac:dyDescent="0.3">
      <c r="A9024" s="1">
        <v>9022</v>
      </c>
      <c r="B9024">
        <v>-44.096612753805019</v>
      </c>
      <c r="C9024">
        <v>23.170869916470998</v>
      </c>
      <c r="D9024">
        <v>0.2622400237540306</v>
      </c>
      <c r="E9024">
        <v>0.8351847459679228</v>
      </c>
      <c r="F9024">
        <v>-0.46943612851042732</v>
      </c>
      <c r="G9024">
        <v>-43.703498603881172</v>
      </c>
      <c r="H9024">
        <v>21.706329557313499</v>
      </c>
      <c r="I9024">
        <v>-44.508173752815452</v>
      </c>
      <c r="J9024">
        <v>24.704133711281521</v>
      </c>
    </row>
    <row r="9025" spans="1:10" x14ac:dyDescent="0.3">
      <c r="A9025" s="1">
        <v>9023</v>
      </c>
      <c r="B9025">
        <v>-44.088420337445527</v>
      </c>
      <c r="C9025">
        <v>23.17262603319999</v>
      </c>
      <c r="D9025">
        <v>0.25753066935832308</v>
      </c>
      <c r="E9025">
        <v>0.75232093352132856</v>
      </c>
      <c r="F9025">
        <v>-0.47435510672540571</v>
      </c>
      <c r="G9025">
        <v>-43.702207560844471</v>
      </c>
      <c r="H9025">
        <v>21.706250607307421</v>
      </c>
      <c r="I9025">
        <v>-44.492756116758777</v>
      </c>
      <c r="J9025">
        <v>24.70781100510089</v>
      </c>
    </row>
    <row r="9026" spans="1:10" x14ac:dyDescent="0.3">
      <c r="A9026" s="1">
        <v>9024</v>
      </c>
      <c r="B9026">
        <v>-44.081070122855927</v>
      </c>
      <c r="C9026">
        <v>23.174126769930961</v>
      </c>
      <c r="D9026">
        <v>0.25280058112826559</v>
      </c>
      <c r="E9026">
        <v>0.66995536345296913</v>
      </c>
      <c r="F9026">
        <v>-0.37644218195703028</v>
      </c>
      <c r="G9026">
        <v>-43.701797726036439</v>
      </c>
      <c r="H9026">
        <v>21.705940934458379</v>
      </c>
      <c r="I9026">
        <v>-44.478139845638353</v>
      </c>
      <c r="J9026">
        <v>24.71120710473221</v>
      </c>
    </row>
    <row r="9027" spans="1:10" x14ac:dyDescent="0.3">
      <c r="A9027" s="1">
        <v>9025</v>
      </c>
      <c r="B9027">
        <v>-44.074500366530437</v>
      </c>
      <c r="C9027">
        <v>23.175464158024361</v>
      </c>
      <c r="D9027">
        <v>0.24903338062361349</v>
      </c>
      <c r="E9027">
        <v>0.671478919705915</v>
      </c>
      <c r="F9027">
        <v>-0.24335869367571139</v>
      </c>
      <c r="G9027">
        <v>-43.700761598324668</v>
      </c>
      <c r="H9027">
        <v>21.705859948853899</v>
      </c>
      <c r="I9027">
        <v>-44.465776795632507</v>
      </c>
      <c r="J9027">
        <v>24.714029423592379</v>
      </c>
    </row>
    <row r="9028" spans="1:10" x14ac:dyDescent="0.3">
      <c r="A9028" s="1">
        <v>9026</v>
      </c>
      <c r="B9028">
        <v>-44.067919689420251</v>
      </c>
      <c r="C9028">
        <v>23.176792182492541</v>
      </c>
      <c r="D9028">
        <v>0.24660031819881131</v>
      </c>
      <c r="E9028">
        <v>0.69440552559784507</v>
      </c>
      <c r="F9028">
        <v>-0.17093512275359199</v>
      </c>
      <c r="G9028">
        <v>-43.704525974857461</v>
      </c>
      <c r="H9028">
        <v>21.733170855613679</v>
      </c>
      <c r="I9028">
        <v>-44.452743346697567</v>
      </c>
      <c r="J9028">
        <v>24.705546303629301</v>
      </c>
    </row>
    <row r="9029" spans="1:10" x14ac:dyDescent="0.3">
      <c r="A9029" s="1">
        <v>9027</v>
      </c>
      <c r="B9029">
        <v>-44.061028943357393</v>
      </c>
      <c r="C9029">
        <v>23.178208402423209</v>
      </c>
      <c r="D9029">
        <v>0.244868635349661</v>
      </c>
      <c r="E9029">
        <v>0.72278584268888657</v>
      </c>
      <c r="F9029">
        <v>-0.1156251458767513</v>
      </c>
      <c r="G9029">
        <v>-43.700135666696482</v>
      </c>
      <c r="H9029">
        <v>21.733959957707359</v>
      </c>
      <c r="I9029">
        <v>-44.443204707675562</v>
      </c>
      <c r="J9029">
        <v>24.707626623597768</v>
      </c>
    </row>
    <row r="9030" spans="1:10" x14ac:dyDescent="0.3">
      <c r="A9030" s="1">
        <v>9028</v>
      </c>
      <c r="B9030">
        <v>-44.054062292491317</v>
      </c>
      <c r="C9030">
        <v>23.179695471752979</v>
      </c>
      <c r="D9030">
        <v>0.24372906313928869</v>
      </c>
      <c r="E9030">
        <v>0.74979587929705804</v>
      </c>
      <c r="F9030">
        <v>-5.9966297538441397E-2</v>
      </c>
      <c r="G9030">
        <v>-43.694815075199109</v>
      </c>
      <c r="H9030">
        <v>21.735036700945489</v>
      </c>
      <c r="I9030">
        <v>-44.434494926532381</v>
      </c>
      <c r="J9030">
        <v>24.70954821664365</v>
      </c>
    </row>
    <row r="9031" spans="1:10" x14ac:dyDescent="0.3">
      <c r="A9031" s="1">
        <v>9029</v>
      </c>
      <c r="B9031">
        <v>-44.046618002360113</v>
      </c>
      <c r="C9031">
        <v>23.18135990666029</v>
      </c>
      <c r="D9031">
        <v>0.2431189924619456</v>
      </c>
      <c r="E9031">
        <v>0.77708727427048663</v>
      </c>
      <c r="F9031">
        <v>2.6506595770385138E-3</v>
      </c>
      <c r="G9031">
        <v>-43.688252195821498</v>
      </c>
      <c r="H9031">
        <v>21.73648223851426</v>
      </c>
      <c r="I9031">
        <v>-44.426117247362868</v>
      </c>
      <c r="J9031">
        <v>24.711444457636251</v>
      </c>
    </row>
    <row r="9032" spans="1:10" x14ac:dyDescent="0.3">
      <c r="A9032" s="1">
        <v>9030</v>
      </c>
      <c r="B9032">
        <v>-44.039204323123741</v>
      </c>
      <c r="C9032">
        <v>23.18310683779066</v>
      </c>
      <c r="D9032">
        <v>0.24314497323631759</v>
      </c>
      <c r="E9032">
        <v>0.78867380589371727</v>
      </c>
      <c r="F9032">
        <v>-1.2823202070830641E-2</v>
      </c>
      <c r="G9032">
        <v>-43.678923742894447</v>
      </c>
      <c r="H9032">
        <v>21.730670590683111</v>
      </c>
      <c r="I9032">
        <v>-44.422429684308582</v>
      </c>
      <c r="J9032">
        <v>24.728042745913989</v>
      </c>
    </row>
    <row r="9033" spans="1:10" x14ac:dyDescent="0.3">
      <c r="A9033" s="1">
        <v>9031</v>
      </c>
      <c r="B9033">
        <v>-44.031499234737311</v>
      </c>
      <c r="C9033">
        <v>23.184945871025111</v>
      </c>
      <c r="D9033">
        <v>0.24301617573932169</v>
      </c>
      <c r="E9033">
        <v>0.80029725383281203</v>
      </c>
      <c r="F9033">
        <v>2.6872721234700341E-2</v>
      </c>
      <c r="G9033">
        <v>-43.671405727648988</v>
      </c>
      <c r="H9033">
        <v>21.732463232727831</v>
      </c>
      <c r="I9033">
        <v>-44.414525608866093</v>
      </c>
      <c r="J9033">
        <v>24.729931124801311</v>
      </c>
    </row>
    <row r="9034" spans="1:10" x14ac:dyDescent="0.3">
      <c r="A9034" s="1">
        <v>9032</v>
      </c>
      <c r="B9034">
        <v>-44.02373733434159</v>
      </c>
      <c r="C9034">
        <v>23.186852579824411</v>
      </c>
      <c r="D9034">
        <v>0.2432845567197657</v>
      </c>
      <c r="E9034">
        <v>0.826006280441267</v>
      </c>
      <c r="F9034">
        <v>8.165051970518597E-2</v>
      </c>
      <c r="G9034">
        <v>-43.663254021511882</v>
      </c>
      <c r="H9034">
        <v>21.73446663608442</v>
      </c>
      <c r="I9034">
        <v>-44.40717833932819</v>
      </c>
      <c r="J9034">
        <v>24.73173498096665</v>
      </c>
    </row>
    <row r="9035" spans="1:10" x14ac:dyDescent="0.3">
      <c r="A9035" s="1">
        <v>9033</v>
      </c>
      <c r="B9035">
        <v>-44.015537742983007</v>
      </c>
      <c r="C9035">
        <v>23.188944791205181</v>
      </c>
      <c r="D9035">
        <v>0.24412105374805271</v>
      </c>
      <c r="E9035">
        <v>0.85181361282565482</v>
      </c>
      <c r="F9035">
        <v>0.1504698032211445</v>
      </c>
      <c r="G9035">
        <v>-43.653839639889107</v>
      </c>
      <c r="H9035">
        <v>21.736860898786961</v>
      </c>
      <c r="I9035">
        <v>-44.400270903204458</v>
      </c>
      <c r="J9035">
        <v>24.733505904625481</v>
      </c>
    </row>
    <row r="9036" spans="1:10" x14ac:dyDescent="0.3">
      <c r="A9036" s="1">
        <v>9034</v>
      </c>
      <c r="B9036">
        <v>-44.007527074964948</v>
      </c>
      <c r="C9036">
        <v>23.19108438573473</v>
      </c>
      <c r="D9036">
        <v>0.2455857140721755</v>
      </c>
      <c r="E9036">
        <v>0.87579486469724366</v>
      </c>
      <c r="F9036">
        <v>0.22346240777764409</v>
      </c>
      <c r="G9036">
        <v>-43.630880517651782</v>
      </c>
      <c r="H9036">
        <v>21.688375683559709</v>
      </c>
      <c r="I9036">
        <v>-44.406044644044023</v>
      </c>
      <c r="J9036">
        <v>24.781051975765841</v>
      </c>
    </row>
    <row r="9037" spans="1:10" x14ac:dyDescent="0.3">
      <c r="A9037" s="1">
        <v>9035</v>
      </c>
      <c r="B9037">
        <v>-43.999091949455959</v>
      </c>
      <c r="C9037">
        <v>23.193447243355781</v>
      </c>
      <c r="D9037">
        <v>0.24782081551715601</v>
      </c>
      <c r="E9037">
        <v>0.89992224795047893</v>
      </c>
      <c r="F9037">
        <v>0.30401317486507851</v>
      </c>
      <c r="G9037">
        <v>-43.619087629349821</v>
      </c>
      <c r="H9037">
        <v>21.691584137267508</v>
      </c>
      <c r="I9037">
        <v>-44.401162259001687</v>
      </c>
      <c r="J9037">
        <v>24.782520135452241</v>
      </c>
    </row>
    <row r="9038" spans="1:10" x14ac:dyDescent="0.3">
      <c r="A9038" s="1">
        <v>9036</v>
      </c>
      <c r="B9038">
        <v>-43.990451379460843</v>
      </c>
      <c r="C9038">
        <v>23.195995289582751</v>
      </c>
      <c r="D9038">
        <v>0.25086406110924597</v>
      </c>
      <c r="E9038">
        <v>0.8172376452130522</v>
      </c>
      <c r="F9038">
        <v>0.46923749159156958</v>
      </c>
      <c r="G9038">
        <v>-43.605878287806021</v>
      </c>
      <c r="H9038">
        <v>21.69529558281144</v>
      </c>
      <c r="I9038">
        <v>-44.397355758762167</v>
      </c>
      <c r="J9038">
        <v>24.783837226401211</v>
      </c>
    </row>
    <row r="9039" spans="1:10" x14ac:dyDescent="0.3">
      <c r="A9039" s="1">
        <v>9037</v>
      </c>
      <c r="B9039">
        <v>-43.982638543880022</v>
      </c>
      <c r="C9039">
        <v>23.1984640527008</v>
      </c>
      <c r="D9039">
        <v>0.25556862591818891</v>
      </c>
      <c r="E9039">
        <v>0.82803837887742571</v>
      </c>
      <c r="F9039">
        <v>0.40071654353372749</v>
      </c>
      <c r="G9039">
        <v>-43.59100959509631</v>
      </c>
      <c r="H9039">
        <v>21.699590195699152</v>
      </c>
      <c r="I9039">
        <v>-44.397008497938842</v>
      </c>
      <c r="J9039">
        <v>24.784374116792488</v>
      </c>
    </row>
    <row r="9040" spans="1:10" x14ac:dyDescent="0.3">
      <c r="A9040" s="1">
        <v>9038</v>
      </c>
      <c r="B9040">
        <v>-43.974789655511152</v>
      </c>
      <c r="C9040">
        <v>23.201017269300259</v>
      </c>
      <c r="D9040">
        <v>0.25956288986568959</v>
      </c>
      <c r="E9040">
        <v>0.84719605741312609</v>
      </c>
      <c r="F9040">
        <v>0.422026379044389</v>
      </c>
      <c r="G9040">
        <v>-43.577176948886127</v>
      </c>
      <c r="H9040">
        <v>21.703719634139251</v>
      </c>
      <c r="I9040">
        <v>-44.395490830664599</v>
      </c>
      <c r="J9040">
        <v>24.785259583922159</v>
      </c>
    </row>
    <row r="9041" spans="1:10" x14ac:dyDescent="0.3">
      <c r="A9041" s="1">
        <v>9039</v>
      </c>
      <c r="B9041">
        <v>-43.966759035068698</v>
      </c>
      <c r="C9041">
        <v>23.203728017485069</v>
      </c>
      <c r="D9041">
        <v>0.26378506139103952</v>
      </c>
      <c r="E9041">
        <v>0.7645587187748204</v>
      </c>
      <c r="F9041">
        <v>0.41766481967268082</v>
      </c>
      <c r="G9041">
        <v>-43.566454250873399</v>
      </c>
      <c r="H9041">
        <v>21.72154900176805</v>
      </c>
      <c r="I9041">
        <v>-44.37816554850216</v>
      </c>
      <c r="J9041">
        <v>24.72701258768118</v>
      </c>
    </row>
    <row r="9042" spans="1:10" x14ac:dyDescent="0.3">
      <c r="A9042" s="1">
        <v>9040</v>
      </c>
      <c r="B9042">
        <v>-43.959504896361373</v>
      </c>
      <c r="C9042">
        <v>23.20620466538897</v>
      </c>
      <c r="D9042">
        <v>0.26797246014231157</v>
      </c>
      <c r="E9042">
        <v>0.68174610910227407</v>
      </c>
      <c r="F9042">
        <v>0.45444551411437922</v>
      </c>
      <c r="G9042">
        <v>-43.552997165272807</v>
      </c>
      <c r="H9042">
        <v>21.725714874999731</v>
      </c>
      <c r="I9042">
        <v>-44.377286384202137</v>
      </c>
      <c r="J9042">
        <v>24.72775316264779</v>
      </c>
    </row>
    <row r="9043" spans="1:10" x14ac:dyDescent="0.3">
      <c r="A9043" s="1">
        <v>9041</v>
      </c>
      <c r="B9043">
        <v>-43.953088746267369</v>
      </c>
      <c r="C9043">
        <v>23.20847040492826</v>
      </c>
      <c r="D9043">
        <v>0.27250824308922489</v>
      </c>
      <c r="E9043">
        <v>0.68310506875965293</v>
      </c>
      <c r="F9043">
        <v>0.34569853040781268</v>
      </c>
      <c r="G9043">
        <v>-43.539870039461121</v>
      </c>
      <c r="H9043">
        <v>21.72983966832534</v>
      </c>
      <c r="I9043">
        <v>-44.377767326600562</v>
      </c>
      <c r="J9043">
        <v>24.728108290906111</v>
      </c>
    </row>
    <row r="9044" spans="1:10" x14ac:dyDescent="0.3">
      <c r="A9044" s="1">
        <v>9042</v>
      </c>
      <c r="B9044">
        <v>-43.946672793967437</v>
      </c>
      <c r="C9044">
        <v>23.210765046538821</v>
      </c>
      <c r="D9044">
        <v>0.27595657089646108</v>
      </c>
      <c r="E9044">
        <v>0.69682274553675017</v>
      </c>
      <c r="F9044">
        <v>0.27528283729070502</v>
      </c>
      <c r="G9044">
        <v>-43.528357750562563</v>
      </c>
      <c r="H9044">
        <v>21.733568011833331</v>
      </c>
      <c r="I9044">
        <v>-44.376589048578097</v>
      </c>
      <c r="J9044">
        <v>24.728929469489959</v>
      </c>
    </row>
    <row r="9045" spans="1:10" x14ac:dyDescent="0.3">
      <c r="A9045" s="1">
        <v>9043</v>
      </c>
      <c r="B9045">
        <v>-43.940063528245183</v>
      </c>
      <c r="C9045">
        <v>23.213114409180271</v>
      </c>
      <c r="D9045">
        <v>0.27872764249099757</v>
      </c>
      <c r="E9045">
        <v>0.72497051559577741</v>
      </c>
      <c r="F9045">
        <v>0.3029077252897685</v>
      </c>
      <c r="G9045">
        <v>-43.51765667742233</v>
      </c>
      <c r="H9045">
        <v>21.737082225500171</v>
      </c>
      <c r="I9045">
        <v>-44.374185069152517</v>
      </c>
      <c r="J9045">
        <v>24.73008167606946</v>
      </c>
    </row>
    <row r="9046" spans="1:10" x14ac:dyDescent="0.3">
      <c r="A9046" s="1">
        <v>9044</v>
      </c>
      <c r="B9046">
        <v>-43.933272850710892</v>
      </c>
      <c r="C9046">
        <v>23.215561793511672</v>
      </c>
      <c r="D9046">
        <v>0.28174357302817987</v>
      </c>
      <c r="E9046">
        <v>0.75221026484343179</v>
      </c>
      <c r="F9046">
        <v>0.36068107485011758</v>
      </c>
      <c r="G9046">
        <v>-43.506416317170412</v>
      </c>
      <c r="H9046">
        <v>21.740810270489799</v>
      </c>
      <c r="I9046">
        <v>-44.371967478238773</v>
      </c>
      <c r="J9046">
        <v>24.731212882935349</v>
      </c>
    </row>
    <row r="9047" spans="1:10" x14ac:dyDescent="0.3">
      <c r="A9047" s="1">
        <v>9045</v>
      </c>
      <c r="B9047">
        <v>-43.926217052995902</v>
      </c>
      <c r="C9047">
        <v>23.21817470783391</v>
      </c>
      <c r="D9047">
        <v>0.28535132626072152</v>
      </c>
      <c r="E9047">
        <v>0.77899126367430727</v>
      </c>
      <c r="F9047">
        <v>0.3482229693684139</v>
      </c>
      <c r="G9047">
        <v>-43.499708326620187</v>
      </c>
      <c r="H9047">
        <v>21.764285605399088</v>
      </c>
      <c r="I9047">
        <v>-44.385813392052746</v>
      </c>
      <c r="J9047">
        <v>24.78485334194254</v>
      </c>
    </row>
    <row r="9048" spans="1:10" x14ac:dyDescent="0.3">
      <c r="A9048" s="1">
        <v>9046</v>
      </c>
      <c r="B9048">
        <v>-43.918920090786983</v>
      </c>
      <c r="C9048">
        <v>23.220897540783</v>
      </c>
      <c r="D9048">
        <v>0.28883288845088811</v>
      </c>
      <c r="E9048">
        <v>0.69640709714751281</v>
      </c>
      <c r="F9048">
        <v>0.29994132851128541</v>
      </c>
      <c r="G9048">
        <v>-43.487352154221703</v>
      </c>
      <c r="H9048">
        <v>21.76850216348998</v>
      </c>
      <c r="I9048">
        <v>-44.383968122477206</v>
      </c>
      <c r="J9048">
        <v>24.78596656982549</v>
      </c>
    </row>
    <row r="9049" spans="1:10" x14ac:dyDescent="0.3">
      <c r="A9049" s="1">
        <v>9047</v>
      </c>
      <c r="B9049">
        <v>-43.912275351571168</v>
      </c>
      <c r="C9049">
        <v>23.223344927348531</v>
      </c>
      <c r="D9049">
        <v>0.29188271454321463</v>
      </c>
      <c r="E9049">
        <v>0.69726556360029124</v>
      </c>
      <c r="F9049">
        <v>0.31379982802012252</v>
      </c>
      <c r="G9049">
        <v>-43.476279875654612</v>
      </c>
      <c r="H9049">
        <v>21.772272509847031</v>
      </c>
      <c r="I9049">
        <v>-44.382094401416559</v>
      </c>
      <c r="J9049">
        <v>24.786988364276951</v>
      </c>
    </row>
    <row r="9050" spans="1:10" x14ac:dyDescent="0.3">
      <c r="A9050" s="1">
        <v>9048</v>
      </c>
      <c r="B9050">
        <v>-43.905848080005967</v>
      </c>
      <c r="C9050">
        <v>23.225754009874581</v>
      </c>
      <c r="D9050">
        <v>0.29497178035702359</v>
      </c>
      <c r="E9050">
        <v>0.69807854158636329</v>
      </c>
      <c r="F9050">
        <v>0.3647522249773536</v>
      </c>
      <c r="G9050">
        <v>-43.465372233224173</v>
      </c>
      <c r="H9050">
        <v>21.776035332249432</v>
      </c>
      <c r="I9050">
        <v>-44.380495078073622</v>
      </c>
      <c r="J9050">
        <v>24.78793868675255</v>
      </c>
    </row>
    <row r="9051" spans="1:10" x14ac:dyDescent="0.3">
      <c r="A9051" s="1">
        <v>9049</v>
      </c>
      <c r="B9051">
        <v>-43.899329123021431</v>
      </c>
      <c r="C9051">
        <v>23.22827499752005</v>
      </c>
      <c r="D9051">
        <v>0.29862382124102338</v>
      </c>
      <c r="E9051">
        <v>0.71165892280112331</v>
      </c>
      <c r="F9051">
        <v>0.33271402712494752</v>
      </c>
      <c r="G9051">
        <v>-43.455827830161446</v>
      </c>
      <c r="H9051">
        <v>21.787535968002199</v>
      </c>
      <c r="I9051">
        <v>-44.381412590926757</v>
      </c>
      <c r="J9051">
        <v>24.794350404465501</v>
      </c>
    </row>
    <row r="9052" spans="1:10" x14ac:dyDescent="0.3">
      <c r="A9052" s="1">
        <v>9050</v>
      </c>
      <c r="B9052">
        <v>-43.892700798843528</v>
      </c>
      <c r="C9052">
        <v>23.23085903702464</v>
      </c>
      <c r="D9052">
        <v>0.30194984778638639</v>
      </c>
      <c r="E9052">
        <v>0.73360699922371619</v>
      </c>
      <c r="F9052">
        <v>0.37109949106296269</v>
      </c>
      <c r="G9052">
        <v>-43.444410031665271</v>
      </c>
      <c r="H9052">
        <v>21.791603070906291</v>
      </c>
      <c r="I9052">
        <v>-44.379990399010417</v>
      </c>
      <c r="J9052">
        <v>24.795322362205571</v>
      </c>
    </row>
    <row r="9053" spans="1:10" x14ac:dyDescent="0.3">
      <c r="A9053" s="1">
        <v>9051</v>
      </c>
      <c r="B9053">
        <v>-43.885889842257392</v>
      </c>
      <c r="C9053">
        <v>23.233574697753848</v>
      </c>
      <c r="D9053">
        <v>0.30565898114065487</v>
      </c>
      <c r="E9053">
        <v>0.75508070466848798</v>
      </c>
      <c r="F9053">
        <v>0.34904688346217227</v>
      </c>
      <c r="G9053">
        <v>-43.432263778725243</v>
      </c>
      <c r="H9053">
        <v>21.795991398452951</v>
      </c>
      <c r="I9053">
        <v>-44.378978880238762</v>
      </c>
      <c r="J9053">
        <v>24.796219843296999</v>
      </c>
    </row>
    <row r="9054" spans="1:10" x14ac:dyDescent="0.3">
      <c r="A9054" s="1">
        <v>9052</v>
      </c>
      <c r="B9054">
        <v>-43.878881733569393</v>
      </c>
      <c r="C9054">
        <v>23.236379759528379</v>
      </c>
      <c r="D9054">
        <v>0.30914844801536218</v>
      </c>
      <c r="E9054">
        <v>0.77609838808288856</v>
      </c>
      <c r="F9054">
        <v>0.30629176556227289</v>
      </c>
      <c r="G9054">
        <v>-43.4202420426736</v>
      </c>
      <c r="H9054">
        <v>21.80038812240803</v>
      </c>
      <c r="I9054">
        <v>-44.377420556940699</v>
      </c>
      <c r="J9054">
        <v>24.797294777028849</v>
      </c>
    </row>
    <row r="9055" spans="1:10" x14ac:dyDescent="0.3">
      <c r="A9055" s="1">
        <v>9053</v>
      </c>
      <c r="B9055">
        <v>-43.871693967130163</v>
      </c>
      <c r="C9055">
        <v>23.239230597015212</v>
      </c>
      <c r="D9055">
        <v>0.3122001168002384</v>
      </c>
      <c r="E9055">
        <v>0.80139299931538155</v>
      </c>
      <c r="F9055">
        <v>0.33786735614122909</v>
      </c>
      <c r="G9055">
        <v>-43.407994956862467</v>
      </c>
      <c r="H9055">
        <v>21.802540596979188</v>
      </c>
      <c r="I9055">
        <v>-44.355523304805217</v>
      </c>
      <c r="J9055">
        <v>24.73829088347243</v>
      </c>
    </row>
    <row r="9056" spans="1:10" x14ac:dyDescent="0.3">
      <c r="A9056" s="1">
        <v>9054</v>
      </c>
      <c r="B9056">
        <v>-43.864247768490337</v>
      </c>
      <c r="C9056">
        <v>23.242211252260692</v>
      </c>
      <c r="D9056">
        <v>0.31558160652442069</v>
      </c>
      <c r="E9056">
        <v>0.8271331177717649</v>
      </c>
      <c r="F9056">
        <v>0.31363198137792581</v>
      </c>
      <c r="G9056">
        <v>-43.39569326608342</v>
      </c>
      <c r="H9056">
        <v>21.807097456563309</v>
      </c>
      <c r="I9056">
        <v>-44.35314338729561</v>
      </c>
      <c r="J9056">
        <v>24.739626907428391</v>
      </c>
    </row>
    <row r="9057" spans="1:10" x14ac:dyDescent="0.3">
      <c r="A9057" s="1">
        <v>9055</v>
      </c>
      <c r="B9057">
        <v>-43.856549422227189</v>
      </c>
      <c r="C9057">
        <v>23.245282793568439</v>
      </c>
      <c r="D9057">
        <v>0.31872442883232072</v>
      </c>
      <c r="E9057">
        <v>0.85235166715281641</v>
      </c>
      <c r="F9057">
        <v>0.35126322112914082</v>
      </c>
      <c r="G9057">
        <v>-43.383486933626031</v>
      </c>
      <c r="H9057">
        <v>21.811648666531411</v>
      </c>
      <c r="I9057">
        <v>-44.350148730120218</v>
      </c>
      <c r="J9057">
        <v>24.741154543978819</v>
      </c>
    </row>
    <row r="9058" spans="1:10" x14ac:dyDescent="0.3">
      <c r="A9058" s="1">
        <v>9056</v>
      </c>
      <c r="B9058">
        <v>-43.848670790794642</v>
      </c>
      <c r="C9058">
        <v>23.248465200210951</v>
      </c>
      <c r="D9058">
        <v>0.32222617049555558</v>
      </c>
      <c r="E9058">
        <v>0.87690057336040905</v>
      </c>
      <c r="F9058">
        <v>0.41383204245069238</v>
      </c>
      <c r="G9058">
        <v>-43.370590996490002</v>
      </c>
      <c r="H9058">
        <v>21.816496402155501</v>
      </c>
      <c r="I9058">
        <v>-44.347505218111422</v>
      </c>
      <c r="J9058">
        <v>24.742599325566459</v>
      </c>
    </row>
    <row r="9059" spans="1:10" x14ac:dyDescent="0.3">
      <c r="A9059" s="1">
        <v>9057</v>
      </c>
      <c r="B9059">
        <v>-43.840286053309903</v>
      </c>
      <c r="C9059">
        <v>23.25193313942955</v>
      </c>
      <c r="D9059">
        <v>0.32650824223912978</v>
      </c>
      <c r="E9059">
        <v>0.90183617912632041</v>
      </c>
      <c r="F9059">
        <v>0.40550796322221883</v>
      </c>
      <c r="G9059">
        <v>-43.356078867678256</v>
      </c>
      <c r="H9059">
        <v>21.82202463546524</v>
      </c>
      <c r="I9059">
        <v>-44.345513877252017</v>
      </c>
      <c r="J9059">
        <v>24.743917528202768</v>
      </c>
    </row>
    <row r="9060" spans="1:10" x14ac:dyDescent="0.3">
      <c r="A9060" s="1">
        <v>9058</v>
      </c>
      <c r="B9060">
        <v>-43.832247478291677</v>
      </c>
      <c r="C9060">
        <v>23.25528829053453</v>
      </c>
      <c r="D9060">
        <v>0.33042496801915389</v>
      </c>
      <c r="E9060">
        <v>0.92459568368034495</v>
      </c>
      <c r="F9060">
        <v>0.45082157606797968</v>
      </c>
      <c r="G9060">
        <v>-43.335556620737073</v>
      </c>
      <c r="H9060">
        <v>21.807208989529801</v>
      </c>
      <c r="I9060">
        <v>-44.350233120068673</v>
      </c>
      <c r="J9060">
        <v>24.765451553389461</v>
      </c>
    </row>
    <row r="9061" spans="1:10" x14ac:dyDescent="0.3">
      <c r="A9061" s="1">
        <v>9059</v>
      </c>
      <c r="B9061">
        <v>-43.823586634666484</v>
      </c>
      <c r="C9061">
        <v>23.258974887880449</v>
      </c>
      <c r="D9061">
        <v>0.33501454504983708</v>
      </c>
      <c r="E9061">
        <v>0.84050497399406565</v>
      </c>
      <c r="F9061">
        <v>0.45361068869015148</v>
      </c>
      <c r="G9061">
        <v>-43.32025496013862</v>
      </c>
      <c r="H9061">
        <v>21.81319043112568</v>
      </c>
      <c r="I9061">
        <v>-44.348497807263072</v>
      </c>
      <c r="J9061">
        <v>24.766744918902109</v>
      </c>
    </row>
    <row r="9062" spans="1:10" x14ac:dyDescent="0.3">
      <c r="A9062" s="1">
        <v>9060</v>
      </c>
      <c r="B9062">
        <v>-43.816006220529701</v>
      </c>
      <c r="C9062">
        <v>23.26222335234549</v>
      </c>
      <c r="D9062">
        <v>0.33946542602867008</v>
      </c>
      <c r="E9062">
        <v>0.75945689068870681</v>
      </c>
      <c r="F9062">
        <v>0.49708958719874979</v>
      </c>
      <c r="G9062">
        <v>-43.30624453828834</v>
      </c>
      <c r="H9062">
        <v>21.818693478288441</v>
      </c>
      <c r="I9062">
        <v>-44.347623076594083</v>
      </c>
      <c r="J9062">
        <v>24.767642139232379</v>
      </c>
    </row>
    <row r="9063" spans="1:10" x14ac:dyDescent="0.3">
      <c r="A9063" s="1">
        <v>9061</v>
      </c>
      <c r="B9063">
        <v>-43.809041335157069</v>
      </c>
      <c r="C9063">
        <v>23.265281931891021</v>
      </c>
      <c r="D9063">
        <v>0.34444437620677038</v>
      </c>
      <c r="E9063">
        <v>0.67672305451469561</v>
      </c>
      <c r="F9063">
        <v>0.41717074491972872</v>
      </c>
      <c r="G9063">
        <v>-43.292098737756397</v>
      </c>
      <c r="H9063">
        <v>21.824308017842139</v>
      </c>
      <c r="I9063">
        <v>-44.348146976027458</v>
      </c>
      <c r="J9063">
        <v>24.768035176287949</v>
      </c>
    </row>
    <row r="9064" spans="1:10" x14ac:dyDescent="0.3">
      <c r="A9064" s="1">
        <v>9062</v>
      </c>
      <c r="B9064">
        <v>-43.802835007785802</v>
      </c>
      <c r="C9064">
        <v>23.268003684592848</v>
      </c>
      <c r="D9064">
        <v>0.34862204735289232</v>
      </c>
      <c r="E9064">
        <v>0.67803071824501282</v>
      </c>
      <c r="F9064">
        <v>0.38813010556244337</v>
      </c>
      <c r="G9064">
        <v>-43.279877023829471</v>
      </c>
      <c r="H9064">
        <v>21.829201955030008</v>
      </c>
      <c r="I9064">
        <v>-44.348213934782102</v>
      </c>
      <c r="J9064">
        <v>24.768491615751291</v>
      </c>
    </row>
    <row r="9065" spans="1:10" x14ac:dyDescent="0.3">
      <c r="A9065" s="1">
        <v>9063</v>
      </c>
      <c r="B9065">
        <v>-43.796526895864972</v>
      </c>
      <c r="C9065">
        <v>23.270858446896231</v>
      </c>
      <c r="D9065">
        <v>0.35258561048075582</v>
      </c>
      <c r="E9065">
        <v>0.67933553750609055</v>
      </c>
      <c r="F9065">
        <v>0.33622350000391538</v>
      </c>
      <c r="G9065">
        <v>-43.26787025314249</v>
      </c>
      <c r="H9065">
        <v>21.83414079054128</v>
      </c>
      <c r="I9065">
        <v>-44.347848802027009</v>
      </c>
      <c r="J9065">
        <v>24.769172953717021</v>
      </c>
    </row>
    <row r="9066" spans="1:10" x14ac:dyDescent="0.3">
      <c r="A9066" s="1">
        <v>9064</v>
      </c>
      <c r="B9066">
        <v>-43.790475234971282</v>
      </c>
      <c r="C9066">
        <v>23.273616822227261</v>
      </c>
      <c r="D9066">
        <v>0.35587721961475299</v>
      </c>
      <c r="E9066">
        <v>0.6805590265141388</v>
      </c>
      <c r="F9066">
        <v>0.37274585779203467</v>
      </c>
      <c r="G9066">
        <v>-43.265357002051474</v>
      </c>
      <c r="H9066">
        <v>21.860881617137121</v>
      </c>
      <c r="I9066">
        <v>-44.339027926730537</v>
      </c>
      <c r="J9066">
        <v>24.749398181381871</v>
      </c>
    </row>
    <row r="9067" spans="1:10" x14ac:dyDescent="0.3">
      <c r="A9067" s="1">
        <v>9065</v>
      </c>
      <c r="B9067">
        <v>-43.784291264242192</v>
      </c>
      <c r="C9067">
        <v>23.2764997182658</v>
      </c>
      <c r="D9067">
        <v>0.3596141836784344</v>
      </c>
      <c r="E9067">
        <v>0.68178563458048858</v>
      </c>
      <c r="F9067">
        <v>0.33778419715842889</v>
      </c>
      <c r="G9067">
        <v>-43.253897369524672</v>
      </c>
      <c r="H9067">
        <v>21.86573672091567</v>
      </c>
      <c r="I9067">
        <v>-44.338355054833137</v>
      </c>
      <c r="J9067">
        <v>24.750220855937549</v>
      </c>
    </row>
    <row r="9068" spans="1:10" x14ac:dyDescent="0.3">
      <c r="A9068" s="1">
        <v>9066</v>
      </c>
      <c r="B9068">
        <v>-43.778134733376497</v>
      </c>
      <c r="C9068">
        <v>23.27937900597508</v>
      </c>
      <c r="D9068">
        <v>0.36298147247094642</v>
      </c>
      <c r="E9068">
        <v>0.68297906285655552</v>
      </c>
      <c r="F9068">
        <v>0.28301281879094281</v>
      </c>
      <c r="G9068">
        <v>-43.242993408174613</v>
      </c>
      <c r="H9068">
        <v>21.870409992722099</v>
      </c>
      <c r="I9068">
        <v>-44.337157818099477</v>
      </c>
      <c r="J9068">
        <v>24.7512260993959</v>
      </c>
    </row>
    <row r="9069" spans="1:10" x14ac:dyDescent="0.3">
      <c r="A9069" s="1">
        <v>9067</v>
      </c>
      <c r="B9069">
        <v>-43.771921946062783</v>
      </c>
      <c r="C9069">
        <v>23.282254752042789</v>
      </c>
      <c r="D9069">
        <v>0.36581834551124759</v>
      </c>
      <c r="E9069">
        <v>0.69685161183407751</v>
      </c>
      <c r="F9069">
        <v>0.2253550420739375</v>
      </c>
      <c r="G9069">
        <v>-43.232785713380608</v>
      </c>
      <c r="H9069">
        <v>21.874809534332631</v>
      </c>
      <c r="I9069">
        <v>-44.335118219058899</v>
      </c>
      <c r="J9069">
        <v>24.752510047475461</v>
      </c>
    </row>
    <row r="9070" spans="1:10" x14ac:dyDescent="0.3">
      <c r="A9070" s="1">
        <v>9068</v>
      </c>
      <c r="B9070">
        <v>-43.765609638942252</v>
      </c>
      <c r="C9070">
        <v>23.285123123586811</v>
      </c>
      <c r="D9070">
        <v>0.36806055699993068</v>
      </c>
      <c r="E9070">
        <v>0.72380013156607215</v>
      </c>
      <c r="F9070">
        <v>0.25513820625433159</v>
      </c>
      <c r="G9070">
        <v>-43.216403236902558</v>
      </c>
      <c r="H9070">
        <v>21.860956860544189</v>
      </c>
      <c r="I9070">
        <v>-44.331292125383492</v>
      </c>
      <c r="J9070">
        <v>24.752014095344759</v>
      </c>
    </row>
    <row r="9071" spans="1:10" x14ac:dyDescent="0.3">
      <c r="A9071" s="1">
        <v>9069</v>
      </c>
      <c r="B9071">
        <v>-43.758884659817603</v>
      </c>
      <c r="C9071">
        <v>23.288189464853581</v>
      </c>
      <c r="D9071">
        <v>0.37066589256308319</v>
      </c>
      <c r="E9071">
        <v>0.75176280932696871</v>
      </c>
      <c r="F9071">
        <v>0.22717421355684739</v>
      </c>
      <c r="G9071">
        <v>-43.205969694905811</v>
      </c>
      <c r="H9071">
        <v>21.865458900619181</v>
      </c>
      <c r="I9071">
        <v>-44.328386965290129</v>
      </c>
      <c r="J9071">
        <v>24.75360166712051</v>
      </c>
    </row>
    <row r="9072" spans="1:10" x14ac:dyDescent="0.3">
      <c r="A9072" s="1">
        <v>9070</v>
      </c>
      <c r="B9072">
        <v>-43.752165207304962</v>
      </c>
      <c r="C9072">
        <v>23.29122901294064</v>
      </c>
      <c r="D9072">
        <v>0.37289451913979871</v>
      </c>
      <c r="E9072">
        <v>0.6707304807213168</v>
      </c>
      <c r="F9072">
        <v>0.28084010479365162</v>
      </c>
      <c r="G9072">
        <v>-43.196080882972858</v>
      </c>
      <c r="H9072">
        <v>21.869734221862501</v>
      </c>
      <c r="I9072">
        <v>-44.324931952359108</v>
      </c>
      <c r="J9072">
        <v>24.755368369098861</v>
      </c>
    </row>
    <row r="9073" spans="1:10" x14ac:dyDescent="0.3">
      <c r="A9073" s="1">
        <v>9071</v>
      </c>
      <c r="B9073">
        <v>-43.746057838688358</v>
      </c>
      <c r="C9073">
        <v>23.29403290821725</v>
      </c>
      <c r="D9073">
        <v>0.37570834106683321</v>
      </c>
      <c r="E9073">
        <v>0.67232477743826091</v>
      </c>
      <c r="F9073">
        <v>0.21665064522232319</v>
      </c>
      <c r="G9073">
        <v>-43.185975887845601</v>
      </c>
      <c r="H9073">
        <v>21.874108464744879</v>
      </c>
      <c r="I9073">
        <v>-44.322942138264857</v>
      </c>
      <c r="J9073">
        <v>24.756554806649351</v>
      </c>
    </row>
    <row r="9074" spans="1:10" x14ac:dyDescent="0.3">
      <c r="A9074" s="1">
        <v>9072</v>
      </c>
      <c r="B9074">
        <v>-43.7399489794972</v>
      </c>
      <c r="C9074">
        <v>23.296821475596811</v>
      </c>
      <c r="D9074">
        <v>0.37787226277596508</v>
      </c>
      <c r="E9074">
        <v>0.68628317901926361</v>
      </c>
      <c r="F9074">
        <v>0.24643936936489039</v>
      </c>
      <c r="G9074">
        <v>-43.189929892460519</v>
      </c>
      <c r="H9074">
        <v>21.911200208274881</v>
      </c>
      <c r="I9074">
        <v>-44.323560750799381</v>
      </c>
      <c r="J9074">
        <v>24.767070238294359</v>
      </c>
    </row>
    <row r="9075" spans="1:10" x14ac:dyDescent="0.3">
      <c r="A9075" s="1">
        <v>9073</v>
      </c>
      <c r="B9075">
        <v>-43.733721066694478</v>
      </c>
      <c r="C9075">
        <v>23.299702100263119</v>
      </c>
      <c r="D9075">
        <v>0.38033630158503928</v>
      </c>
      <c r="E9075">
        <v>0.71352485255437847</v>
      </c>
      <c r="F9075">
        <v>0.29721818576262871</v>
      </c>
      <c r="G9075">
        <v>-43.180289428251427</v>
      </c>
      <c r="H9075">
        <v>21.915440306334769</v>
      </c>
      <c r="I9075">
        <v>-44.320953812646209</v>
      </c>
      <c r="J9075">
        <v>24.76850835906588</v>
      </c>
    </row>
    <row r="9076" spans="1:10" x14ac:dyDescent="0.3">
      <c r="A9076" s="1">
        <v>9074</v>
      </c>
      <c r="B9076">
        <v>-43.72727081499287</v>
      </c>
      <c r="C9076">
        <v>23.30275783125149</v>
      </c>
      <c r="D9076">
        <v>0.38330940181855999</v>
      </c>
      <c r="E9076">
        <v>0.7411374629734867</v>
      </c>
      <c r="F9076">
        <v>0.28010192183195393</v>
      </c>
      <c r="G9076">
        <v>-43.169726079529397</v>
      </c>
      <c r="H9076">
        <v>21.920147560598021</v>
      </c>
      <c r="I9076">
        <v>-44.318867867373591</v>
      </c>
      <c r="J9076">
        <v>24.769811699189059</v>
      </c>
    </row>
    <row r="9077" spans="1:10" x14ac:dyDescent="0.3">
      <c r="A9077" s="1">
        <v>9075</v>
      </c>
      <c r="B9077">
        <v>-43.72048858390864</v>
      </c>
      <c r="C9077">
        <v>23.305988225794671</v>
      </c>
      <c r="D9077">
        <v>0.3861485506033796</v>
      </c>
      <c r="E9077">
        <v>0.7685167582587511</v>
      </c>
      <c r="F9077">
        <v>0.32516943920364139</v>
      </c>
      <c r="G9077">
        <v>-43.159020664566313</v>
      </c>
      <c r="H9077">
        <v>21.924966477917799</v>
      </c>
      <c r="I9077">
        <v>-44.316248430538977</v>
      </c>
      <c r="J9077">
        <v>24.771356551151531</v>
      </c>
    </row>
    <row r="9078" spans="1:10" x14ac:dyDescent="0.3">
      <c r="A9078" s="1">
        <v>9076</v>
      </c>
      <c r="B9078">
        <v>-43.71366771408811</v>
      </c>
      <c r="C9078">
        <v>23.309293733680569</v>
      </c>
      <c r="D9078">
        <v>0.3893555866674171</v>
      </c>
      <c r="E9078">
        <v>0.7945779649490583</v>
      </c>
      <c r="F9078">
        <v>0.30622154143916119</v>
      </c>
      <c r="G9078">
        <v>-43.154474732359937</v>
      </c>
      <c r="H9078">
        <v>21.946411683611771</v>
      </c>
      <c r="I9078">
        <v>-44.316861071009228</v>
      </c>
      <c r="J9078">
        <v>24.779414829134812</v>
      </c>
    </row>
    <row r="9079" spans="1:10" x14ac:dyDescent="0.3">
      <c r="A9079" s="1">
        <v>9077</v>
      </c>
      <c r="B9079">
        <v>-43.706401674042333</v>
      </c>
      <c r="C9079">
        <v>23.312823001161771</v>
      </c>
      <c r="D9079">
        <v>0.39246868636809829</v>
      </c>
      <c r="E9079">
        <v>0.82087267039210243</v>
      </c>
      <c r="F9079">
        <v>0.26398016461125878</v>
      </c>
      <c r="G9079">
        <v>-43.142968621141478</v>
      </c>
      <c r="H9079">
        <v>21.951688375890409</v>
      </c>
      <c r="I9079">
        <v>-44.314168734224758</v>
      </c>
      <c r="J9079">
        <v>24.781059174837711</v>
      </c>
    </row>
    <row r="9080" spans="1:10" x14ac:dyDescent="0.3">
      <c r="A9080" s="1">
        <v>9078</v>
      </c>
      <c r="B9080">
        <v>-43.699134868144263</v>
      </c>
      <c r="C9080">
        <v>23.316323661025471</v>
      </c>
      <c r="D9080">
        <v>0.3950626038581726</v>
      </c>
      <c r="E9080">
        <v>0.73970839617640416</v>
      </c>
      <c r="F9080">
        <v>0.30841224822088631</v>
      </c>
      <c r="G9080">
        <v>-43.132173043794531</v>
      </c>
      <c r="H9080">
        <v>21.956655112097529</v>
      </c>
      <c r="I9080">
        <v>-44.310708362895099</v>
      </c>
      <c r="J9080">
        <v>24.782978399418798</v>
      </c>
    </row>
    <row r="9081" spans="1:10" x14ac:dyDescent="0.3">
      <c r="A9081" s="1">
        <v>9079</v>
      </c>
      <c r="B9081">
        <v>-43.692498283937873</v>
      </c>
      <c r="C9081">
        <v>23.31955645363227</v>
      </c>
      <c r="D9081">
        <v>0.39814047324628321</v>
      </c>
      <c r="E9081">
        <v>0.76572846194627731</v>
      </c>
      <c r="F9081">
        <v>0.33043407808596448</v>
      </c>
      <c r="G9081">
        <v>-43.121354269482758</v>
      </c>
      <c r="H9081">
        <v>21.961639376647849</v>
      </c>
      <c r="I9081">
        <v>-44.308583046482418</v>
      </c>
      <c r="J9081">
        <v>24.78432190464952</v>
      </c>
    </row>
    <row r="9082" spans="1:10" x14ac:dyDescent="0.3">
      <c r="A9082" s="1">
        <v>9080</v>
      </c>
      <c r="B9082">
        <v>-43.685630661042353</v>
      </c>
      <c r="C9082">
        <v>23.322971527042789</v>
      </c>
      <c r="D9082">
        <v>0.40145024680789138</v>
      </c>
      <c r="E9082">
        <v>0.7922559458239985</v>
      </c>
      <c r="F9082">
        <v>0.30620477947817498</v>
      </c>
      <c r="G9082">
        <v>-43.109995385077262</v>
      </c>
      <c r="H9082">
        <v>21.966952241679049</v>
      </c>
      <c r="I9082">
        <v>-44.30656008222094</v>
      </c>
      <c r="J9082">
        <v>24.78568985777094</v>
      </c>
    </row>
    <row r="9083" spans="1:10" x14ac:dyDescent="0.3">
      <c r="A9083" s="1">
        <v>9081</v>
      </c>
      <c r="B9083">
        <v>-43.67853633888442</v>
      </c>
      <c r="C9083">
        <v>23.326514295129009</v>
      </c>
      <c r="D9083">
        <v>0.40451506586899738</v>
      </c>
      <c r="E9083">
        <v>0.70958118977388862</v>
      </c>
      <c r="F9083">
        <v>0.37749114633889919</v>
      </c>
      <c r="G9083">
        <v>-43.057655169046562</v>
      </c>
      <c r="H9083">
        <v>21.876282892676169</v>
      </c>
      <c r="I9083">
        <v>-44.303626670601517</v>
      </c>
      <c r="J9083">
        <v>24.786577303099659</v>
      </c>
    </row>
    <row r="9084" spans="1:10" x14ac:dyDescent="0.3">
      <c r="A9084" s="1">
        <v>9082</v>
      </c>
      <c r="B9084">
        <v>-43.672230299358098</v>
      </c>
      <c r="C9084">
        <v>23.329732072844269</v>
      </c>
      <c r="D9084">
        <v>0.40828133364568792</v>
      </c>
      <c r="E9084">
        <v>0.71028595573139008</v>
      </c>
      <c r="F9084">
        <v>0.30347026199786958</v>
      </c>
      <c r="G9084">
        <v>-43.045891586157211</v>
      </c>
      <c r="H9084">
        <v>21.881849355195691</v>
      </c>
      <c r="I9084">
        <v>-44.30281517295677</v>
      </c>
      <c r="J9084">
        <v>24.78743047348792</v>
      </c>
    </row>
    <row r="9085" spans="1:10" x14ac:dyDescent="0.3">
      <c r="A9085" s="1">
        <v>9083</v>
      </c>
      <c r="B9085">
        <v>-43.665759199037019</v>
      </c>
      <c r="C9085">
        <v>23.33303826992298</v>
      </c>
      <c r="D9085">
        <v>0.4113860710258565</v>
      </c>
      <c r="E9085">
        <v>0.72368047184382189</v>
      </c>
      <c r="F9085">
        <v>0.32754167969936399</v>
      </c>
      <c r="G9085">
        <v>-43.034928216222987</v>
      </c>
      <c r="H9085">
        <v>21.8871071447163</v>
      </c>
      <c r="I9085">
        <v>-44.300866796852603</v>
      </c>
      <c r="J9085">
        <v>24.788771847624421</v>
      </c>
    </row>
    <row r="9086" spans="1:10" x14ac:dyDescent="0.3">
      <c r="A9086" s="1">
        <v>9084</v>
      </c>
      <c r="B9086">
        <v>-43.65946544939051</v>
      </c>
      <c r="C9086">
        <v>23.336308293833991</v>
      </c>
      <c r="D9086">
        <v>0.41459619976888562</v>
      </c>
      <c r="E9086">
        <v>0.7495759056982122</v>
      </c>
      <c r="F9086">
        <v>0.29449401328292141</v>
      </c>
      <c r="G9086">
        <v>-43.023996099813623</v>
      </c>
      <c r="H9086">
        <v>21.89240966391986</v>
      </c>
      <c r="I9086">
        <v>-44.299242859014321</v>
      </c>
      <c r="J9086">
        <v>24.789995597274981</v>
      </c>
    </row>
    <row r="9087" spans="1:10" x14ac:dyDescent="0.3">
      <c r="A9087" s="1">
        <v>9085</v>
      </c>
      <c r="B9087">
        <v>-43.652805045538493</v>
      </c>
      <c r="C9087">
        <v>23.3397711754025</v>
      </c>
      <c r="D9087">
        <v>0.41754549028954152</v>
      </c>
      <c r="E9087">
        <v>0.77548057354182964</v>
      </c>
      <c r="F9087">
        <v>0.33177765608823878</v>
      </c>
      <c r="G9087">
        <v>-43.013079989347347</v>
      </c>
      <c r="H9087">
        <v>21.89775300623791</v>
      </c>
      <c r="I9087">
        <v>-44.296867012640327</v>
      </c>
      <c r="J9087">
        <v>24.791565269819269</v>
      </c>
    </row>
    <row r="9088" spans="1:10" x14ac:dyDescent="0.3">
      <c r="A9088" s="1">
        <v>9086</v>
      </c>
      <c r="B9088">
        <v>-43.645806128753982</v>
      </c>
      <c r="C9088">
        <v>23.34345734566962</v>
      </c>
      <c r="D9088">
        <v>0.42092978843247042</v>
      </c>
      <c r="E9088">
        <v>0.69122443950862655</v>
      </c>
      <c r="F9088">
        <v>0.30958260258105619</v>
      </c>
      <c r="G9088">
        <v>-43.0012045260004</v>
      </c>
      <c r="H9088">
        <v>21.90361245074271</v>
      </c>
      <c r="I9088">
        <v>-44.294777702164453</v>
      </c>
      <c r="J9088">
        <v>24.793063432493089</v>
      </c>
    </row>
    <row r="9089" spans="1:10" x14ac:dyDescent="0.3">
      <c r="A9089" s="1">
        <v>9087</v>
      </c>
      <c r="B9089">
        <v>-43.639673246205611</v>
      </c>
      <c r="C9089">
        <v>23.346678975443531</v>
      </c>
      <c r="D9089">
        <v>0.42403247585858378</v>
      </c>
      <c r="E9089">
        <v>0.69235127056265711</v>
      </c>
      <c r="F9089">
        <v>0.22831810363935839</v>
      </c>
      <c r="G9089">
        <v>-43.020408201632371</v>
      </c>
      <c r="H9089">
        <v>21.974857069332899</v>
      </c>
      <c r="I9089">
        <v>-44.289217045307893</v>
      </c>
      <c r="J9089">
        <v>24.785575648839469</v>
      </c>
    </row>
    <row r="9090" spans="1:10" x14ac:dyDescent="0.3">
      <c r="A9090" s="1">
        <v>9088</v>
      </c>
      <c r="B9090">
        <v>-43.633673606575748</v>
      </c>
      <c r="C9090">
        <v>23.34979753700928</v>
      </c>
      <c r="D9090">
        <v>0.4262623081452705</v>
      </c>
      <c r="E9090">
        <v>0.70555007320917207</v>
      </c>
      <c r="F9090">
        <v>0.16549871395093099</v>
      </c>
      <c r="G9090">
        <v>-43.011351171298926</v>
      </c>
      <c r="H9090">
        <v>21.979359897396879</v>
      </c>
      <c r="I9090">
        <v>-44.286424286464133</v>
      </c>
      <c r="J9090">
        <v>24.78724226066559</v>
      </c>
    </row>
    <row r="9091" spans="1:10" x14ac:dyDescent="0.3">
      <c r="A9091" s="1">
        <v>9089</v>
      </c>
      <c r="B9091">
        <v>-43.627403076587441</v>
      </c>
      <c r="C9091">
        <v>23.352999377582169</v>
      </c>
      <c r="D9091">
        <v>0.42791382140525741</v>
      </c>
      <c r="E9091">
        <v>0.72745205415734759</v>
      </c>
      <c r="F9091">
        <v>0.19046633278845521</v>
      </c>
      <c r="G9091">
        <v>-43.002818195096467</v>
      </c>
      <c r="H9091">
        <v>21.983591380187601</v>
      </c>
      <c r="I9091">
        <v>-44.282526824231027</v>
      </c>
      <c r="J9091">
        <v>24.789364115013271</v>
      </c>
    </row>
    <row r="9092" spans="1:10" x14ac:dyDescent="0.3">
      <c r="A9092" s="1">
        <v>9090</v>
      </c>
      <c r="B9092">
        <v>-43.620924633626068</v>
      </c>
      <c r="C9092">
        <v>23.356312014225999</v>
      </c>
      <c r="D9092">
        <v>0.42981893702383778</v>
      </c>
      <c r="E9092">
        <v>0.75476378126080201</v>
      </c>
      <c r="F9092">
        <v>0.24140166641768709</v>
      </c>
      <c r="G9092">
        <v>-42.993732006603487</v>
      </c>
      <c r="H9092">
        <v>21.9880964076333</v>
      </c>
      <c r="I9092">
        <v>-44.278783631635442</v>
      </c>
      <c r="J9092">
        <v>24.791426059310989</v>
      </c>
    </row>
    <row r="9093" spans="1:10" x14ac:dyDescent="0.3">
      <c r="A9093" s="1">
        <v>9091</v>
      </c>
      <c r="B9093">
        <v>-43.614234887350761</v>
      </c>
      <c r="C9093">
        <v>23.359783882383731</v>
      </c>
      <c r="D9093">
        <v>0.43222955566193322</v>
      </c>
      <c r="E9093">
        <v>0.76698215569553296</v>
      </c>
      <c r="F9093">
        <v>0.22272732391849859</v>
      </c>
      <c r="G9093">
        <v>-42.976185028994962</v>
      </c>
      <c r="H9093">
        <v>21.976694739040319</v>
      </c>
      <c r="I9093">
        <v>-44.268922933892192</v>
      </c>
      <c r="J9093">
        <v>24.778939325473299</v>
      </c>
    </row>
    <row r="9094" spans="1:10" x14ac:dyDescent="0.3">
      <c r="A9094" s="1">
        <v>9092</v>
      </c>
      <c r="B9094">
        <v>-43.607412107030022</v>
      </c>
      <c r="C9094">
        <v>23.363326612262679</v>
      </c>
      <c r="D9094">
        <v>0.43446203080557022</v>
      </c>
      <c r="E9094">
        <v>0.77898354635289913</v>
      </c>
      <c r="F9094">
        <v>0.1741194141993645</v>
      </c>
      <c r="G9094">
        <v>-42.966276129107243</v>
      </c>
      <c r="H9094">
        <v>21.981665344804089</v>
      </c>
      <c r="I9094">
        <v>-44.26526674872737</v>
      </c>
      <c r="J9094">
        <v>24.78101694528052</v>
      </c>
    </row>
    <row r="9095" spans="1:10" x14ac:dyDescent="0.3">
      <c r="A9095" s="1">
        <v>9093</v>
      </c>
      <c r="B9095">
        <v>-43.600394241789722</v>
      </c>
      <c r="C9095">
        <v>23.366933061666678</v>
      </c>
      <c r="D9095">
        <v>0.43622568198413192</v>
      </c>
      <c r="E9095">
        <v>0.80461317049719339</v>
      </c>
      <c r="F9095">
        <v>0.2020149027864403</v>
      </c>
      <c r="G9095">
        <v>-42.956822493722861</v>
      </c>
      <c r="H9095">
        <v>21.986404682649269</v>
      </c>
      <c r="I9095">
        <v>-44.260748170300737</v>
      </c>
      <c r="J9095">
        <v>24.78346096433399</v>
      </c>
    </row>
    <row r="9096" spans="1:10" x14ac:dyDescent="0.3">
      <c r="A9096" s="1">
        <v>9094</v>
      </c>
      <c r="B9096">
        <v>-43.593357481117039</v>
      </c>
      <c r="C9096">
        <v>23.370569537745791</v>
      </c>
      <c r="D9096">
        <v>0.43821437792416201</v>
      </c>
      <c r="E9096">
        <v>0.8298634004449772</v>
      </c>
      <c r="F9096">
        <v>0.25651541528236482</v>
      </c>
      <c r="G9096">
        <v>-42.947041556311653</v>
      </c>
      <c r="H9096">
        <v>21.991323756340151</v>
      </c>
      <c r="I9096">
        <v>-44.256527145239907</v>
      </c>
      <c r="J9096">
        <v>24.785781396981761</v>
      </c>
    </row>
    <row r="9097" spans="1:10" x14ac:dyDescent="0.3">
      <c r="A9097" s="1">
        <v>9095</v>
      </c>
      <c r="B9097">
        <v>-43.58588966770948</v>
      </c>
      <c r="C9097">
        <v>23.374492137371661</v>
      </c>
      <c r="D9097">
        <v>0.44082178983687709</v>
      </c>
      <c r="E9097">
        <v>0.85538480855522592</v>
      </c>
      <c r="F9097">
        <v>0.24246702762808789</v>
      </c>
      <c r="G9097">
        <v>-42.930782341596597</v>
      </c>
      <c r="H9097">
        <v>21.985919917995108</v>
      </c>
      <c r="I9097">
        <v>-44.243873028516738</v>
      </c>
      <c r="J9097">
        <v>24.76916042943644</v>
      </c>
    </row>
    <row r="9098" spans="1:10" x14ac:dyDescent="0.3">
      <c r="A9098" s="1">
        <v>9096</v>
      </c>
      <c r="B9098">
        <v>-43.578434222981507</v>
      </c>
      <c r="C9098">
        <v>23.37842205403846</v>
      </c>
      <c r="D9098">
        <v>0.44321073205869282</v>
      </c>
      <c r="E9098">
        <v>0.8795830806558298</v>
      </c>
      <c r="F9098">
        <v>0.28369470169505839</v>
      </c>
      <c r="G9098">
        <v>-42.920011550583567</v>
      </c>
      <c r="H9098">
        <v>21.991418809044632</v>
      </c>
      <c r="I9098">
        <v>-44.239747485018597</v>
      </c>
      <c r="J9098">
        <v>24.771514483651082</v>
      </c>
    </row>
    <row r="9099" spans="1:10" x14ac:dyDescent="0.3">
      <c r="A9099" s="1">
        <v>9097</v>
      </c>
      <c r="B9099">
        <v>-43.570684579016302</v>
      </c>
      <c r="C9099">
        <v>23.38256342571346</v>
      </c>
      <c r="D9099">
        <v>0.44604476793234982</v>
      </c>
      <c r="E9099">
        <v>0.90359935685143156</v>
      </c>
      <c r="F9099">
        <v>0.26534786901359991</v>
      </c>
      <c r="G9099">
        <v>-42.908333739071509</v>
      </c>
      <c r="H9099">
        <v>21.99743174172977</v>
      </c>
      <c r="I9099">
        <v>-44.235943253936533</v>
      </c>
      <c r="J9099">
        <v>24.77377607783875</v>
      </c>
    </row>
    <row r="9100" spans="1:10" x14ac:dyDescent="0.3">
      <c r="A9100" s="1">
        <v>9098</v>
      </c>
      <c r="B9100">
        <v>-43.562705174437127</v>
      </c>
      <c r="C9100">
        <v>23.386837356850279</v>
      </c>
      <c r="D9100">
        <v>0.44870292561771169</v>
      </c>
      <c r="E9100">
        <v>0.82085370465264007</v>
      </c>
      <c r="F9100">
        <v>0.33195268744208439</v>
      </c>
      <c r="G9100">
        <v>-42.896674780415907</v>
      </c>
      <c r="H9100">
        <v>22.003471197299241</v>
      </c>
      <c r="I9100">
        <v>-44.231659557313868</v>
      </c>
      <c r="J9100">
        <v>24.776276733584691</v>
      </c>
    </row>
    <row r="9101" spans="1:10" x14ac:dyDescent="0.3">
      <c r="A9101" s="1">
        <v>9099</v>
      </c>
      <c r="B9101">
        <v>-43.555395011932532</v>
      </c>
      <c r="C9101">
        <v>23.390820663105561</v>
      </c>
      <c r="D9101">
        <v>0.45206953982078613</v>
      </c>
      <c r="E9101">
        <v>0.73708202763542818</v>
      </c>
      <c r="F9101">
        <v>0.27419865438385183</v>
      </c>
      <c r="G9101">
        <v>-42.884711140969188</v>
      </c>
      <c r="H9101">
        <v>22.009704606294729</v>
      </c>
      <c r="I9101">
        <v>-44.229023301321632</v>
      </c>
      <c r="J9101">
        <v>24.778000058758781</v>
      </c>
    </row>
    <row r="9102" spans="1:10" x14ac:dyDescent="0.3">
      <c r="A9102" s="1">
        <v>9100</v>
      </c>
      <c r="B9102">
        <v>-43.549023017442892</v>
      </c>
      <c r="C9102">
        <v>23.394276241228962</v>
      </c>
      <c r="D9102">
        <v>0.45476608878243158</v>
      </c>
      <c r="E9102">
        <v>0.75798269446704292</v>
      </c>
      <c r="F9102">
        <v>0.27131474634551878</v>
      </c>
      <c r="G9102">
        <v>-42.877673976656538</v>
      </c>
      <c r="H9102">
        <v>22.021225200316621</v>
      </c>
      <c r="I9102">
        <v>-44.243015626758663</v>
      </c>
      <c r="J9102">
        <v>24.81363817774168</v>
      </c>
    </row>
    <row r="9103" spans="1:10" x14ac:dyDescent="0.3">
      <c r="A9103" s="1">
        <v>9101</v>
      </c>
      <c r="B9103">
        <v>-43.542379285039893</v>
      </c>
      <c r="C9103">
        <v>23.397943502582851</v>
      </c>
      <c r="D9103">
        <v>0.45748240329576711</v>
      </c>
      <c r="E9103">
        <v>0.78371759441302646</v>
      </c>
      <c r="F9103">
        <v>0.23632436533106779</v>
      </c>
      <c r="G9103">
        <v>-42.867303087097447</v>
      </c>
      <c r="H9103">
        <v>22.026721120003419</v>
      </c>
      <c r="I9103">
        <v>-44.240224762778688</v>
      </c>
      <c r="J9103">
        <v>24.81541510293523</v>
      </c>
    </row>
    <row r="9104" spans="1:10" x14ac:dyDescent="0.3">
      <c r="A9104" s="1">
        <v>9102</v>
      </c>
      <c r="B9104">
        <v>-43.535516798974427</v>
      </c>
      <c r="C9104">
        <v>23.401739877040949</v>
      </c>
      <c r="D9104">
        <v>0.45984727867477521</v>
      </c>
      <c r="E9104">
        <v>0.79512720688603844</v>
      </c>
      <c r="F9104">
        <v>0.27569842599906041</v>
      </c>
      <c r="G9104">
        <v>-42.857199721729579</v>
      </c>
      <c r="H9104">
        <v>22.032117798424661</v>
      </c>
      <c r="I9104">
        <v>-44.236712465879997</v>
      </c>
      <c r="J9104">
        <v>24.817557197643762</v>
      </c>
    </row>
    <row r="9105" spans="1:10" x14ac:dyDescent="0.3">
      <c r="A9105" s="1">
        <v>9103</v>
      </c>
      <c r="B9105">
        <v>-43.528557689995111</v>
      </c>
      <c r="C9105">
        <v>23.405642218639681</v>
      </c>
      <c r="D9105">
        <v>0.46261372565978681</v>
      </c>
      <c r="E9105">
        <v>0.81503009254752967</v>
      </c>
      <c r="F9105">
        <v>0.24766161242052279</v>
      </c>
      <c r="G9105">
        <v>-42.846454226369538</v>
      </c>
      <c r="H9105">
        <v>22.03790190687533</v>
      </c>
      <c r="I9105">
        <v>-44.233667452258807</v>
      </c>
      <c r="J9105">
        <v>24.8195143032946</v>
      </c>
    </row>
    <row r="9106" spans="1:10" x14ac:dyDescent="0.3">
      <c r="A9106" s="1">
        <v>9104</v>
      </c>
      <c r="B9106">
        <v>-43.52143861185958</v>
      </c>
      <c r="C9106">
        <v>23.409635823502281</v>
      </c>
      <c r="D9106">
        <v>0.46509411843840959</v>
      </c>
      <c r="E9106">
        <v>0.83446743602263529</v>
      </c>
      <c r="F9106">
        <v>0.19794987419690699</v>
      </c>
      <c r="G9106">
        <v>-42.835944716788333</v>
      </c>
      <c r="H9106">
        <v>22.0435916019138</v>
      </c>
      <c r="I9106">
        <v>-44.230053159596622</v>
      </c>
      <c r="J9106">
        <v>24.821754611473551</v>
      </c>
    </row>
    <row r="9107" spans="1:10" x14ac:dyDescent="0.3">
      <c r="A9107" s="1">
        <v>9105</v>
      </c>
      <c r="B9107">
        <v>-43.514176954196131</v>
      </c>
      <c r="C9107">
        <v>23.413672180097581</v>
      </c>
      <c r="D9107">
        <v>0.46706493142587763</v>
      </c>
      <c r="E9107">
        <v>0.85337478592464988</v>
      </c>
      <c r="F9107">
        <v>0.2234683716004259</v>
      </c>
      <c r="G9107">
        <v>-42.825992174438632</v>
      </c>
      <c r="H9107">
        <v>22.048981590833719</v>
      </c>
      <c r="I9107">
        <v>-44.22557314601297</v>
      </c>
      <c r="J9107">
        <v>24.82439167981201</v>
      </c>
    </row>
    <row r="9108" spans="1:10" x14ac:dyDescent="0.3">
      <c r="A9108" s="1">
        <v>9106</v>
      </c>
      <c r="B9108">
        <v>-43.50673881069384</v>
      </c>
      <c r="C9108">
        <v>23.41782661454371</v>
      </c>
      <c r="D9108">
        <v>0.46929593675891901</v>
      </c>
      <c r="E9108">
        <v>0.87192917481522569</v>
      </c>
      <c r="F9108">
        <v>0.2789777767623306</v>
      </c>
      <c r="G9108">
        <v>-42.798817689725453</v>
      </c>
      <c r="H9108">
        <v>22.021754103599211</v>
      </c>
      <c r="I9108">
        <v>-44.186848591884022</v>
      </c>
      <c r="J9108">
        <v>24.759053118204552</v>
      </c>
    </row>
    <row r="9109" spans="1:10" x14ac:dyDescent="0.3">
      <c r="A9109" s="1">
        <v>9107</v>
      </c>
      <c r="B9109">
        <v>-43.498937891029357</v>
      </c>
      <c r="C9109">
        <v>23.422250313560511</v>
      </c>
      <c r="D9109">
        <v>0.47216526199422609</v>
      </c>
      <c r="E9109">
        <v>0.89063460954535667</v>
      </c>
      <c r="F9109">
        <v>0.26230613382564499</v>
      </c>
      <c r="G9109">
        <v>-42.787013903636577</v>
      </c>
      <c r="H9109">
        <v>22.028214802713379</v>
      </c>
      <c r="I9109">
        <v>-44.182893282312797</v>
      </c>
      <c r="J9109">
        <v>24.761519842567701</v>
      </c>
    </row>
    <row r="9110" spans="1:10" x14ac:dyDescent="0.3">
      <c r="A9110" s="1">
        <v>9108</v>
      </c>
      <c r="B9110">
        <v>-43.491381922635831</v>
      </c>
      <c r="C9110">
        <v>23.426548500290341</v>
      </c>
      <c r="D9110">
        <v>0.47472546948194139</v>
      </c>
      <c r="E9110">
        <v>0.81001387246955103</v>
      </c>
      <c r="F9110">
        <v>0.2020370746404323</v>
      </c>
      <c r="G9110">
        <v>-42.775891252198399</v>
      </c>
      <c r="H9110">
        <v>22.034340229288819</v>
      </c>
      <c r="I9110">
        <v>-44.178763876502607</v>
      </c>
      <c r="J9110">
        <v>24.764062574269051</v>
      </c>
    </row>
    <row r="9111" spans="1:10" x14ac:dyDescent="0.3">
      <c r="A9111" s="1">
        <v>9109</v>
      </c>
      <c r="B9111">
        <v>-43.484121394134313</v>
      </c>
      <c r="C9111">
        <v>23.430632908305501</v>
      </c>
      <c r="D9111">
        <v>0.47680330438653817</v>
      </c>
      <c r="E9111">
        <v>0.72506453164923856</v>
      </c>
      <c r="F9111">
        <v>0.104458431805038</v>
      </c>
      <c r="G9111">
        <v>-42.765739491366872</v>
      </c>
      <c r="H9111">
        <v>22.039914313080619</v>
      </c>
      <c r="I9111">
        <v>-44.174280995579458</v>
      </c>
      <c r="J9111">
        <v>24.76671582980623</v>
      </c>
    </row>
    <row r="9112" spans="1:10" x14ac:dyDescent="0.3">
      <c r="A9112" s="1">
        <v>9110</v>
      </c>
      <c r="B9112">
        <v>-43.477967957307058</v>
      </c>
      <c r="C9112">
        <v>23.434020285271782</v>
      </c>
      <c r="D9112">
        <v>0.47781526237993449</v>
      </c>
      <c r="E9112">
        <v>0.74625023588993844</v>
      </c>
      <c r="F9112">
        <v>4.3697517280650487E-2</v>
      </c>
      <c r="G9112">
        <v>-42.787048730544718</v>
      </c>
      <c r="H9112">
        <v>22.099779833071558</v>
      </c>
      <c r="I9112">
        <v>-44.177067175043341</v>
      </c>
      <c r="J9112">
        <v>24.784057193024719</v>
      </c>
    </row>
    <row r="9113" spans="1:10" x14ac:dyDescent="0.3">
      <c r="A9113" s="1">
        <v>9111</v>
      </c>
      <c r="B9113">
        <v>-43.471337597541371</v>
      </c>
      <c r="C9113">
        <v>23.437602456099089</v>
      </c>
      <c r="D9113">
        <v>0.47825655031220082</v>
      </c>
      <c r="E9113">
        <v>0.77341763389826168</v>
      </c>
      <c r="F9113">
        <v>-1.7935248195346479E-2</v>
      </c>
      <c r="G9113">
        <v>-42.779829653860943</v>
      </c>
      <c r="H9113">
        <v>22.103667028117599</v>
      </c>
      <c r="I9113">
        <v>-44.171032502184268</v>
      </c>
      <c r="J9113">
        <v>24.787330728364061</v>
      </c>
    </row>
    <row r="9114" spans="1:10" x14ac:dyDescent="0.3">
      <c r="A9114" s="1">
        <v>9112</v>
      </c>
      <c r="B9114">
        <v>-43.464566937585367</v>
      </c>
      <c r="C9114">
        <v>23.441171148309429</v>
      </c>
      <c r="D9114">
        <v>0.47807906665541389</v>
      </c>
      <c r="E9114">
        <v>0.79946234752706569</v>
      </c>
      <c r="F9114">
        <v>-8.3418708559932275E-2</v>
      </c>
      <c r="G9114">
        <v>-42.773295756532782</v>
      </c>
      <c r="H9114">
        <v>22.10711300997982</v>
      </c>
      <c r="I9114">
        <v>-44.16402227649975</v>
      </c>
      <c r="J9114">
        <v>24.791023583725529</v>
      </c>
    </row>
    <row r="9115" spans="1:10" x14ac:dyDescent="0.3">
      <c r="A9115" s="1">
        <v>9113</v>
      </c>
      <c r="B9115">
        <v>-43.45733904217736</v>
      </c>
      <c r="C9115">
        <v>23.444874412698361</v>
      </c>
      <c r="D9115">
        <v>0.47723165446633048</v>
      </c>
      <c r="E9115">
        <v>0.8256308531485137</v>
      </c>
      <c r="F9115">
        <v>-0.1558463677090528</v>
      </c>
      <c r="G9115">
        <v>-42.767198606320292</v>
      </c>
      <c r="H9115">
        <v>22.110230961812569</v>
      </c>
      <c r="I9115">
        <v>-44.155650248679393</v>
      </c>
      <c r="J9115">
        <v>24.795319090353949</v>
      </c>
    </row>
    <row r="9116" spans="1:10" x14ac:dyDescent="0.3">
      <c r="A9116" s="1">
        <v>9114</v>
      </c>
      <c r="B9116">
        <v>-43.450059270690943</v>
      </c>
      <c r="C9116">
        <v>23.448485038790508</v>
      </c>
      <c r="D9116">
        <v>0.47569778999074708</v>
      </c>
      <c r="E9116">
        <v>0.74433463332276906</v>
      </c>
      <c r="F9116">
        <v>-0.1717242128886676</v>
      </c>
      <c r="G9116">
        <v>-42.759096801979723</v>
      </c>
      <c r="H9116">
        <v>22.107213423351538</v>
      </c>
      <c r="I9116">
        <v>-44.176332187903277</v>
      </c>
      <c r="J9116">
        <v>24.85830003313588</v>
      </c>
    </row>
    <row r="9117" spans="1:10" x14ac:dyDescent="0.3">
      <c r="A9117" s="1">
        <v>9115</v>
      </c>
      <c r="B9117">
        <v>-43.44336888982226</v>
      </c>
      <c r="C9117">
        <v>23.451763426609411</v>
      </c>
      <c r="D9117">
        <v>0.47397891180983659</v>
      </c>
      <c r="E9117">
        <v>0.7655807230753463</v>
      </c>
      <c r="F9117">
        <v>-0.1014388111840467</v>
      </c>
      <c r="G9117">
        <v>-42.754712923228858</v>
      </c>
      <c r="H9117">
        <v>22.109306112865301</v>
      </c>
      <c r="I9117">
        <v>-44.167217435093256</v>
      </c>
      <c r="J9117">
        <v>24.862824712332401</v>
      </c>
    </row>
    <row r="9118" spans="1:10" x14ac:dyDescent="0.3">
      <c r="A9118" s="1">
        <v>9116</v>
      </c>
      <c r="B9118">
        <v>-43.436498202062182</v>
      </c>
      <c r="C9118">
        <v>23.455130186615769</v>
      </c>
      <c r="D9118">
        <v>0.47296512928782281</v>
      </c>
      <c r="E9118">
        <v>0.79205202103756622</v>
      </c>
      <c r="F9118">
        <v>-4.1104580079422873E-2</v>
      </c>
      <c r="G9118">
        <v>-42.74920354888166</v>
      </c>
      <c r="H9118">
        <v>22.111975415467182</v>
      </c>
      <c r="I9118">
        <v>-44.158915866339811</v>
      </c>
      <c r="J9118">
        <v>24.866924572104249</v>
      </c>
    </row>
    <row r="9119" spans="1:10" x14ac:dyDescent="0.3">
      <c r="A9119" s="1">
        <v>9117</v>
      </c>
      <c r="B9119">
        <v>-43.429284105557883</v>
      </c>
      <c r="C9119">
        <v>23.458709561269561</v>
      </c>
      <c r="D9119">
        <v>0.47254719441184168</v>
      </c>
      <c r="E9119">
        <v>0.81840553440279051</v>
      </c>
      <c r="F9119">
        <v>2.2659084342053899E-2</v>
      </c>
      <c r="G9119">
        <v>-42.742550863608443</v>
      </c>
      <c r="H9119">
        <v>22.115267663027819</v>
      </c>
      <c r="I9119">
        <v>-44.151111668649087</v>
      </c>
      <c r="J9119">
        <v>24.870805746987429</v>
      </c>
    </row>
    <row r="9120" spans="1:10" x14ac:dyDescent="0.3">
      <c r="A9120" s="1">
        <v>9118</v>
      </c>
      <c r="B9120">
        <v>-43.422103913036139</v>
      </c>
      <c r="C9120">
        <v>23.462346655619921</v>
      </c>
      <c r="D9120">
        <v>0.47277004121291039</v>
      </c>
      <c r="E9120">
        <v>0.84334024827809762</v>
      </c>
      <c r="F9120">
        <v>8.9675053949472408E-2</v>
      </c>
      <c r="G9120">
        <v>-42.698767364206063</v>
      </c>
      <c r="H9120">
        <v>22.04807621783112</v>
      </c>
      <c r="I9120">
        <v>-44.132711172184692</v>
      </c>
      <c r="J9120">
        <v>24.85172873664072</v>
      </c>
    </row>
    <row r="9121" spans="1:10" x14ac:dyDescent="0.3">
      <c r="A9121" s="1">
        <v>9119</v>
      </c>
      <c r="B9121">
        <v>-43.414494577289332</v>
      </c>
      <c r="C9121">
        <v>23.46629897356301</v>
      </c>
      <c r="D9121">
        <v>0.47368179979685548</v>
      </c>
      <c r="E9121">
        <v>0.75935785215230411</v>
      </c>
      <c r="F9121">
        <v>0.22686873627178381</v>
      </c>
      <c r="G9121">
        <v>-42.689868856082398</v>
      </c>
      <c r="H9121">
        <v>22.0526886318344</v>
      </c>
      <c r="I9121">
        <v>-44.126368321935907</v>
      </c>
      <c r="J9121">
        <v>24.85503257490603</v>
      </c>
    </row>
    <row r="9122" spans="1:10" x14ac:dyDescent="0.3">
      <c r="A9122" s="1">
        <v>9120</v>
      </c>
      <c r="B9122">
        <v>-43.407947606043827</v>
      </c>
      <c r="C9122">
        <v>23.469836725248889</v>
      </c>
      <c r="D9122">
        <v>0.47590510371944078</v>
      </c>
      <c r="E9122">
        <v>0.77126629739105779</v>
      </c>
      <c r="F9122">
        <v>0.168077408173469</v>
      </c>
      <c r="G9122">
        <v>-42.680180792949223</v>
      </c>
      <c r="H9122">
        <v>22.057840939194669</v>
      </c>
      <c r="I9122">
        <v>-44.122907165586177</v>
      </c>
      <c r="J9122">
        <v>24.856984183897499</v>
      </c>
    </row>
    <row r="9123" spans="1:10" x14ac:dyDescent="0.3">
      <c r="A9123" s="1">
        <v>9121</v>
      </c>
      <c r="B9123">
        <v>-43.401167562841543</v>
      </c>
      <c r="C9123">
        <v>23.47354122433212</v>
      </c>
      <c r="D9123">
        <v>0.47758880151097349</v>
      </c>
      <c r="E9123">
        <v>0.79767727414964806</v>
      </c>
      <c r="F9123">
        <v>0.19059363866383641</v>
      </c>
      <c r="G9123">
        <v>-42.671024408233897</v>
      </c>
      <c r="H9123">
        <v>22.062772778464289</v>
      </c>
      <c r="I9123">
        <v>-44.118461644995961</v>
      </c>
      <c r="J9123">
        <v>24.859482941549171</v>
      </c>
    </row>
    <row r="9124" spans="1:10" x14ac:dyDescent="0.3">
      <c r="A9124" s="1">
        <v>9122</v>
      </c>
      <c r="B9124">
        <v>-43.394195804138619</v>
      </c>
      <c r="C9124">
        <v>23.477422308134791</v>
      </c>
      <c r="D9124">
        <v>0.47949532681380802</v>
      </c>
      <c r="E9124">
        <v>0.8234836561018104</v>
      </c>
      <c r="F9124">
        <v>0.16404689560565111</v>
      </c>
      <c r="G9124">
        <v>-42.661364312397822</v>
      </c>
      <c r="H9124">
        <v>22.068048461779721</v>
      </c>
      <c r="I9124">
        <v>-44.11413091402067</v>
      </c>
      <c r="J9124">
        <v>24.86199396802655</v>
      </c>
    </row>
    <row r="9125" spans="1:10" x14ac:dyDescent="0.3">
      <c r="A9125" s="1">
        <v>9123</v>
      </c>
      <c r="B9125">
        <v>-43.386968508615219</v>
      </c>
      <c r="C9125">
        <v>23.481458221856311</v>
      </c>
      <c r="D9125">
        <v>0.48114435969566999</v>
      </c>
      <c r="E9125">
        <v>0.84886012302366309</v>
      </c>
      <c r="F9125">
        <v>0.2003899276714059</v>
      </c>
      <c r="G9125">
        <v>-42.661961537076913</v>
      </c>
      <c r="H9125">
        <v>22.092732185765019</v>
      </c>
      <c r="I9125">
        <v>-44.081602996522108</v>
      </c>
      <c r="J9125">
        <v>24.81200680523952</v>
      </c>
    </row>
    <row r="9126" spans="1:10" x14ac:dyDescent="0.3">
      <c r="A9126" s="1">
        <v>9124</v>
      </c>
      <c r="B9126">
        <v>-43.379591284376609</v>
      </c>
      <c r="C9126">
        <v>23.48563070490151</v>
      </c>
      <c r="D9126">
        <v>0.48314515157699839</v>
      </c>
      <c r="E9126">
        <v>0.76638820873228131</v>
      </c>
      <c r="F9126">
        <v>0.17773140910499491</v>
      </c>
      <c r="G9126">
        <v>-42.651807214075667</v>
      </c>
      <c r="H9126">
        <v>22.09835803555595</v>
      </c>
      <c r="I9126">
        <v>-44.076886530941813</v>
      </c>
      <c r="J9126">
        <v>24.81478680696414</v>
      </c>
    </row>
    <row r="9127" spans="1:10" x14ac:dyDescent="0.3">
      <c r="A9127" s="1">
        <v>9125</v>
      </c>
      <c r="B9127">
        <v>-43.372932802104529</v>
      </c>
      <c r="C9127">
        <v>23.48938871606741</v>
      </c>
      <c r="D9127">
        <v>0.48491826890053752</v>
      </c>
      <c r="E9127">
        <v>0.68398325191465437</v>
      </c>
      <c r="F9127">
        <v>9.6105997885036015E-2</v>
      </c>
      <c r="G9127">
        <v>-42.642690079946263</v>
      </c>
      <c r="H9127">
        <v>22.10340867334245</v>
      </c>
      <c r="I9127">
        <v>-44.072583701016391</v>
      </c>
      <c r="J9127">
        <v>24.81730634310026</v>
      </c>
    </row>
    <row r="9128" spans="1:10" x14ac:dyDescent="0.3">
      <c r="A9128" s="1">
        <v>9126</v>
      </c>
      <c r="B9128">
        <v>-43.36696503140022</v>
      </c>
      <c r="C9128">
        <v>23.49270124199597</v>
      </c>
      <c r="D9128">
        <v>0.48587731157876929</v>
      </c>
      <c r="E9128">
        <v>0.69744603374334091</v>
      </c>
      <c r="F9128">
        <v>0.11839391754073531</v>
      </c>
      <c r="G9128">
        <v>-42.635393431258613</v>
      </c>
      <c r="H9128">
        <v>22.10742217048611</v>
      </c>
      <c r="I9128">
        <v>-44.067889138037927</v>
      </c>
      <c r="J9128">
        <v>24.819947263375159</v>
      </c>
    </row>
    <row r="9129" spans="1:10" x14ac:dyDescent="0.3">
      <c r="A9129" s="1">
        <v>9127</v>
      </c>
      <c r="B9129">
        <v>-43.360867070834708</v>
      </c>
      <c r="C9129">
        <v>23.496116239748329</v>
      </c>
      <c r="D9129">
        <v>0.48706373362832861</v>
      </c>
      <c r="E9129">
        <v>0.72428973598142721</v>
      </c>
      <c r="F9129">
        <v>0.16645401219058439</v>
      </c>
      <c r="G9129">
        <v>-42.627652460322473</v>
      </c>
      <c r="H9129">
        <v>22.111706095669501</v>
      </c>
      <c r="I9129">
        <v>-44.063365357738583</v>
      </c>
      <c r="J9129">
        <v>24.822529735393591</v>
      </c>
    </row>
    <row r="9130" spans="1:10" x14ac:dyDescent="0.3">
      <c r="A9130" s="1">
        <v>9128</v>
      </c>
      <c r="B9130">
        <v>-43.354492211183</v>
      </c>
      <c r="C9130">
        <v>23.499752959220011</v>
      </c>
      <c r="D9130">
        <v>0.48875041679962761</v>
      </c>
      <c r="E9130">
        <v>0.75084995905055862</v>
      </c>
      <c r="F9130">
        <v>0.14467019517514981</v>
      </c>
      <c r="G9130">
        <v>-42.618943583446658</v>
      </c>
      <c r="H9130">
        <v>22.11658148455313</v>
      </c>
      <c r="I9130">
        <v>-44.05922673707888</v>
      </c>
      <c r="J9130">
        <v>24.824979676632189</v>
      </c>
    </row>
    <row r="9131" spans="1:10" x14ac:dyDescent="0.3">
      <c r="A9131" s="1">
        <v>9129</v>
      </c>
      <c r="B9131">
        <v>-43.34805289305519</v>
      </c>
      <c r="C9131">
        <v>23.503434706064329</v>
      </c>
      <c r="D9131">
        <v>0.49017959540401163</v>
      </c>
      <c r="E9131">
        <v>0.77618100146396951</v>
      </c>
      <c r="F9131">
        <v>0.1843664856604815</v>
      </c>
      <c r="G9131">
        <v>-42.605454296227308</v>
      </c>
      <c r="H9131">
        <v>22.111807360960011</v>
      </c>
      <c r="I9131">
        <v>-44.054576914916332</v>
      </c>
      <c r="J9131">
        <v>24.827458415501699</v>
      </c>
    </row>
    <row r="9132" spans="1:10" x14ac:dyDescent="0.3">
      <c r="A9132" s="1">
        <v>9130</v>
      </c>
      <c r="B9132">
        <v>-43.341341335895777</v>
      </c>
      <c r="C9132">
        <v>23.50732132635714</v>
      </c>
      <c r="D9132">
        <v>0.49202180794130762</v>
      </c>
      <c r="E9132">
        <v>0.80125932868386407</v>
      </c>
      <c r="F9132">
        <v>0.16187047285151879</v>
      </c>
      <c r="G9132">
        <v>-42.596180327271107</v>
      </c>
      <c r="H9132">
        <v>22.117064366339211</v>
      </c>
      <c r="I9132">
        <v>-44.050303290572927</v>
      </c>
      <c r="J9132">
        <v>24.830041222419609</v>
      </c>
    </row>
    <row r="9133" spans="1:10" x14ac:dyDescent="0.3">
      <c r="A9133" s="1">
        <v>9131</v>
      </c>
      <c r="B9133">
        <v>-43.334399464494183</v>
      </c>
      <c r="C9133">
        <v>23.511340768506589</v>
      </c>
      <c r="D9133">
        <v>0.49364232499372801</v>
      </c>
      <c r="E9133">
        <v>0.82584681500218116</v>
      </c>
      <c r="F9133">
        <v>0.1152200733045657</v>
      </c>
      <c r="G9133">
        <v>-42.586986500168948</v>
      </c>
      <c r="H9133">
        <v>22.12229317954089</v>
      </c>
      <c r="I9133">
        <v>-44.045503977486703</v>
      </c>
      <c r="J9133">
        <v>24.83291004335404</v>
      </c>
    </row>
    <row r="9134" spans="1:10" x14ac:dyDescent="0.3">
      <c r="A9134" s="1">
        <v>9132</v>
      </c>
      <c r="B9134">
        <v>-43.327173133801423</v>
      </c>
      <c r="C9134">
        <v>23.515483794497609</v>
      </c>
      <c r="D9134">
        <v>0.49480446898737979</v>
      </c>
      <c r="E9134">
        <v>0.74253399361393657</v>
      </c>
      <c r="F9134">
        <v>1.9036806648063051E-2</v>
      </c>
      <c r="G9134">
        <v>-42.578146401247082</v>
      </c>
      <c r="H9134">
        <v>22.127305744832579</v>
      </c>
      <c r="I9134">
        <v>-44.03981302004194</v>
      </c>
      <c r="J9134">
        <v>24.83622577125092</v>
      </c>
    </row>
    <row r="9135" spans="1:10" x14ac:dyDescent="0.3">
      <c r="A9135" s="1">
        <v>9133</v>
      </c>
      <c r="B9135">
        <v>-43.320626843967212</v>
      </c>
      <c r="C9135">
        <v>23.51914539652525</v>
      </c>
      <c r="D9135">
        <v>0.49499677037060619</v>
      </c>
      <c r="E9135">
        <v>0.76397630227007585</v>
      </c>
      <c r="F9135">
        <v>-3.0017823831129411E-2</v>
      </c>
      <c r="G9135">
        <v>-42.573493529063022</v>
      </c>
      <c r="H9135">
        <v>22.13511337034684</v>
      </c>
      <c r="I9135">
        <v>-44.069272065755037</v>
      </c>
      <c r="J9135">
        <v>24.905978164560331</v>
      </c>
    </row>
    <row r="9136" spans="1:10" x14ac:dyDescent="0.3">
      <c r="A9136" s="1">
        <v>9134</v>
      </c>
      <c r="B9136">
        <v>-43.313973438596022</v>
      </c>
      <c r="C9136">
        <v>23.52277855242161</v>
      </c>
      <c r="D9136">
        <v>0.4946989112240045</v>
      </c>
      <c r="E9136">
        <v>0.7902929414735167</v>
      </c>
      <c r="F9136">
        <v>-8.954451412726562E-2</v>
      </c>
      <c r="G9136">
        <v>-42.567252403426778</v>
      </c>
      <c r="H9136">
        <v>22.138524047150629</v>
      </c>
      <c r="I9136">
        <v>-44.062205546355258</v>
      </c>
      <c r="J9136">
        <v>24.909834249760308</v>
      </c>
    </row>
    <row r="9137" spans="1:10" x14ac:dyDescent="0.3">
      <c r="A9137" s="1">
        <v>9135</v>
      </c>
      <c r="B9137">
        <v>-43.306990563154081</v>
      </c>
      <c r="C9137">
        <v>23.5264889595027</v>
      </c>
      <c r="D9137">
        <v>0.49380295455887502</v>
      </c>
      <c r="E9137">
        <v>0.81626462652203613</v>
      </c>
      <c r="F9137">
        <v>-0.1584089913982191</v>
      </c>
      <c r="G9137">
        <v>-42.56151005957993</v>
      </c>
      <c r="H9137">
        <v>22.141565980229821</v>
      </c>
      <c r="I9137">
        <v>-44.053979628965372</v>
      </c>
      <c r="J9137">
        <v>24.914214483574359</v>
      </c>
    </row>
    <row r="9138" spans="1:10" x14ac:dyDescent="0.3">
      <c r="A9138" s="1">
        <v>9136</v>
      </c>
      <c r="B9138">
        <v>-43.299849884111481</v>
      </c>
      <c r="C9138">
        <v>23.530167813082489</v>
      </c>
      <c r="D9138">
        <v>0.49224409494355831</v>
      </c>
      <c r="E9138">
        <v>0.73498022272107177</v>
      </c>
      <c r="F9138">
        <v>-0.29982388859204268</v>
      </c>
      <c r="G9138">
        <v>-42.556529185940441</v>
      </c>
      <c r="H9138">
        <v>22.144084417540299</v>
      </c>
      <c r="I9138">
        <v>-44.044674773914593</v>
      </c>
      <c r="J9138">
        <v>24.9190561016541</v>
      </c>
    </row>
    <row r="9139" spans="1:10" x14ac:dyDescent="0.3">
      <c r="A9139" s="1">
        <v>9137</v>
      </c>
      <c r="B9139">
        <v>-43.293141840935718</v>
      </c>
      <c r="C9139">
        <v>23.533472903673971</v>
      </c>
      <c r="D9139">
        <v>0.48919353293239609</v>
      </c>
      <c r="E9139">
        <v>0.75644836936786453</v>
      </c>
      <c r="F9139">
        <v>-0.31466806223278659</v>
      </c>
      <c r="G9139">
        <v>-42.55285710910352</v>
      </c>
      <c r="H9139">
        <v>22.14288212405074</v>
      </c>
      <c r="I9139">
        <v>-44.037063045922103</v>
      </c>
      <c r="J9139">
        <v>24.93089463066261</v>
      </c>
    </row>
    <row r="9140" spans="1:10" x14ac:dyDescent="0.3">
      <c r="A9140" s="1">
        <v>9138</v>
      </c>
      <c r="B9140">
        <v>-43.286267773494103</v>
      </c>
      <c r="C9140">
        <v>23.536716933974851</v>
      </c>
      <c r="D9140">
        <v>0.48603162570038272</v>
      </c>
      <c r="E9140">
        <v>0.782122075013437</v>
      </c>
      <c r="F9140">
        <v>-0.28765334883235172</v>
      </c>
      <c r="G9140">
        <v>-42.550383653931753</v>
      </c>
      <c r="H9140">
        <v>22.143792397923821</v>
      </c>
      <c r="I9140">
        <v>-44.025766749246657</v>
      </c>
      <c r="J9140">
        <v>24.936483881416169</v>
      </c>
    </row>
    <row r="9141" spans="1:10" x14ac:dyDescent="0.3">
      <c r="A9141" s="1">
        <v>9139</v>
      </c>
      <c r="B9141">
        <v>-43.279175421478847</v>
      </c>
      <c r="C9141">
        <v>23.540007249285299</v>
      </c>
      <c r="D9141">
        <v>0.48315612368387578</v>
      </c>
      <c r="E9141">
        <v>0.80711229669651052</v>
      </c>
      <c r="F9141">
        <v>-0.24661425026212661</v>
      </c>
      <c r="G9141">
        <v>-42.547299696040213</v>
      </c>
      <c r="H9141">
        <v>22.144972438583181</v>
      </c>
      <c r="I9141">
        <v>-44.014646312822322</v>
      </c>
      <c r="J9141">
        <v>24.941894837601389</v>
      </c>
    </row>
    <row r="9142" spans="1:10" x14ac:dyDescent="0.3">
      <c r="A9142" s="1">
        <v>9140</v>
      </c>
      <c r="B9142">
        <v>-43.272000570074802</v>
      </c>
      <c r="C9142">
        <v>23.54333519037646</v>
      </c>
      <c r="D9142">
        <v>0.48073949096006191</v>
      </c>
      <c r="E9142">
        <v>0.83108415028126748</v>
      </c>
      <c r="F9142">
        <v>-0.1962004621305615</v>
      </c>
      <c r="G9142">
        <v>-42.543498265246818</v>
      </c>
      <c r="H9142">
        <v>22.146535780147019</v>
      </c>
      <c r="I9142">
        <v>-44.004081469679029</v>
      </c>
      <c r="J9142">
        <v>24.946996046396521</v>
      </c>
    </row>
    <row r="9143" spans="1:10" x14ac:dyDescent="0.3">
      <c r="A9143" s="1">
        <v>9141</v>
      </c>
      <c r="B9143">
        <v>-43.264467796319892</v>
      </c>
      <c r="C9143">
        <v>23.546865866119042</v>
      </c>
      <c r="D9143">
        <v>0.4787755235407829</v>
      </c>
      <c r="E9143">
        <v>0.84170060385528489</v>
      </c>
      <c r="F9143">
        <v>-0.13234536984321671</v>
      </c>
      <c r="G9143">
        <v>-42.538710163238768</v>
      </c>
      <c r="H9143">
        <v>22.148638395861969</v>
      </c>
      <c r="I9143">
        <v>-43.993790541628321</v>
      </c>
      <c r="J9143">
        <v>24.951961797172881</v>
      </c>
    </row>
    <row r="9144" spans="1:10" x14ac:dyDescent="0.3">
      <c r="A9144" s="1">
        <v>9142</v>
      </c>
      <c r="B9144">
        <v>-43.25668136393498</v>
      </c>
      <c r="C9144">
        <v>23.550584684491309</v>
      </c>
      <c r="D9144">
        <v>0.47741875050814431</v>
      </c>
      <c r="E9144">
        <v>0.86617905863308586</v>
      </c>
      <c r="F9144">
        <v>-0.1522031666830109</v>
      </c>
      <c r="G9144">
        <v>-42.527952339465827</v>
      </c>
      <c r="H9144">
        <v>22.141961842198679</v>
      </c>
      <c r="I9144">
        <v>-43.948726090138017</v>
      </c>
      <c r="J9144">
        <v>24.888297299860071</v>
      </c>
    </row>
    <row r="9145" spans="1:10" x14ac:dyDescent="0.3">
      <c r="A9145" s="1">
        <v>9143</v>
      </c>
      <c r="B9145">
        <v>-43.24904042861246</v>
      </c>
      <c r="C9145">
        <v>23.554237335015198</v>
      </c>
      <c r="D9145">
        <v>0.47593057705536862</v>
      </c>
      <c r="E9145">
        <v>0.88996641787136865</v>
      </c>
      <c r="F9145">
        <v>-0.20262063926303381</v>
      </c>
      <c r="G9145">
        <v>-42.522408485431868</v>
      </c>
      <c r="H9145">
        <v>22.14453157774458</v>
      </c>
      <c r="I9145">
        <v>-43.939093640826847</v>
      </c>
      <c r="J9145">
        <v>24.892978351304301</v>
      </c>
    </row>
    <row r="9146" spans="1:10" x14ac:dyDescent="0.3">
      <c r="A9146" s="1">
        <v>9144</v>
      </c>
      <c r="B9146">
        <v>-43.24101362763497</v>
      </c>
      <c r="C9146">
        <v>23.558030198190689</v>
      </c>
      <c r="D9146">
        <v>0.47390934837314502</v>
      </c>
      <c r="E9146">
        <v>0.9137260538050217</v>
      </c>
      <c r="F9146">
        <v>-0.26932928220683311</v>
      </c>
      <c r="G9146">
        <v>-42.51723250450236</v>
      </c>
      <c r="H9146">
        <v>22.14685863217569</v>
      </c>
      <c r="I9146">
        <v>-43.928359530392328</v>
      </c>
      <c r="J9146">
        <v>24.898163234252721</v>
      </c>
    </row>
    <row r="9147" spans="1:10" x14ac:dyDescent="0.3">
      <c r="A9147" s="1">
        <v>9145</v>
      </c>
      <c r="B9147">
        <v>-43.232745027588287</v>
      </c>
      <c r="C9147">
        <v>23.56185676023728</v>
      </c>
      <c r="D9147">
        <v>0.47122376369217372</v>
      </c>
      <c r="E9147">
        <v>0.93696768113991347</v>
      </c>
      <c r="F9147">
        <v>-0.34592757695886861</v>
      </c>
      <c r="G9147">
        <v>-42.512756330725281</v>
      </c>
      <c r="H9147">
        <v>22.148746510001349</v>
      </c>
      <c r="I9147">
        <v>-43.916489415226501</v>
      </c>
      <c r="J9147">
        <v>24.903830886945919</v>
      </c>
    </row>
    <row r="9148" spans="1:10" x14ac:dyDescent="0.3">
      <c r="A9148" s="1">
        <v>9146</v>
      </c>
      <c r="B9148">
        <v>-43.224207530966467</v>
      </c>
      <c r="C9148">
        <v>23.56569857683559</v>
      </c>
      <c r="D9148">
        <v>0.46776729539069423</v>
      </c>
      <c r="E9148">
        <v>0.95975880569480754</v>
      </c>
      <c r="F9148">
        <v>-0.42990840665962021</v>
      </c>
      <c r="G9148">
        <v>-42.509107496074677</v>
      </c>
      <c r="H9148">
        <v>22.150108154774848</v>
      </c>
      <c r="I9148">
        <v>-43.903309352408208</v>
      </c>
      <c r="J9148">
        <v>24.910028023249922</v>
      </c>
    </row>
    <row r="9149" spans="1:10" x14ac:dyDescent="0.3">
      <c r="A9149" s="1">
        <v>9147</v>
      </c>
      <c r="B9149">
        <v>-43.215239502614658</v>
      </c>
      <c r="C9149">
        <v>23.569598958253671</v>
      </c>
      <c r="D9149">
        <v>0.46338672939361358</v>
      </c>
      <c r="E9149">
        <v>0.98250245923053037</v>
      </c>
      <c r="F9149">
        <v>-0.52149438417639327</v>
      </c>
      <c r="G9149">
        <v>-42.506347396303568</v>
      </c>
      <c r="H9149">
        <v>22.150889585428452</v>
      </c>
      <c r="I9149">
        <v>-43.888445903274963</v>
      </c>
      <c r="J9149">
        <v>24.91689034711214</v>
      </c>
    </row>
    <row r="9150" spans="1:10" x14ac:dyDescent="0.3">
      <c r="A9150" s="1">
        <v>9148</v>
      </c>
      <c r="B9150">
        <v>-43.206324733113199</v>
      </c>
      <c r="C9150">
        <v>23.5733234284369</v>
      </c>
      <c r="D9150">
        <v>0.45825857562236688</v>
      </c>
      <c r="E9150">
        <v>0.90127713555346733</v>
      </c>
      <c r="F9150">
        <v>-0.57519200385457891</v>
      </c>
      <c r="G9150">
        <v>-42.517915464667077</v>
      </c>
      <c r="H9150">
        <v>22.177753301500729</v>
      </c>
      <c r="I9150">
        <v>-43.898709817089284</v>
      </c>
      <c r="J9150">
        <v>24.976953483729869</v>
      </c>
    </row>
    <row r="9151" spans="1:10" x14ac:dyDescent="0.3">
      <c r="A9151" s="1">
        <v>9149</v>
      </c>
      <c r="B9151">
        <v>-43.197834163418037</v>
      </c>
      <c r="C9151">
        <v>23.576784706556062</v>
      </c>
      <c r="D9151">
        <v>0.45240696286266352</v>
      </c>
      <c r="E9151">
        <v>0.91025958298912979</v>
      </c>
      <c r="F9151">
        <v>-0.57839482049694335</v>
      </c>
      <c r="G9151">
        <v>-42.517602970334679</v>
      </c>
      <c r="H9151">
        <v>22.177210191199499</v>
      </c>
      <c r="I9151">
        <v>-43.881993940652407</v>
      </c>
      <c r="J9151">
        <v>24.984442277078418</v>
      </c>
    </row>
    <row r="9152" spans="1:10" x14ac:dyDescent="0.3">
      <c r="A9152" s="1">
        <v>9150</v>
      </c>
      <c r="B9152">
        <v>-43.189506292962641</v>
      </c>
      <c r="C9152">
        <v>23.58005503636797</v>
      </c>
      <c r="D9152">
        <v>0.44672189452479222</v>
      </c>
      <c r="E9152">
        <v>0.92725858055283006</v>
      </c>
      <c r="F9152">
        <v>-0.53756471685876184</v>
      </c>
      <c r="G9152">
        <v>-42.517242726290277</v>
      </c>
      <c r="H9152">
        <v>22.176635998088901</v>
      </c>
      <c r="I9152">
        <v>-43.865652427826788</v>
      </c>
      <c r="J9152">
        <v>24.991579333340059</v>
      </c>
    </row>
    <row r="9153" spans="1:10" x14ac:dyDescent="0.3">
      <c r="A9153" s="1">
        <v>9151</v>
      </c>
      <c r="B9153">
        <v>-43.180696656778593</v>
      </c>
      <c r="C9153">
        <v>23.583451506066019</v>
      </c>
      <c r="D9153">
        <v>0.44124820593960518</v>
      </c>
      <c r="E9153">
        <v>0.94951277035860593</v>
      </c>
      <c r="F9153">
        <v>-0.56679976081349104</v>
      </c>
      <c r="G9153">
        <v>-42.516125001425422</v>
      </c>
      <c r="H9153">
        <v>22.176373748804419</v>
      </c>
      <c r="I9153">
        <v>-43.849106456719923</v>
      </c>
      <c r="J9153">
        <v>24.998655652462109</v>
      </c>
    </row>
    <row r="9154" spans="1:10" x14ac:dyDescent="0.3">
      <c r="A9154" s="1">
        <v>9152</v>
      </c>
      <c r="B9154">
        <v>-43.171961967364737</v>
      </c>
      <c r="C9154">
        <v>23.58672206953193</v>
      </c>
      <c r="D9154">
        <v>0.43568061948294501</v>
      </c>
      <c r="E9154">
        <v>0.97051212287314914</v>
      </c>
      <c r="F9154">
        <v>-0.54588325600966825</v>
      </c>
      <c r="G9154">
        <v>-42.534159109305001</v>
      </c>
      <c r="H9154">
        <v>22.216618971180569</v>
      </c>
      <c r="I9154">
        <v>-43.835483345960768</v>
      </c>
      <c r="J9154">
        <v>25.01207268555509</v>
      </c>
    </row>
    <row r="9155" spans="1:10" x14ac:dyDescent="0.3">
      <c r="A9155" s="1">
        <v>9153</v>
      </c>
      <c r="B9155">
        <v>-43.162860299575918</v>
      </c>
      <c r="C9155">
        <v>23.590085537227459</v>
      </c>
      <c r="D9155">
        <v>0.43022283331847871</v>
      </c>
      <c r="E9155">
        <v>0.99143560002438735</v>
      </c>
      <c r="F9155">
        <v>-0.58427984206109385</v>
      </c>
      <c r="G9155">
        <v>-42.532544633356927</v>
      </c>
      <c r="H9155">
        <v>22.216521870417619</v>
      </c>
      <c r="I9155">
        <v>-43.818592575647223</v>
      </c>
      <c r="J9155">
        <v>25.019036264359059</v>
      </c>
    </row>
    <row r="9156" spans="1:10" x14ac:dyDescent="0.3">
      <c r="A9156" s="1">
        <v>9154</v>
      </c>
      <c r="B9156">
        <v>-43.153536808756741</v>
      </c>
      <c r="C9156">
        <v>23.593445865785821</v>
      </c>
      <c r="D9156">
        <v>0.42438226932071038</v>
      </c>
      <c r="E9156">
        <v>1.011906299227685</v>
      </c>
      <c r="F9156">
        <v>-0.56719670615053075</v>
      </c>
      <c r="G9156">
        <v>-42.531254234121292</v>
      </c>
      <c r="H9156">
        <v>22.21622424848298</v>
      </c>
      <c r="I9156">
        <v>-43.80091206990636</v>
      </c>
      <c r="J9156">
        <v>25.026202045218671</v>
      </c>
    </row>
    <row r="9157" spans="1:10" x14ac:dyDescent="0.3">
      <c r="A9157" s="1">
        <v>9155</v>
      </c>
      <c r="B9157">
        <v>-43.143981558951431</v>
      </c>
      <c r="C9157">
        <v>23.596849713176191</v>
      </c>
      <c r="D9157">
        <v>0.41869664941490659</v>
      </c>
      <c r="E9157">
        <v>1.0186043246576419</v>
      </c>
      <c r="F9157">
        <v>-0.61312707915174702</v>
      </c>
      <c r="G9157">
        <v>-42.52953935878169</v>
      </c>
      <c r="H9157">
        <v>22.216112312903519</v>
      </c>
      <c r="I9157">
        <v>-43.783200293349161</v>
      </c>
      <c r="J9157">
        <v>25.033263444677861</v>
      </c>
    </row>
    <row r="9158" spans="1:10" x14ac:dyDescent="0.3">
      <c r="A9158" s="1">
        <v>9156</v>
      </c>
      <c r="B9158">
        <v>-43.134363926712837</v>
      </c>
      <c r="C9158">
        <v>23.600190738339261</v>
      </c>
      <c r="D9158">
        <v>0.41256816190747803</v>
      </c>
      <c r="E9158">
        <v>0.93604182084294441</v>
      </c>
      <c r="F9158">
        <v>-0.61054306059386199</v>
      </c>
      <c r="G9158">
        <v>-42.527073175178963</v>
      </c>
      <c r="H9158">
        <v>22.212693571742971</v>
      </c>
      <c r="I9158">
        <v>-43.75892300495223</v>
      </c>
      <c r="J9158">
        <v>25.027141419278141</v>
      </c>
    </row>
    <row r="9159" spans="1:10" x14ac:dyDescent="0.3">
      <c r="A9159" s="1">
        <v>9157</v>
      </c>
      <c r="B9159">
        <v>-43.12553398749337</v>
      </c>
      <c r="C9159">
        <v>23.603229182231701</v>
      </c>
      <c r="D9159">
        <v>0.40647729360503038</v>
      </c>
      <c r="E9159">
        <v>0.94420431541814021</v>
      </c>
      <c r="F9159">
        <v>-0.60684699931404018</v>
      </c>
      <c r="G9159">
        <v>-42.526705511024268</v>
      </c>
      <c r="H9159">
        <v>22.212058847592189</v>
      </c>
      <c r="I9159">
        <v>-43.741390165678851</v>
      </c>
      <c r="J9159">
        <v>25.03395747783291</v>
      </c>
    </row>
    <row r="9160" spans="1:10" x14ac:dyDescent="0.3">
      <c r="A9160" s="1">
        <v>9158</v>
      </c>
      <c r="B9160">
        <v>-43.116576896088567</v>
      </c>
      <c r="C9160">
        <v>23.606219797424199</v>
      </c>
      <c r="D9160">
        <v>0.40040810598123749</v>
      </c>
      <c r="E9160">
        <v>0.96576609095941468</v>
      </c>
      <c r="F9160">
        <v>-0.56104385208808116</v>
      </c>
      <c r="G9160">
        <v>-42.52620267046354</v>
      </c>
      <c r="H9160">
        <v>22.21144070454643</v>
      </c>
      <c r="I9160">
        <v>-43.723738426609742</v>
      </c>
      <c r="J9160">
        <v>25.04065946638849</v>
      </c>
    </row>
    <row r="9161" spans="1:10" x14ac:dyDescent="0.3">
      <c r="A9161" s="1">
        <v>9159</v>
      </c>
      <c r="B9161">
        <v>-43.107176583577079</v>
      </c>
      <c r="C9161">
        <v>23.60931315319889</v>
      </c>
      <c r="D9161">
        <v>0.39465909405485028</v>
      </c>
      <c r="E9161">
        <v>0.98850591329375059</v>
      </c>
      <c r="F9161">
        <v>-0.59018170290159622</v>
      </c>
      <c r="G9161">
        <v>-42.524830671664269</v>
      </c>
      <c r="H9161">
        <v>22.211163060007991</v>
      </c>
      <c r="I9161">
        <v>-43.706081515098099</v>
      </c>
      <c r="J9161">
        <v>25.047219676948959</v>
      </c>
    </row>
    <row r="9162" spans="1:10" x14ac:dyDescent="0.3">
      <c r="A9162" s="1">
        <v>9160</v>
      </c>
      <c r="B9162">
        <v>-43.097985419515283</v>
      </c>
      <c r="C9162">
        <v>23.612254423023671</v>
      </c>
      <c r="D9162">
        <v>0.38889743009613098</v>
      </c>
      <c r="E9162">
        <v>1.009694277271346</v>
      </c>
      <c r="F9162">
        <v>-0.56853194074566582</v>
      </c>
      <c r="G9162">
        <v>-42.537206294032103</v>
      </c>
      <c r="H9162">
        <v>22.243721501553711</v>
      </c>
      <c r="I9162">
        <v>-43.69807175896829</v>
      </c>
      <c r="J9162">
        <v>25.076713198229079</v>
      </c>
    </row>
    <row r="9163" spans="1:10" x14ac:dyDescent="0.3">
      <c r="A9163" s="1">
        <v>9161</v>
      </c>
      <c r="B9163">
        <v>-43.088358361984</v>
      </c>
      <c r="C9163">
        <v>23.615298732829562</v>
      </c>
      <c r="D9163">
        <v>0.38321211611061751</v>
      </c>
      <c r="E9163">
        <v>1.0309433883714301</v>
      </c>
      <c r="F9163">
        <v>-0.52165892173478823</v>
      </c>
      <c r="G9163">
        <v>-42.535368796894147</v>
      </c>
      <c r="H9163">
        <v>22.243599740475009</v>
      </c>
      <c r="I9163">
        <v>-43.680109140126049</v>
      </c>
      <c r="J9163">
        <v>25.083145501277318</v>
      </c>
    </row>
    <row r="9164" spans="1:10" x14ac:dyDescent="0.3">
      <c r="A9164" s="1">
        <v>9162</v>
      </c>
      <c r="B9164">
        <v>-43.078524326649678</v>
      </c>
      <c r="C9164">
        <v>23.618405500827301</v>
      </c>
      <c r="D9164">
        <v>0.37799366627051328</v>
      </c>
      <c r="E9164">
        <v>1.051743990916721</v>
      </c>
      <c r="F9164">
        <v>-0.45953716336341771</v>
      </c>
      <c r="G9164">
        <v>-42.532700401007823</v>
      </c>
      <c r="H9164">
        <v>22.243839450423881</v>
      </c>
      <c r="I9164">
        <v>-43.662607197498488</v>
      </c>
      <c r="J9164">
        <v>25.089320290696261</v>
      </c>
    </row>
    <row r="9165" spans="1:10" x14ac:dyDescent="0.3">
      <c r="A9165" s="1">
        <v>9163</v>
      </c>
      <c r="B9165">
        <v>-43.068487269400329</v>
      </c>
      <c r="C9165">
        <v>23.621601893774098</v>
      </c>
      <c r="D9165">
        <v>0.37339117747652728</v>
      </c>
      <c r="E9165">
        <v>1.07212236812312</v>
      </c>
      <c r="F9165">
        <v>-0.47300478289970721</v>
      </c>
      <c r="G9165">
        <v>-42.528995527324177</v>
      </c>
      <c r="H9165">
        <v>22.244538262362539</v>
      </c>
      <c r="I9165">
        <v>-43.645794109038242</v>
      </c>
      <c r="J9165">
        <v>25.095189329924921</v>
      </c>
    </row>
    <row r="9166" spans="1:10" x14ac:dyDescent="0.3">
      <c r="A9166" s="1">
        <v>9164</v>
      </c>
      <c r="B9166">
        <v>-43.058295736786327</v>
      </c>
      <c r="C9166">
        <v>23.624818072028699</v>
      </c>
      <c r="D9166">
        <v>0.36867624575764057</v>
      </c>
      <c r="E9166">
        <v>1.091968344659235</v>
      </c>
      <c r="F9166">
        <v>-0.52602412540288668</v>
      </c>
      <c r="G9166">
        <v>-42.525302728244931</v>
      </c>
      <c r="H9166">
        <v>22.24522608974889</v>
      </c>
      <c r="I9166">
        <v>-43.628648321102077</v>
      </c>
      <c r="J9166">
        <v>25.101111081101958</v>
      </c>
    </row>
    <row r="9167" spans="1:10" x14ac:dyDescent="0.3">
      <c r="A9167" s="1">
        <v>9165</v>
      </c>
      <c r="B9167">
        <v>-43.047871869704963</v>
      </c>
      <c r="C9167">
        <v>23.62803333114012</v>
      </c>
      <c r="D9167">
        <v>0.36342140231892439</v>
      </c>
      <c r="E9167">
        <v>1.106012223397592</v>
      </c>
      <c r="F9167">
        <v>-0.60469664112581212</v>
      </c>
      <c r="G9167">
        <v>-42.530937017365943</v>
      </c>
      <c r="H9167">
        <v>22.268801780547069</v>
      </c>
      <c r="I9167">
        <v>-43.627363578148113</v>
      </c>
      <c r="J9167">
        <v>25.151752248251221</v>
      </c>
    </row>
    <row r="9168" spans="1:10" x14ac:dyDescent="0.3">
      <c r="A9168" s="1">
        <v>9166</v>
      </c>
      <c r="B9168">
        <v>-43.037282963430272</v>
      </c>
      <c r="C9168">
        <v>23.631186840055879</v>
      </c>
      <c r="D9168">
        <v>0.35738078519471722</v>
      </c>
      <c r="E9168">
        <v>1.125174505375893</v>
      </c>
      <c r="F9168">
        <v>-0.6051674366034101</v>
      </c>
      <c r="G9168">
        <v>-42.528568089742308</v>
      </c>
      <c r="H9168">
        <v>22.26885750139396</v>
      </c>
      <c r="I9168">
        <v>-43.607559952745241</v>
      </c>
      <c r="J9168">
        <v>25.158378423968781</v>
      </c>
    </row>
    <row r="9169" spans="1:10" x14ac:dyDescent="0.3">
      <c r="A9169" s="1">
        <v>9167</v>
      </c>
      <c r="B9169">
        <v>-43.026268593107389</v>
      </c>
      <c r="C9169">
        <v>23.63440134009954</v>
      </c>
      <c r="D9169">
        <v>0.35120965014323668</v>
      </c>
      <c r="E9169">
        <v>1.144316307539804</v>
      </c>
      <c r="F9169">
        <v>-0.65426669779385538</v>
      </c>
      <c r="G9169">
        <v>-42.525970471031833</v>
      </c>
      <c r="H9169">
        <v>22.26895861382426</v>
      </c>
      <c r="I9169">
        <v>-43.587110277858649</v>
      </c>
      <c r="J9169">
        <v>25.165083078137169</v>
      </c>
    </row>
    <row r="9170" spans="1:10" x14ac:dyDescent="0.3">
      <c r="A9170" s="1">
        <v>9168</v>
      </c>
      <c r="B9170">
        <v>-43.015460589470813</v>
      </c>
      <c r="C9170">
        <v>23.637451198860269</v>
      </c>
      <c r="D9170">
        <v>0.3447888170766325</v>
      </c>
      <c r="E9170">
        <v>1.162334935226941</v>
      </c>
      <c r="F9170">
        <v>-0.64215307447182779</v>
      </c>
      <c r="G9170">
        <v>-42.52393999984546</v>
      </c>
      <c r="H9170">
        <v>22.268824310455422</v>
      </c>
      <c r="I9170">
        <v>-43.566462528937983</v>
      </c>
      <c r="J9170">
        <v>25.17170243031487</v>
      </c>
    </row>
    <row r="9171" spans="1:10" x14ac:dyDescent="0.3">
      <c r="A9171" s="1">
        <v>9169</v>
      </c>
      <c r="B9171">
        <v>-43.004062792653507</v>
      </c>
      <c r="C9171">
        <v>23.64060852423308</v>
      </c>
      <c r="D9171">
        <v>0.33825476305663088</v>
      </c>
      <c r="E9171">
        <v>1.1806237874386361</v>
      </c>
      <c r="F9171">
        <v>-0.6825643616287953</v>
      </c>
      <c r="G9171">
        <v>-42.521495313836191</v>
      </c>
      <c r="H9171">
        <v>22.26879925247615</v>
      </c>
      <c r="I9171">
        <v>-43.545028160868917</v>
      </c>
      <c r="J9171">
        <v>25.178427255068449</v>
      </c>
    </row>
    <row r="9172" spans="1:10" x14ac:dyDescent="0.3">
      <c r="A9172" s="1">
        <v>9170</v>
      </c>
      <c r="B9172">
        <v>-42.992841587218429</v>
      </c>
      <c r="C9172">
        <v>23.643616415602871</v>
      </c>
      <c r="D9172">
        <v>0.33153832182272341</v>
      </c>
      <c r="E9172">
        <v>1.197923976714834</v>
      </c>
      <c r="F9172">
        <v>-0.66586457745366256</v>
      </c>
      <c r="G9172">
        <v>-42.519498599895961</v>
      </c>
      <c r="H9172">
        <v>22.268596973542859</v>
      </c>
      <c r="I9172">
        <v>-43.523466162369317</v>
      </c>
      <c r="J9172">
        <v>25.18503379540709</v>
      </c>
    </row>
    <row r="9173" spans="1:10" x14ac:dyDescent="0.3">
      <c r="A9173" s="1">
        <v>9171</v>
      </c>
      <c r="B9173">
        <v>-42.98123863823006</v>
      </c>
      <c r="C9173">
        <v>23.646670177333728</v>
      </c>
      <c r="D9173">
        <v>0.32486920460226182</v>
      </c>
      <c r="E9173">
        <v>1.11519407921575</v>
      </c>
      <c r="F9173">
        <v>-0.62922694106462385</v>
      </c>
      <c r="G9173">
        <v>-42.503419556069296</v>
      </c>
      <c r="H9173">
        <v>22.227976358601751</v>
      </c>
      <c r="I9173">
        <v>-43.529649150398463</v>
      </c>
      <c r="J9173">
        <v>25.27495718550972</v>
      </c>
    </row>
    <row r="9174" spans="1:10" x14ac:dyDescent="0.3">
      <c r="A9174" s="1">
        <v>9172</v>
      </c>
      <c r="B9174">
        <v>-42.970471391497149</v>
      </c>
      <c r="C9174">
        <v>23.64949954738141</v>
      </c>
      <c r="D9174">
        <v>0.31858774258870309</v>
      </c>
      <c r="E9174">
        <v>1.1283189512539069</v>
      </c>
      <c r="F9174">
        <v>-0.52961118811485397</v>
      </c>
      <c r="G9174">
        <v>-42.501573148631401</v>
      </c>
      <c r="H9174">
        <v>22.227832334415339</v>
      </c>
      <c r="I9174">
        <v>-43.508643128720379</v>
      </c>
      <c r="J9174">
        <v>25.281199229340579</v>
      </c>
    </row>
    <row r="9175" spans="1:10" x14ac:dyDescent="0.3">
      <c r="A9175" s="1">
        <v>9173</v>
      </c>
      <c r="B9175">
        <v>-42.959560668322673</v>
      </c>
      <c r="C9175">
        <v>23.652366197375411</v>
      </c>
      <c r="D9175">
        <v>0.31329264591149603</v>
      </c>
      <c r="E9175">
        <v>1.1411823164437529</v>
      </c>
      <c r="F9175">
        <v>-0.43315484844253999</v>
      </c>
      <c r="G9175">
        <v>-42.498196829095221</v>
      </c>
      <c r="H9175">
        <v>22.228236064824809</v>
      </c>
      <c r="I9175">
        <v>-43.489084893731437</v>
      </c>
      <c r="J9175">
        <v>25.286892662611368</v>
      </c>
    </row>
    <row r="9176" spans="1:10" x14ac:dyDescent="0.3">
      <c r="A9176" s="1">
        <v>9174</v>
      </c>
      <c r="B9176">
        <v>-42.948519542624233</v>
      </c>
      <c r="C9176">
        <v>23.655294973628859</v>
      </c>
      <c r="D9176">
        <v>0.30895686739925382</v>
      </c>
      <c r="E9176">
        <v>1.1537844315479511</v>
      </c>
      <c r="F9176">
        <v>-0.3365010375812853</v>
      </c>
      <c r="G9176">
        <v>-42.493334733454688</v>
      </c>
      <c r="H9176">
        <v>22.229177861997911</v>
      </c>
      <c r="I9176">
        <v>-43.470951868263242</v>
      </c>
      <c r="J9176">
        <v>25.292101967742379</v>
      </c>
    </row>
    <row r="9177" spans="1:10" x14ac:dyDescent="0.3">
      <c r="A9177" s="1">
        <v>9175</v>
      </c>
      <c r="B9177">
        <v>-42.937390496052153</v>
      </c>
      <c r="C9177">
        <v>23.658299106638861</v>
      </c>
      <c r="D9177">
        <v>0.30559490890033619</v>
      </c>
      <c r="E9177">
        <v>1.166199491250852</v>
      </c>
      <c r="F9177">
        <v>-0.2384353904332405</v>
      </c>
      <c r="G9177">
        <v>-42.499412037338963</v>
      </c>
      <c r="H9177">
        <v>22.26999456750924</v>
      </c>
      <c r="I9177">
        <v>-43.435266964863771</v>
      </c>
      <c r="J9177">
        <v>25.236468415713549</v>
      </c>
    </row>
    <row r="9178" spans="1:10" x14ac:dyDescent="0.3">
      <c r="A9178" s="1">
        <v>9176</v>
      </c>
      <c r="B9178">
        <v>-42.926163533470167</v>
      </c>
      <c r="C9178">
        <v>23.661402832845219</v>
      </c>
      <c r="D9178">
        <v>0.30321339964125071</v>
      </c>
      <c r="E9178">
        <v>1.1840691231131411</v>
      </c>
      <c r="F9178">
        <v>-0.1408741676529153</v>
      </c>
      <c r="G9178">
        <v>-42.491492573761803</v>
      </c>
      <c r="H9178">
        <v>22.272059181889521</v>
      </c>
      <c r="I9178">
        <v>-43.420280169138508</v>
      </c>
      <c r="J9178">
        <v>25.24075336285981</v>
      </c>
    </row>
    <row r="9179" spans="1:10" x14ac:dyDescent="0.3">
      <c r="A9179" s="1">
        <v>9177</v>
      </c>
      <c r="B9179">
        <v>-42.914546680875937</v>
      </c>
      <c r="C9179">
        <v>23.664706700370871</v>
      </c>
      <c r="D9179">
        <v>0.30177647979935868</v>
      </c>
      <c r="E9179">
        <v>1.201926860815105</v>
      </c>
      <c r="F9179">
        <v>-3.830956078726197E-2</v>
      </c>
      <c r="G9179">
        <v>-42.481872544680712</v>
      </c>
      <c r="H9179">
        <v>22.274739896618929</v>
      </c>
      <c r="I9179">
        <v>-43.40639340710058</v>
      </c>
      <c r="J9179">
        <v>25.244765605666391</v>
      </c>
    </row>
    <row r="9180" spans="1:10" x14ac:dyDescent="0.3">
      <c r="A9180" s="1">
        <v>9178</v>
      </c>
      <c r="B9180">
        <v>-42.903220437633991</v>
      </c>
      <c r="C9180">
        <v>23.668037224087961</v>
      </c>
      <c r="D9180">
        <v>0.30140018917156602</v>
      </c>
      <c r="E9180">
        <v>1.218747047640103</v>
      </c>
      <c r="F9180">
        <v>6.3691870152438906E-2</v>
      </c>
      <c r="G9180">
        <v>-42.471069363539783</v>
      </c>
      <c r="H9180">
        <v>22.27790770752344</v>
      </c>
      <c r="I9180">
        <v>-43.394472567693811</v>
      </c>
      <c r="J9180">
        <v>25.24828109482857</v>
      </c>
    </row>
    <row r="9181" spans="1:10" x14ac:dyDescent="0.3">
      <c r="A9181" s="1">
        <v>9179</v>
      </c>
      <c r="B9181">
        <v>-42.891399981908762</v>
      </c>
      <c r="C9181">
        <v>23.67163945303745</v>
      </c>
      <c r="D9181">
        <v>0.30204597549558371</v>
      </c>
      <c r="E9181">
        <v>1.235743896273094</v>
      </c>
      <c r="F9181">
        <v>0.1722313570304026</v>
      </c>
      <c r="G9181">
        <v>-42.455732035778297</v>
      </c>
      <c r="H9181">
        <v>22.27338298605612</v>
      </c>
      <c r="I9181">
        <v>-43.381613674783601</v>
      </c>
      <c r="J9181">
        <v>25.244958014462721</v>
      </c>
    </row>
    <row r="9182" spans="1:10" x14ac:dyDescent="0.3">
      <c r="A9182" s="1">
        <v>9180</v>
      </c>
      <c r="B9182">
        <v>-42.879789988251652</v>
      </c>
      <c r="C9182">
        <v>23.67532113925656</v>
      </c>
      <c r="D9182">
        <v>0.30374352634064322</v>
      </c>
      <c r="E9182">
        <v>1.1543314855370099</v>
      </c>
      <c r="F9182">
        <v>0.36285861524838131</v>
      </c>
      <c r="G9182">
        <v>-42.441749059541472</v>
      </c>
      <c r="H9182">
        <v>22.277806255072718</v>
      </c>
      <c r="I9182">
        <v>-43.372673761778223</v>
      </c>
      <c r="J9182">
        <v>25.247805271514011</v>
      </c>
    </row>
    <row r="9183" spans="1:10" x14ac:dyDescent="0.3">
      <c r="A9183" s="1">
        <v>9181</v>
      </c>
      <c r="B9183">
        <v>-42.868830749887252</v>
      </c>
      <c r="C9183">
        <v>23.678987438777352</v>
      </c>
      <c r="D9183">
        <v>0.30737617510770437</v>
      </c>
      <c r="E9183">
        <v>1.07163900544973</v>
      </c>
      <c r="F9183">
        <v>0.39285197052469828</v>
      </c>
      <c r="G9183">
        <v>-42.425716041842414</v>
      </c>
      <c r="H9183">
        <v>22.283073020822229</v>
      </c>
      <c r="I9183">
        <v>-43.367423541317407</v>
      </c>
      <c r="J9183">
        <v>25.24967072599383</v>
      </c>
    </row>
    <row r="9184" spans="1:10" x14ac:dyDescent="0.3">
      <c r="A9184" s="1">
        <v>9182</v>
      </c>
      <c r="B9184">
        <v>-42.858709701212007</v>
      </c>
      <c r="C9184">
        <v>23.682456314896079</v>
      </c>
      <c r="D9184">
        <v>0.31129832196823748</v>
      </c>
      <c r="E9184">
        <v>1.090643814383176</v>
      </c>
      <c r="F9184">
        <v>0.38989956518851793</v>
      </c>
      <c r="G9184">
        <v>-42.410123434117047</v>
      </c>
      <c r="H9184">
        <v>22.288290590272769</v>
      </c>
      <c r="I9184">
        <v>-43.363459092391047</v>
      </c>
      <c r="J9184">
        <v>25.251171971894401</v>
      </c>
    </row>
    <row r="9185" spans="1:10" x14ac:dyDescent="0.3">
      <c r="A9185" s="1">
        <v>9183</v>
      </c>
      <c r="B9185">
        <v>-42.848422213919832</v>
      </c>
      <c r="C9185">
        <v>23.68611091668398</v>
      </c>
      <c r="D9185">
        <v>0.3152012181923643</v>
      </c>
      <c r="E9185">
        <v>1.110175520041472</v>
      </c>
      <c r="F9185">
        <v>0.3522216432239838</v>
      </c>
      <c r="G9185">
        <v>-42.394398093059579</v>
      </c>
      <c r="H9185">
        <v>22.293706591634059</v>
      </c>
      <c r="I9185">
        <v>-43.359290279651987</v>
      </c>
      <c r="J9185">
        <v>25.252844646397602</v>
      </c>
    </row>
    <row r="9186" spans="1:10" x14ac:dyDescent="0.3">
      <c r="A9186" s="1">
        <v>9184</v>
      </c>
      <c r="B9186">
        <v>-42.837954394246147</v>
      </c>
      <c r="C9186">
        <v>23.68989831275773</v>
      </c>
      <c r="D9186">
        <v>0.31873300455049941</v>
      </c>
      <c r="E9186">
        <v>1.1293204873000391</v>
      </c>
      <c r="F9186">
        <v>0.38026752128359309</v>
      </c>
      <c r="G9186">
        <v>-42.387436683303562</v>
      </c>
      <c r="H9186">
        <v>22.32462635003802</v>
      </c>
      <c r="I9186">
        <v>-43.378879813698191</v>
      </c>
      <c r="J9186">
        <v>25.329146429230519</v>
      </c>
    </row>
    <row r="9187" spans="1:10" x14ac:dyDescent="0.3">
      <c r="A9187" s="1">
        <v>9185</v>
      </c>
      <c r="B9187">
        <v>-42.827403210376858</v>
      </c>
      <c r="C9187">
        <v>23.69381579332299</v>
      </c>
      <c r="D9187">
        <v>0.3225228020132429</v>
      </c>
      <c r="E9187">
        <v>1.1479395144426241</v>
      </c>
      <c r="F9187">
        <v>0.35733430237100849</v>
      </c>
      <c r="G9187">
        <v>-42.371714642890588</v>
      </c>
      <c r="H9187">
        <v>22.330261001785878</v>
      </c>
      <c r="I9187">
        <v>-43.374537148776938</v>
      </c>
      <c r="J9187">
        <v>25.331002145031238</v>
      </c>
    </row>
    <row r="9188" spans="1:10" x14ac:dyDescent="0.3">
      <c r="A9188" s="1">
        <v>9186</v>
      </c>
      <c r="B9188">
        <v>-42.816659860515387</v>
      </c>
      <c r="C9188">
        <v>23.697852359549991</v>
      </c>
      <c r="D9188">
        <v>0.32609528967778117</v>
      </c>
      <c r="E9188">
        <v>1.160314341979195</v>
      </c>
      <c r="F9188">
        <v>0.30507352919147418</v>
      </c>
      <c r="G9188">
        <v>-42.356102928616068</v>
      </c>
      <c r="H9188">
        <v>22.335934207625659</v>
      </c>
      <c r="I9188">
        <v>-43.369639123079672</v>
      </c>
      <c r="J9188">
        <v>25.33307363874825</v>
      </c>
    </row>
    <row r="9189" spans="1:10" x14ac:dyDescent="0.3">
      <c r="A9189" s="1">
        <v>9187</v>
      </c>
      <c r="B9189">
        <v>-42.805619107945333</v>
      </c>
      <c r="C9189">
        <v>23.702005218504979</v>
      </c>
      <c r="D9189">
        <v>0.32919671849284199</v>
      </c>
      <c r="E9189">
        <v>1.1776005021676781</v>
      </c>
      <c r="F9189">
        <v>0.32054744121981221</v>
      </c>
      <c r="G9189">
        <v>-42.340840505632087</v>
      </c>
      <c r="H9189">
        <v>22.34152199887556</v>
      </c>
      <c r="I9189">
        <v>-43.363667225260428</v>
      </c>
      <c r="J9189">
        <v>25.33550361015709</v>
      </c>
    </row>
    <row r="9190" spans="1:10" x14ac:dyDescent="0.3">
      <c r="A9190" s="1">
        <v>9188</v>
      </c>
      <c r="B9190">
        <v>-42.794774965384853</v>
      </c>
      <c r="C9190">
        <v>23.706135748321501</v>
      </c>
      <c r="D9190">
        <v>0.33235541807519359</v>
      </c>
      <c r="E9190">
        <v>1.1939904974943629</v>
      </c>
      <c r="F9190">
        <v>0.37494086325386228</v>
      </c>
      <c r="G9190">
        <v>-42.32570133107518</v>
      </c>
      <c r="H9190">
        <v>22.347127409253272</v>
      </c>
      <c r="I9190">
        <v>-43.357980020879737</v>
      </c>
      <c r="J9190">
        <v>25.337863287536901</v>
      </c>
    </row>
    <row r="9191" spans="1:10" x14ac:dyDescent="0.3">
      <c r="A9191" s="1">
        <v>9189</v>
      </c>
      <c r="B9191">
        <v>-42.783672437286562</v>
      </c>
      <c r="C9191">
        <v>23.710453511885859</v>
      </c>
      <c r="D9191">
        <v>0.33609624141670258</v>
      </c>
      <c r="E9191">
        <v>1.210234237760653</v>
      </c>
      <c r="F9191">
        <v>0.45273307898885679</v>
      </c>
      <c r="G9191">
        <v>-42.309518286765659</v>
      </c>
      <c r="H9191">
        <v>22.353209399131899</v>
      </c>
      <c r="I9191">
        <v>-43.352977542337428</v>
      </c>
      <c r="J9191">
        <v>25.340062788409519</v>
      </c>
    </row>
    <row r="9192" spans="1:10" x14ac:dyDescent="0.3">
      <c r="A9192" s="1">
        <v>9190</v>
      </c>
      <c r="B9192">
        <v>-42.772444011899047</v>
      </c>
      <c r="C9192">
        <v>23.71494255553274</v>
      </c>
      <c r="D9192">
        <v>0.34061989792976027</v>
      </c>
      <c r="E9192">
        <v>1.1277012740079071</v>
      </c>
      <c r="F9192">
        <v>0.49332658408487262</v>
      </c>
      <c r="G9192">
        <v>-42.293456330273287</v>
      </c>
      <c r="H9192">
        <v>22.36352872292418</v>
      </c>
      <c r="I9192">
        <v>-43.331224138349853</v>
      </c>
      <c r="J9192">
        <v>25.291482456745442</v>
      </c>
    </row>
    <row r="9193" spans="1:10" x14ac:dyDescent="0.3">
      <c r="A9193" s="1">
        <v>9191</v>
      </c>
      <c r="B9193">
        <v>-42.76199073170438</v>
      </c>
      <c r="C9193">
        <v>23.719190529653432</v>
      </c>
      <c r="D9193">
        <v>0.34555598190323711</v>
      </c>
      <c r="E9193">
        <v>1.1321045163768839</v>
      </c>
      <c r="F9193">
        <v>0.51586811180387238</v>
      </c>
      <c r="G9193">
        <v>-42.276338220244021</v>
      </c>
      <c r="H9193">
        <v>22.370157474377461</v>
      </c>
      <c r="I9193">
        <v>-43.328545952589998</v>
      </c>
      <c r="J9193">
        <v>25.292953050340522</v>
      </c>
    </row>
    <row r="9194" spans="1:10" x14ac:dyDescent="0.3">
      <c r="A9194" s="1">
        <v>9192</v>
      </c>
      <c r="B9194">
        <v>-42.751529938361273</v>
      </c>
      <c r="C9194">
        <v>23.723554401251761</v>
      </c>
      <c r="D9194">
        <v>0.35072080772868508</v>
      </c>
      <c r="E9194">
        <v>1.14512032786081</v>
      </c>
      <c r="F9194">
        <v>0.48124879872740728</v>
      </c>
      <c r="G9194">
        <v>-42.258916414593891</v>
      </c>
      <c r="H9194">
        <v>22.377047638433069</v>
      </c>
      <c r="I9194">
        <v>-43.326205775885583</v>
      </c>
      <c r="J9194">
        <v>25.29436978556587</v>
      </c>
    </row>
    <row r="9195" spans="1:10" x14ac:dyDescent="0.3">
      <c r="A9195" s="1">
        <v>9193</v>
      </c>
      <c r="B9195">
        <v>-42.740970484415257</v>
      </c>
      <c r="C9195">
        <v>23.728019887031149</v>
      </c>
      <c r="D9195">
        <v>0.35553902805915238</v>
      </c>
      <c r="E9195">
        <v>1.162666357115165</v>
      </c>
      <c r="F9195">
        <v>0.50740752304406467</v>
      </c>
      <c r="G9195">
        <v>-42.241874937551927</v>
      </c>
      <c r="H9195">
        <v>22.38390226523752</v>
      </c>
      <c r="I9195">
        <v>-43.323208156667583</v>
      </c>
      <c r="J9195">
        <v>25.296048133856551</v>
      </c>
    </row>
    <row r="9196" spans="1:10" x14ac:dyDescent="0.3">
      <c r="A9196" s="1">
        <v>9194</v>
      </c>
      <c r="B9196">
        <v>-42.730318280469618</v>
      </c>
      <c r="C9196">
        <v>23.732625024446669</v>
      </c>
      <c r="D9196">
        <v>0.36060366237088559</v>
      </c>
      <c r="E9196">
        <v>1.180599715370612</v>
      </c>
      <c r="F9196">
        <v>0.4829711552320472</v>
      </c>
      <c r="G9196">
        <v>-42.212830293440561</v>
      </c>
      <c r="H9196">
        <v>22.360313449074411</v>
      </c>
      <c r="I9196">
        <v>-43.311240278269203</v>
      </c>
      <c r="J9196">
        <v>25.27315543665112</v>
      </c>
    </row>
    <row r="9197" spans="1:10" x14ac:dyDescent="0.3">
      <c r="A9197" s="1">
        <v>9195</v>
      </c>
      <c r="B9197">
        <v>-42.719512671121898</v>
      </c>
      <c r="C9197">
        <v>23.737348149685481</v>
      </c>
      <c r="D9197">
        <v>0.36542795730029498</v>
      </c>
      <c r="E9197">
        <v>1.1981619857653121</v>
      </c>
      <c r="F9197">
        <v>0.51585526895246103</v>
      </c>
      <c r="G9197">
        <v>-42.195410295948513</v>
      </c>
      <c r="H9197">
        <v>22.367549048737569</v>
      </c>
      <c r="I9197">
        <v>-43.307859853024958</v>
      </c>
      <c r="J9197">
        <v>25.27505810673231</v>
      </c>
    </row>
    <row r="9198" spans="1:10" x14ac:dyDescent="0.3">
      <c r="A9198" s="1">
        <v>9196</v>
      </c>
      <c r="B9198">
        <v>-42.708548893776921</v>
      </c>
      <c r="C9198">
        <v>23.742234380438269</v>
      </c>
      <c r="D9198">
        <v>0.37059585227073899</v>
      </c>
      <c r="E9198">
        <v>1.215398297590393</v>
      </c>
      <c r="F9198">
        <v>0.49524877833347453</v>
      </c>
      <c r="G9198">
        <v>-42.177374570850809</v>
      </c>
      <c r="H9198">
        <v>22.375162065129359</v>
      </c>
      <c r="I9198">
        <v>-43.304834907343341</v>
      </c>
      <c r="J9198">
        <v>25.276883300706139</v>
      </c>
    </row>
    <row r="9199" spans="1:10" x14ac:dyDescent="0.3">
      <c r="A9199" s="1">
        <v>9197</v>
      </c>
      <c r="B9199">
        <v>-42.697311823062847</v>
      </c>
      <c r="C9199">
        <v>23.747290866736691</v>
      </c>
      <c r="D9199">
        <v>0.37561693778334199</v>
      </c>
      <c r="E9199">
        <v>1.2324667970858609</v>
      </c>
      <c r="F9199">
        <v>0.53035107271096849</v>
      </c>
      <c r="G9199">
        <v>-42.159280037765598</v>
      </c>
      <c r="H9199">
        <v>22.382902844717311</v>
      </c>
      <c r="I9199">
        <v>-43.301295891154837</v>
      </c>
      <c r="J9199">
        <v>25.278926451314589</v>
      </c>
    </row>
    <row r="9200" spans="1:10" x14ac:dyDescent="0.3">
      <c r="A9200" s="1">
        <v>9198</v>
      </c>
      <c r="B9200">
        <v>-42.686273214775582</v>
      </c>
      <c r="C9200">
        <v>23.75235010852537</v>
      </c>
      <c r="D9200">
        <v>0.38084217365768691</v>
      </c>
      <c r="E9200">
        <v>1.2429683489647569</v>
      </c>
      <c r="F9200">
        <v>0.51132785163530148</v>
      </c>
      <c r="G9200">
        <v>-42.132031054938928</v>
      </c>
      <c r="H9200">
        <v>22.368092893563521</v>
      </c>
      <c r="I9200">
        <v>-43.300335588261071</v>
      </c>
      <c r="J9200">
        <v>25.28601234595677</v>
      </c>
    </row>
    <row r="9201" spans="1:10" x14ac:dyDescent="0.3">
      <c r="A9201" s="1">
        <v>9199</v>
      </c>
      <c r="B9201">
        <v>-42.675016215810679</v>
      </c>
      <c r="C9201">
        <v>23.757554432749298</v>
      </c>
      <c r="D9201">
        <v>0.38594398775201227</v>
      </c>
      <c r="E9201">
        <v>1.259175665357039</v>
      </c>
      <c r="F9201">
        <v>0.54281943590667148</v>
      </c>
      <c r="G9201">
        <v>-42.113719076673377</v>
      </c>
      <c r="H9201">
        <v>22.37614286101892</v>
      </c>
      <c r="I9201">
        <v>-43.296895023425833</v>
      </c>
      <c r="J9201">
        <v>25.288063892273449</v>
      </c>
    </row>
    <row r="9202" spans="1:10" x14ac:dyDescent="0.3">
      <c r="A9202" s="1">
        <v>9200</v>
      </c>
      <c r="B9202">
        <v>-42.663577944953907</v>
      </c>
      <c r="C9202">
        <v>23.76293450116713</v>
      </c>
      <c r="D9202">
        <v>0.3913931426890056</v>
      </c>
      <c r="E9202">
        <v>1.2751330200839781</v>
      </c>
      <c r="F9202">
        <v>0.52106103093155887</v>
      </c>
      <c r="G9202">
        <v>-42.094761650741887</v>
      </c>
      <c r="H9202">
        <v>22.38460201865313</v>
      </c>
      <c r="I9202">
        <v>-43.293787461682129</v>
      </c>
      <c r="J9202">
        <v>25.290032540612842</v>
      </c>
    </row>
    <row r="9203" spans="1:10" x14ac:dyDescent="0.3">
      <c r="A9203" s="1">
        <v>9201</v>
      </c>
      <c r="B9203">
        <v>-42.652041440547023</v>
      </c>
      <c r="C9203">
        <v>23.768408342416372</v>
      </c>
      <c r="D9203">
        <v>0.39661107763630249</v>
      </c>
      <c r="E9203">
        <v>1.2907084583318731</v>
      </c>
      <c r="F9203">
        <v>0.5544436239075331</v>
      </c>
      <c r="G9203">
        <v>-42.076040873260588</v>
      </c>
      <c r="H9203">
        <v>22.393062656634061</v>
      </c>
      <c r="I9203">
        <v>-43.290210640055662</v>
      </c>
      <c r="J9203">
        <v>25.29219721553897</v>
      </c>
    </row>
    <row r="9204" spans="1:10" x14ac:dyDescent="0.3">
      <c r="A9204" s="1">
        <v>9202</v>
      </c>
      <c r="B9204">
        <v>-42.640477558348231</v>
      </c>
      <c r="C9204">
        <v>23.773988835619189</v>
      </c>
      <c r="D9204">
        <v>0.40212669124169248</v>
      </c>
      <c r="E9204">
        <v>1.208537852672388</v>
      </c>
      <c r="F9204">
        <v>0.55752055910541187</v>
      </c>
      <c r="G9204">
        <v>-42.056899915668573</v>
      </c>
      <c r="H9204">
        <v>22.40184105061979</v>
      </c>
      <c r="I9204">
        <v>-43.287041638718023</v>
      </c>
      <c r="J9204">
        <v>25.294234653580649</v>
      </c>
    </row>
    <row r="9205" spans="1:10" x14ac:dyDescent="0.3">
      <c r="A9205" s="1">
        <v>9203</v>
      </c>
      <c r="B9205">
        <v>-42.62950005177894</v>
      </c>
      <c r="C9205">
        <v>23.779325796170561</v>
      </c>
      <c r="D9205">
        <v>0.4077575863615559</v>
      </c>
      <c r="E9205">
        <v>1.125112779048731</v>
      </c>
      <c r="F9205">
        <v>0.6117352276074759</v>
      </c>
      <c r="G9205">
        <v>-42.044112377675873</v>
      </c>
      <c r="H9205">
        <v>22.424160665486969</v>
      </c>
      <c r="I9205">
        <v>-43.289114301693722</v>
      </c>
      <c r="J9205">
        <v>25.306324519804679</v>
      </c>
    </row>
    <row r="9206" spans="1:10" x14ac:dyDescent="0.3">
      <c r="A9206" s="1">
        <v>9204</v>
      </c>
      <c r="B9206">
        <v>-42.619487705932798</v>
      </c>
      <c r="C9206">
        <v>23.784291888624072</v>
      </c>
      <c r="D9206">
        <v>0.413834240920462</v>
      </c>
      <c r="E9206">
        <v>1.129422163940923</v>
      </c>
      <c r="F9206">
        <v>0.53316286502427945</v>
      </c>
      <c r="G9206">
        <v>-42.025876020040492</v>
      </c>
      <c r="H9206">
        <v>22.432708954881349</v>
      </c>
      <c r="I9206">
        <v>-43.288368764165611</v>
      </c>
      <c r="J9206">
        <v>25.307254196302171</v>
      </c>
    </row>
    <row r="9207" spans="1:10" x14ac:dyDescent="0.3">
      <c r="A9207" s="1">
        <v>9205</v>
      </c>
      <c r="B9207">
        <v>-42.609405097583242</v>
      </c>
      <c r="C9207">
        <v>23.789346358605261</v>
      </c>
      <c r="D9207">
        <v>0.4191584917619704</v>
      </c>
      <c r="E9207">
        <v>1.1471894931506159</v>
      </c>
      <c r="F9207">
        <v>0.53039447898109482</v>
      </c>
      <c r="G9207">
        <v>-42.008605692844988</v>
      </c>
      <c r="H9207">
        <v>22.44094310450112</v>
      </c>
      <c r="I9207">
        <v>-43.286385270274558</v>
      </c>
      <c r="J9207">
        <v>25.308725806423912</v>
      </c>
    </row>
    <row r="9208" spans="1:10" x14ac:dyDescent="0.3">
      <c r="A9208" s="1">
        <v>9206</v>
      </c>
      <c r="B9208">
        <v>-42.599211631982769</v>
      </c>
      <c r="C9208">
        <v>23.794557115705729</v>
      </c>
      <c r="D9208">
        <v>0.42445142983041573</v>
      </c>
      <c r="E9208">
        <v>1.1654503962826399</v>
      </c>
      <c r="F9208">
        <v>0.4907052556402533</v>
      </c>
      <c r="G9208">
        <v>-41.991283661389467</v>
      </c>
      <c r="H9208">
        <v>22.44935272863929</v>
      </c>
      <c r="I9208">
        <v>-43.28422426560121</v>
      </c>
      <c r="J9208">
        <v>25.310332083322621</v>
      </c>
    </row>
    <row r="9209" spans="1:10" x14ac:dyDescent="0.3">
      <c r="A9209" s="1">
        <v>9207</v>
      </c>
      <c r="B9209">
        <v>-42.588618785111898</v>
      </c>
      <c r="C9209">
        <v>23.80002408580793</v>
      </c>
      <c r="D9209">
        <v>0.42947044024715397</v>
      </c>
      <c r="E9209">
        <v>1.183766008311038</v>
      </c>
      <c r="F9209">
        <v>0.51606262641513367</v>
      </c>
      <c r="G9209">
        <v>-41.973946905011431</v>
      </c>
      <c r="H9209">
        <v>22.45788782587519</v>
      </c>
      <c r="I9209">
        <v>-43.281230449266602</v>
      </c>
      <c r="J9209">
        <v>25.312341890817081</v>
      </c>
    </row>
    <row r="9210" spans="1:10" x14ac:dyDescent="0.3">
      <c r="A9210" s="1">
        <v>9208</v>
      </c>
      <c r="B9210">
        <v>-42.578367707048272</v>
      </c>
      <c r="C9210">
        <v>23.805409070281328</v>
      </c>
      <c r="D9210">
        <v>0.43451848097967127</v>
      </c>
      <c r="E9210">
        <v>1.200897966731977</v>
      </c>
      <c r="F9210">
        <v>0.49038624266329739</v>
      </c>
      <c r="G9210">
        <v>-41.956928528951551</v>
      </c>
      <c r="H9210">
        <v>22.466392786459899</v>
      </c>
      <c r="I9210">
        <v>-43.278604755865508</v>
      </c>
      <c r="J9210">
        <v>25.314211289306272</v>
      </c>
    </row>
    <row r="9211" spans="1:10" x14ac:dyDescent="0.3">
      <c r="A9211" s="1">
        <v>9209</v>
      </c>
      <c r="B9211">
        <v>-42.567727434648518</v>
      </c>
      <c r="C9211">
        <v>23.81104321296047</v>
      </c>
      <c r="D9211">
        <v>0.43943496578626468</v>
      </c>
      <c r="E9211">
        <v>1.2180885476043191</v>
      </c>
      <c r="F9211">
        <v>0.43535805945981348</v>
      </c>
      <c r="G9211">
        <v>-41.973659735635657</v>
      </c>
      <c r="H9211">
        <v>22.54731257434927</v>
      </c>
      <c r="I9211">
        <v>-43.285991278632999</v>
      </c>
      <c r="J9211">
        <v>25.338970127280341</v>
      </c>
    </row>
    <row r="9212" spans="1:10" x14ac:dyDescent="0.3">
      <c r="A9212" s="1">
        <v>9210</v>
      </c>
      <c r="B9212">
        <v>-42.556976549044762</v>
      </c>
      <c r="C9212">
        <v>23.816743044273171</v>
      </c>
      <c r="D9212">
        <v>0.4437840789386176</v>
      </c>
      <c r="E9212">
        <v>1.220335599089333</v>
      </c>
      <c r="F9212">
        <v>0.45324189282094451</v>
      </c>
      <c r="G9212">
        <v>-41.957418378139359</v>
      </c>
      <c r="H9212">
        <v>22.555608016738191</v>
      </c>
      <c r="I9212">
        <v>-43.281878706227182</v>
      </c>
      <c r="J9212">
        <v>25.34153170752808</v>
      </c>
    </row>
    <row r="9213" spans="1:10" x14ac:dyDescent="0.3">
      <c r="A9213" s="1">
        <v>9211</v>
      </c>
      <c r="B9213">
        <v>-42.546191379136367</v>
      </c>
      <c r="C9213">
        <v>23.822520922207818</v>
      </c>
      <c r="D9213">
        <v>0.44832838028606381</v>
      </c>
      <c r="E9213">
        <v>1.236168141727817</v>
      </c>
      <c r="F9213">
        <v>0.41601645313367852</v>
      </c>
      <c r="G9213">
        <v>-41.940908440980493</v>
      </c>
      <c r="H9213">
        <v>22.564123479921602</v>
      </c>
      <c r="I9213">
        <v>-43.278015126800923</v>
      </c>
      <c r="J9213">
        <v>25.343999679020609</v>
      </c>
    </row>
    <row r="9214" spans="1:10" x14ac:dyDescent="0.3">
      <c r="A9214" s="1">
        <v>9212</v>
      </c>
      <c r="B9214">
        <v>-42.535137620525653</v>
      </c>
      <c r="C9214">
        <v>23.82846061196615</v>
      </c>
      <c r="D9214">
        <v>0.45255142480669758</v>
      </c>
      <c r="E9214">
        <v>1.251853109293559</v>
      </c>
      <c r="F9214">
        <v>0.44020809411252171</v>
      </c>
      <c r="G9214">
        <v>-41.924545827073928</v>
      </c>
      <c r="H9214">
        <v>22.572630520057011</v>
      </c>
      <c r="I9214">
        <v>-43.273380095918192</v>
      </c>
      <c r="J9214">
        <v>25.346835286611611</v>
      </c>
    </row>
    <row r="9215" spans="1:10" x14ac:dyDescent="0.3">
      <c r="A9215" s="1">
        <v>9213</v>
      </c>
      <c r="B9215">
        <v>-42.524328080355701</v>
      </c>
      <c r="C9215">
        <v>23.834337091598201</v>
      </c>
      <c r="D9215">
        <v>0.4568779348220901</v>
      </c>
      <c r="E9215">
        <v>1.17067111104069</v>
      </c>
      <c r="F9215">
        <v>0.42337019716138757</v>
      </c>
      <c r="G9215">
        <v>-41.873597820836359</v>
      </c>
      <c r="H9215">
        <v>22.51054775463971</v>
      </c>
      <c r="I9215">
        <v>-43.259359015080122</v>
      </c>
      <c r="J9215">
        <v>25.329620428262999</v>
      </c>
    </row>
    <row r="9216" spans="1:10" x14ac:dyDescent="0.3">
      <c r="A9216" s="1">
        <v>9214</v>
      </c>
      <c r="B9216">
        <v>-42.514040314801292</v>
      </c>
      <c r="C9216">
        <v>23.839941092033271</v>
      </c>
      <c r="D9216">
        <v>0.46111466093575632</v>
      </c>
      <c r="E9216">
        <v>1.0880121096902871</v>
      </c>
      <c r="F9216">
        <v>0.4677122158116051</v>
      </c>
      <c r="G9216">
        <v>-41.857707379453707</v>
      </c>
      <c r="H9216">
        <v>22.518920593601418</v>
      </c>
      <c r="I9216">
        <v>-43.255399739696173</v>
      </c>
      <c r="J9216">
        <v>25.332096893224548</v>
      </c>
    </row>
    <row r="9217" spans="1:10" x14ac:dyDescent="0.3">
      <c r="A9217" s="1">
        <v>9215</v>
      </c>
      <c r="B9217">
        <v>-42.504492380355067</v>
      </c>
      <c r="C9217">
        <v>23.845218635206919</v>
      </c>
      <c r="D9217">
        <v>0.46580437940827829</v>
      </c>
      <c r="E9217">
        <v>1.0051896533304241</v>
      </c>
      <c r="F9217">
        <v>0.41207556604535839</v>
      </c>
      <c r="G9217">
        <v>-41.841971470985072</v>
      </c>
      <c r="H9217">
        <v>22.52729066906209</v>
      </c>
      <c r="I9217">
        <v>-43.252841417709533</v>
      </c>
      <c r="J9217">
        <v>25.333881273348918</v>
      </c>
    </row>
    <row r="9218" spans="1:10" x14ac:dyDescent="0.3">
      <c r="A9218" s="1">
        <v>9216</v>
      </c>
      <c r="B9218">
        <v>-42.495743433664963</v>
      </c>
      <c r="C9218">
        <v>23.850058058271511</v>
      </c>
      <c r="D9218">
        <v>0.46990312392938283</v>
      </c>
      <c r="E9218">
        <v>0.92303086369571929</v>
      </c>
      <c r="F9218">
        <v>0.43486644353606563</v>
      </c>
      <c r="G9218">
        <v>-41.827826254460078</v>
      </c>
      <c r="H9218">
        <v>22.534856658856921</v>
      </c>
      <c r="I9218">
        <v>-43.25018781575362</v>
      </c>
      <c r="J9218">
        <v>25.335640908954741</v>
      </c>
    </row>
    <row r="9219" spans="1:10" x14ac:dyDescent="0.3">
      <c r="A9219" s="1">
        <v>9217</v>
      </c>
      <c r="B9219">
        <v>-42.487705402057593</v>
      </c>
      <c r="C9219">
        <v>23.854579373647379</v>
      </c>
      <c r="D9219">
        <v>0.47424805172890949</v>
      </c>
      <c r="E9219">
        <v>0.84050183861789951</v>
      </c>
      <c r="F9219">
        <v>0.36085080923828861</v>
      </c>
      <c r="G9219">
        <v>-41.844518115173479</v>
      </c>
      <c r="H9219">
        <v>22.601588633486699</v>
      </c>
      <c r="I9219">
        <v>-43.261665591637247</v>
      </c>
      <c r="J9219">
        <v>25.362328314852789</v>
      </c>
    </row>
    <row r="9220" spans="1:10" x14ac:dyDescent="0.3">
      <c r="A9220" s="1">
        <v>9218</v>
      </c>
      <c r="B9220">
        <v>-42.480351741081122</v>
      </c>
      <c r="C9220">
        <v>23.858717583251099</v>
      </c>
      <c r="D9220">
        <v>0.47787075191358991</v>
      </c>
      <c r="E9220">
        <v>0.86473600536154283</v>
      </c>
      <c r="F9220">
        <v>0.32740064906608729</v>
      </c>
      <c r="G9220">
        <v>-41.832629474916359</v>
      </c>
      <c r="H9220">
        <v>22.60806513478585</v>
      </c>
      <c r="I9220">
        <v>-43.259768962376668</v>
      </c>
      <c r="J9220">
        <v>25.363652811062629</v>
      </c>
    </row>
    <row r="9221" spans="1:10" x14ac:dyDescent="0.3">
      <c r="A9221" s="1">
        <v>9219</v>
      </c>
      <c r="B9221">
        <v>-42.472857389848947</v>
      </c>
      <c r="C9221">
        <v>23.863031675609911</v>
      </c>
      <c r="D9221">
        <v>0.48114475528191469</v>
      </c>
      <c r="E9221">
        <v>0.8890955038440207</v>
      </c>
      <c r="F9221">
        <v>0.28246114508483861</v>
      </c>
      <c r="G9221">
        <v>-41.821043962166591</v>
      </c>
      <c r="H9221">
        <v>22.61450657116438</v>
      </c>
      <c r="I9221">
        <v>-43.257197588025932</v>
      </c>
      <c r="J9221">
        <v>25.36540702760551</v>
      </c>
    </row>
    <row r="9222" spans="1:10" x14ac:dyDescent="0.3">
      <c r="A9222" s="1">
        <v>9220</v>
      </c>
      <c r="B9222">
        <v>-42.465177130448282</v>
      </c>
      <c r="C9222">
        <v>23.867482963611231</v>
      </c>
      <c r="D9222">
        <v>0.48396491933600289</v>
      </c>
      <c r="E9222">
        <v>0.91289480883119822</v>
      </c>
      <c r="F9222">
        <v>0.22787883612145679</v>
      </c>
      <c r="G9222">
        <v>-41.809845253853467</v>
      </c>
      <c r="H9222">
        <v>22.620801042487621</v>
      </c>
      <c r="I9222">
        <v>-43.253751148918113</v>
      </c>
      <c r="J9222">
        <v>25.367640376069851</v>
      </c>
    </row>
    <row r="9223" spans="1:10" x14ac:dyDescent="0.3">
      <c r="A9223" s="1">
        <v>9221</v>
      </c>
      <c r="B9223">
        <v>-42.457229750963393</v>
      </c>
      <c r="C9223">
        <v>23.872071779086991</v>
      </c>
      <c r="D9223">
        <v>0.48625571257517319</v>
      </c>
      <c r="E9223">
        <v>0.93634386475058073</v>
      </c>
      <c r="F9223">
        <v>0.2491509982823534</v>
      </c>
      <c r="G9223">
        <v>-41.79904370585291</v>
      </c>
      <c r="H9223">
        <v>22.626894357608609</v>
      </c>
      <c r="I9223">
        <v>-43.249238247773377</v>
      </c>
      <c r="J9223">
        <v>25.370418796883939</v>
      </c>
    </row>
    <row r="9224" spans="1:10" x14ac:dyDescent="0.3">
      <c r="A9224" s="1">
        <v>9222</v>
      </c>
      <c r="B9224">
        <v>-42.449191113130617</v>
      </c>
      <c r="C9224">
        <v>23.876746186204091</v>
      </c>
      <c r="D9224">
        <v>0.48873005293830701</v>
      </c>
      <c r="E9224">
        <v>0.85431308205099576</v>
      </c>
      <c r="F9224">
        <v>0.2139381736330464</v>
      </c>
      <c r="G9224">
        <v>-41.785551201494393</v>
      </c>
      <c r="H9224">
        <v>22.628735037267461</v>
      </c>
      <c r="I9224">
        <v>-43.238088318113327</v>
      </c>
      <c r="J9224">
        <v>25.360310525720571</v>
      </c>
    </row>
    <row r="9225" spans="1:10" x14ac:dyDescent="0.3">
      <c r="A9225" s="1">
        <v>9223</v>
      </c>
      <c r="B9225">
        <v>-42.44165006196679</v>
      </c>
      <c r="C9225">
        <v>23.881108242850839</v>
      </c>
      <c r="D9225">
        <v>0.49091166629405297</v>
      </c>
      <c r="E9225">
        <v>0.77008254940481657</v>
      </c>
      <c r="F9225">
        <v>0.25532291000670271</v>
      </c>
      <c r="G9225">
        <v>-41.77528905397515</v>
      </c>
      <c r="H9225">
        <v>22.63454786837433</v>
      </c>
      <c r="I9225">
        <v>-43.233781950806872</v>
      </c>
      <c r="J9225">
        <v>25.362947984589859</v>
      </c>
    </row>
    <row r="9226" spans="1:10" x14ac:dyDescent="0.3">
      <c r="A9226" s="1">
        <v>9224</v>
      </c>
      <c r="B9226">
        <v>-42.435125623349968</v>
      </c>
      <c r="C9226">
        <v>23.884931300830509</v>
      </c>
      <c r="D9226">
        <v>0.49341887242275662</v>
      </c>
      <c r="E9226">
        <v>0.7907276771562245</v>
      </c>
      <c r="F9226">
        <v>0.27557656656157592</v>
      </c>
      <c r="G9226">
        <v>-41.765641329221097</v>
      </c>
      <c r="H9226">
        <v>22.64004554699547</v>
      </c>
      <c r="I9226">
        <v>-43.230970296277953</v>
      </c>
      <c r="J9226">
        <v>25.364780349242771</v>
      </c>
    </row>
    <row r="9227" spans="1:10" x14ac:dyDescent="0.3">
      <c r="A9227" s="1">
        <v>9225</v>
      </c>
      <c r="B9227">
        <v>-42.428349302023967</v>
      </c>
      <c r="C9227">
        <v>23.888986236740571</v>
      </c>
      <c r="D9227">
        <v>0.49617102181873052</v>
      </c>
      <c r="E9227">
        <v>0.81664115634372625</v>
      </c>
      <c r="F9227">
        <v>0.2483648470548859</v>
      </c>
      <c r="G9227">
        <v>-41.755441436089363</v>
      </c>
      <c r="H9227">
        <v>22.645947715957728</v>
      </c>
      <c r="I9227">
        <v>-43.22826372148355</v>
      </c>
      <c r="J9227">
        <v>25.366639400055679</v>
      </c>
    </row>
    <row r="9228" spans="1:10" x14ac:dyDescent="0.3">
      <c r="A9228" s="1">
        <v>9226</v>
      </c>
      <c r="B9228">
        <v>-42.421339420886859</v>
      </c>
      <c r="C9228">
        <v>23.893205617808491</v>
      </c>
      <c r="D9228">
        <v>0.49865934588940852</v>
      </c>
      <c r="E9228">
        <v>0.84208045694992328</v>
      </c>
      <c r="F9228">
        <v>0.20296849921755841</v>
      </c>
      <c r="G9228">
        <v>-41.745340558711952</v>
      </c>
      <c r="H9228">
        <v>22.651845356431931</v>
      </c>
      <c r="I9228">
        <v>-43.224928240049991</v>
      </c>
      <c r="J9228">
        <v>25.36886376224118</v>
      </c>
    </row>
    <row r="9229" spans="1:10" x14ac:dyDescent="0.3">
      <c r="A9229" s="1">
        <v>9227</v>
      </c>
      <c r="B9229">
        <v>-42.414102224144557</v>
      </c>
      <c r="C9229">
        <v>23.897539580272401</v>
      </c>
      <c r="D9229">
        <v>0.50069260991405329</v>
      </c>
      <c r="E9229">
        <v>0.86696991341666052</v>
      </c>
      <c r="F9229">
        <v>0.23045938921881129</v>
      </c>
      <c r="G9229">
        <v>-41.695830146350183</v>
      </c>
      <c r="H9229">
        <v>22.584913009997148</v>
      </c>
      <c r="I9229">
        <v>-43.200669818665069</v>
      </c>
      <c r="J9229">
        <v>25.334974719134451</v>
      </c>
    </row>
    <row r="9230" spans="1:10" x14ac:dyDescent="0.3">
      <c r="A9230" s="1">
        <v>9228</v>
      </c>
      <c r="B9230">
        <v>-42.406684124152363</v>
      </c>
      <c r="C9230">
        <v>23.902011626656812</v>
      </c>
      <c r="D9230">
        <v>0.50299511366800487</v>
      </c>
      <c r="E9230">
        <v>0.89125945258998052</v>
      </c>
      <c r="F9230">
        <v>0.20325139315125601</v>
      </c>
      <c r="G9230">
        <v>-41.690759723767108</v>
      </c>
      <c r="H9230">
        <v>22.600799027309652</v>
      </c>
      <c r="I9230">
        <v>-43.194435364547019</v>
      </c>
      <c r="J9230">
        <v>25.333771514434471</v>
      </c>
    </row>
    <row r="9231" spans="1:10" x14ac:dyDescent="0.3">
      <c r="A9231" s="1">
        <v>9229</v>
      </c>
      <c r="B9231">
        <v>-42.39904569083324</v>
      </c>
      <c r="C9231">
        <v>23.906602613843351</v>
      </c>
      <c r="D9231">
        <v>0.505027480284436</v>
      </c>
      <c r="E9231">
        <v>0.91504813259664841</v>
      </c>
      <c r="F9231">
        <v>0.15196955223557701</v>
      </c>
      <c r="G9231">
        <v>-41.680478229788143</v>
      </c>
      <c r="H9231">
        <v>22.606847721683309</v>
      </c>
      <c r="I9231">
        <v>-43.189705163315118</v>
      </c>
      <c r="J9231">
        <v>25.33675854644898</v>
      </c>
    </row>
    <row r="9232" spans="1:10" x14ac:dyDescent="0.3">
      <c r="A9232" s="1">
        <v>9230</v>
      </c>
      <c r="B9232">
        <v>-42.391182141411782</v>
      </c>
      <c r="C9232">
        <v>23.9112797686834</v>
      </c>
      <c r="D9232">
        <v>0.50654699319567364</v>
      </c>
      <c r="E9232">
        <v>0.83245805805746387</v>
      </c>
      <c r="F9232">
        <v>0.17677622280239361</v>
      </c>
      <c r="G9232">
        <v>-41.670640516343667</v>
      </c>
      <c r="H9232">
        <v>22.612618249152241</v>
      </c>
      <c r="I9232">
        <v>-43.184013840677721</v>
      </c>
      <c r="J9232">
        <v>25.34023263341739</v>
      </c>
    </row>
    <row r="9233" spans="1:10" x14ac:dyDescent="0.3">
      <c r="A9233" s="1">
        <v>9231</v>
      </c>
      <c r="B9233">
        <v>-42.384019252614692</v>
      </c>
      <c r="C9233">
        <v>23.915557136239311</v>
      </c>
      <c r="D9233">
        <v>0.50831863123752719</v>
      </c>
      <c r="E9233">
        <v>0.74967695778433152</v>
      </c>
      <c r="F9233">
        <v>0.242700769848047</v>
      </c>
      <c r="G9233">
        <v>-41.661178001380833</v>
      </c>
      <c r="H9233">
        <v>22.61817419304889</v>
      </c>
      <c r="I9233">
        <v>-43.179381293580853</v>
      </c>
      <c r="J9233">
        <v>25.343103148381321</v>
      </c>
    </row>
    <row r="9234" spans="1:10" x14ac:dyDescent="0.3">
      <c r="A9234" s="1">
        <v>9232</v>
      </c>
      <c r="B9234">
        <v>-42.37764273395279</v>
      </c>
      <c r="C9234">
        <v>23.919432024225038</v>
      </c>
      <c r="D9234">
        <v>0.510734237340012</v>
      </c>
      <c r="E9234">
        <v>0.66746499603811571</v>
      </c>
      <c r="F9234">
        <v>0.1835963047306825</v>
      </c>
      <c r="G9234">
        <v>-41.676106771704227</v>
      </c>
      <c r="H9234">
        <v>22.667411558635049</v>
      </c>
      <c r="I9234">
        <v>-43.169580322583691</v>
      </c>
      <c r="J9234">
        <v>25.332790885056411</v>
      </c>
    </row>
    <row r="9235" spans="1:10" x14ac:dyDescent="0.3">
      <c r="A9235" s="1">
        <v>9233</v>
      </c>
      <c r="B9235">
        <v>-42.37192543677412</v>
      </c>
      <c r="C9235">
        <v>23.922884976849399</v>
      </c>
      <c r="D9235">
        <v>0.51257142427397073</v>
      </c>
      <c r="E9235">
        <v>0.69530199582500296</v>
      </c>
      <c r="F9235">
        <v>0.18681375626107499</v>
      </c>
      <c r="G9235">
        <v>-41.668090464110428</v>
      </c>
      <c r="H9235">
        <v>22.67215547618202</v>
      </c>
      <c r="I9235">
        <v>-43.166458291880829</v>
      </c>
      <c r="J9235">
        <v>25.334786515885689</v>
      </c>
    </row>
    <row r="9236" spans="1:10" x14ac:dyDescent="0.3">
      <c r="A9236" s="1">
        <v>9234</v>
      </c>
      <c r="B9236">
        <v>-42.366001197224868</v>
      </c>
      <c r="C9236">
        <v>23.926522509631621</v>
      </c>
      <c r="D9236">
        <v>0.51443924827589449</v>
      </c>
      <c r="E9236">
        <v>0.72251857985777601</v>
      </c>
      <c r="F9236">
        <v>0.1556363480091176</v>
      </c>
      <c r="G9236">
        <v>-41.659831311095871</v>
      </c>
      <c r="H9236">
        <v>22.67710982980612</v>
      </c>
      <c r="I9236">
        <v>-43.163169848411719</v>
      </c>
      <c r="J9236">
        <v>25.336937539097072</v>
      </c>
    </row>
    <row r="9237" spans="1:10" x14ac:dyDescent="0.3">
      <c r="A9237" s="1">
        <v>9235</v>
      </c>
      <c r="B9237">
        <v>-42.359836643104977</v>
      </c>
      <c r="C9237">
        <v>23.93030583606361</v>
      </c>
      <c r="D9237">
        <v>0.51599728006858447</v>
      </c>
      <c r="E9237">
        <v>0.74995906396708756</v>
      </c>
      <c r="F9237">
        <v>0.19300337974127799</v>
      </c>
      <c r="G9237">
        <v>-41.651720990186668</v>
      </c>
      <c r="H9237">
        <v>22.68199490737787</v>
      </c>
      <c r="I9237">
        <v>-43.159201797311049</v>
      </c>
      <c r="J9237">
        <v>25.33947714006402</v>
      </c>
    </row>
    <row r="9238" spans="1:10" x14ac:dyDescent="0.3">
      <c r="A9238" s="1">
        <v>9236</v>
      </c>
      <c r="B9238">
        <v>-42.35344287032963</v>
      </c>
      <c r="C9238">
        <v>23.93427246374009</v>
      </c>
      <c r="D9238">
        <v>0.51793366217700887</v>
      </c>
      <c r="E9238">
        <v>0.77686959545014511</v>
      </c>
      <c r="F9238">
        <v>0.1684751214136905</v>
      </c>
      <c r="G9238">
        <v>-41.663865976877872</v>
      </c>
      <c r="H9238">
        <v>22.724109105731269</v>
      </c>
      <c r="I9238">
        <v>-43.15492726527313</v>
      </c>
      <c r="J9238">
        <v>25.3408263317524</v>
      </c>
    </row>
    <row r="9239" spans="1:10" x14ac:dyDescent="0.3">
      <c r="A9239" s="1">
        <v>9237</v>
      </c>
      <c r="B9239">
        <v>-42.346851066268528</v>
      </c>
      <c r="C9239">
        <v>23.938355080715841</v>
      </c>
      <c r="D9239">
        <v>0.51961515820891779</v>
      </c>
      <c r="E9239">
        <v>0.80306377037434484</v>
      </c>
      <c r="F9239">
        <v>0.122344664345402</v>
      </c>
      <c r="G9239">
        <v>-41.655240263755822</v>
      </c>
      <c r="H9239">
        <v>22.729352953795679</v>
      </c>
      <c r="I9239">
        <v>-43.15069944177543</v>
      </c>
      <c r="J9239">
        <v>25.343559268068439</v>
      </c>
    </row>
    <row r="9240" spans="1:10" x14ac:dyDescent="0.3">
      <c r="A9240" s="1">
        <v>9238</v>
      </c>
      <c r="B9240">
        <v>-42.340003594078119</v>
      </c>
      <c r="C9240">
        <v>23.9425503242589</v>
      </c>
      <c r="D9240">
        <v>0.52083857451636117</v>
      </c>
      <c r="E9240">
        <v>0.82874596522483213</v>
      </c>
      <c r="F9240">
        <v>0.1481306214587223</v>
      </c>
      <c r="G9240">
        <v>-41.646914196599873</v>
      </c>
      <c r="H9240">
        <v>22.73439522984717</v>
      </c>
      <c r="I9240">
        <v>-43.145570517295319</v>
      </c>
      <c r="J9240">
        <v>25.346770019027751</v>
      </c>
    </row>
    <row r="9241" spans="1:10" x14ac:dyDescent="0.3">
      <c r="A9241" s="1">
        <v>9239</v>
      </c>
      <c r="B9241">
        <v>-42.332922313075088</v>
      </c>
      <c r="C9241">
        <v>23.94690053236247</v>
      </c>
      <c r="D9241">
        <v>0.52232404673515487</v>
      </c>
      <c r="E9241">
        <v>0.74591366217765198</v>
      </c>
      <c r="F9241">
        <v>0.23156586626689751</v>
      </c>
      <c r="G9241">
        <v>-41.638039000123129</v>
      </c>
      <c r="H9241">
        <v>22.739776335591209</v>
      </c>
      <c r="I9241">
        <v>-43.140574276077828</v>
      </c>
      <c r="J9241">
        <v>25.349922030991841</v>
      </c>
    </row>
    <row r="9242" spans="1:10" x14ac:dyDescent="0.3">
      <c r="A9242" s="1">
        <v>9240</v>
      </c>
      <c r="B9242">
        <v>-42.326601477497121</v>
      </c>
      <c r="C9242">
        <v>23.950860038862761</v>
      </c>
      <c r="D9242">
        <v>0.5246395375606252</v>
      </c>
      <c r="E9242">
        <v>0.74595461151660403</v>
      </c>
      <c r="F9242">
        <v>0.177453141248617</v>
      </c>
      <c r="G9242">
        <v>-41.628924944846787</v>
      </c>
      <c r="H9242">
        <v>22.745348072585031</v>
      </c>
      <c r="I9242">
        <v>-43.137499955893773</v>
      </c>
      <c r="J9242">
        <v>25.352007667306079</v>
      </c>
    </row>
    <row r="9243" spans="1:10" x14ac:dyDescent="0.3">
      <c r="A9243" s="1">
        <v>9241</v>
      </c>
      <c r="B9243">
        <v>-42.320294019846557</v>
      </c>
      <c r="C9243">
        <v>23.954809175659111</v>
      </c>
      <c r="D9243">
        <v>0.52640983646820694</v>
      </c>
      <c r="E9243">
        <v>0.76714683608230394</v>
      </c>
      <c r="F9243">
        <v>0.11789980702660981</v>
      </c>
      <c r="G9243">
        <v>-41.580472883716332</v>
      </c>
      <c r="H9243">
        <v>22.681679823242401</v>
      </c>
      <c r="I9243">
        <v>-43.137270983574851</v>
      </c>
      <c r="J9243">
        <v>25.36071298399213</v>
      </c>
    </row>
    <row r="9244" spans="1:10" x14ac:dyDescent="0.3">
      <c r="A9244" s="1">
        <v>9242</v>
      </c>
      <c r="B9244">
        <v>-42.313778911482189</v>
      </c>
      <c r="C9244">
        <v>23.958849042006928</v>
      </c>
      <c r="D9244">
        <v>0.52758799012895874</v>
      </c>
      <c r="E9244">
        <v>0.79358139629206947</v>
      </c>
      <c r="F9244">
        <v>0.14181787441126861</v>
      </c>
      <c r="G9244">
        <v>-41.572458347144632</v>
      </c>
      <c r="H9244">
        <v>22.686592195949391</v>
      </c>
      <c r="I9244">
        <v>-43.132411678544983</v>
      </c>
      <c r="J9244">
        <v>25.363789350432562</v>
      </c>
    </row>
    <row r="9245" spans="1:10" x14ac:dyDescent="0.3">
      <c r="A9245" s="1">
        <v>9243</v>
      </c>
      <c r="B9245">
        <v>-42.307019542200173</v>
      </c>
      <c r="C9245">
        <v>23.96305654045765</v>
      </c>
      <c r="D9245">
        <v>0.52901083357881373</v>
      </c>
      <c r="E9245">
        <v>0.71070970649562171</v>
      </c>
      <c r="F9245">
        <v>9.722668994556638E-2</v>
      </c>
      <c r="G9245">
        <v>-41.563889506548961</v>
      </c>
      <c r="H9245">
        <v>22.691855764984691</v>
      </c>
      <c r="I9245">
        <v>-43.127650490049632</v>
      </c>
      <c r="J9245">
        <v>25.366830640866858</v>
      </c>
    </row>
    <row r="9246" spans="1:10" x14ac:dyDescent="0.3">
      <c r="A9246" s="1">
        <v>9244</v>
      </c>
      <c r="B9246">
        <v>-42.300984359602623</v>
      </c>
      <c r="C9246">
        <v>23.966775723237699</v>
      </c>
      <c r="D9246">
        <v>0.5299806424022212</v>
      </c>
      <c r="E9246">
        <v>0.71149115500761662</v>
      </c>
      <c r="F9246">
        <v>0.130854716688317</v>
      </c>
      <c r="G9246">
        <v>-41.556621851883982</v>
      </c>
      <c r="H9246">
        <v>22.696296239517931</v>
      </c>
      <c r="I9246">
        <v>-43.122976313833682</v>
      </c>
      <c r="J9246">
        <v>25.369753308492491</v>
      </c>
    </row>
    <row r="9247" spans="1:10" x14ac:dyDescent="0.3">
      <c r="A9247" s="1">
        <v>9245</v>
      </c>
      <c r="B9247">
        <v>-42.294959947045349</v>
      </c>
      <c r="C9247">
        <v>23.970522598812959</v>
      </c>
      <c r="D9247">
        <v>0.53128544453770188</v>
      </c>
      <c r="E9247">
        <v>0.71225562235818574</v>
      </c>
      <c r="F9247">
        <v>9.3964529589668486E-2</v>
      </c>
      <c r="G9247">
        <v>-41.548940349095353</v>
      </c>
      <c r="H9247">
        <v>22.701015442108218</v>
      </c>
      <c r="I9247">
        <v>-43.11878180918216</v>
      </c>
      <c r="J9247">
        <v>25.372426453224321</v>
      </c>
    </row>
    <row r="9248" spans="1:10" x14ac:dyDescent="0.3">
      <c r="A9248" s="1">
        <v>9246</v>
      </c>
      <c r="B9248">
        <v>-42.288881432786411</v>
      </c>
      <c r="C9248">
        <v>23.974282731192488</v>
      </c>
      <c r="D9248">
        <v>0.53222838216225876</v>
      </c>
      <c r="E9248">
        <v>0.73427882604847361</v>
      </c>
      <c r="F9248">
        <v>0.12684767693712759</v>
      </c>
      <c r="G9248">
        <v>-41.581889347345722</v>
      </c>
      <c r="H9248">
        <v>22.7737819644342</v>
      </c>
      <c r="I9248">
        <v>-43.110356460954897</v>
      </c>
      <c r="J9248">
        <v>25.369180102036971</v>
      </c>
    </row>
    <row r="9249" spans="1:10" x14ac:dyDescent="0.3">
      <c r="A9249" s="1">
        <v>9247</v>
      </c>
      <c r="B9249">
        <v>-42.282652624247817</v>
      </c>
      <c r="C9249">
        <v>23.97816964481731</v>
      </c>
      <c r="D9249">
        <v>0.53349673675054488</v>
      </c>
      <c r="E9249">
        <v>0.76143497013345796</v>
      </c>
      <c r="F9249">
        <v>9.7291091852868383E-2</v>
      </c>
      <c r="G9249">
        <v>-41.555478819569061</v>
      </c>
      <c r="H9249">
        <v>22.746973477521671</v>
      </c>
      <c r="I9249">
        <v>-43.117042644684958</v>
      </c>
      <c r="J9249">
        <v>25.390896270256949</v>
      </c>
    </row>
    <row r="9250" spans="1:10" x14ac:dyDescent="0.3">
      <c r="A9250" s="1">
        <v>9248</v>
      </c>
      <c r="B9250">
        <v>-42.276200777460147</v>
      </c>
      <c r="C9250">
        <v>23.982180134294929</v>
      </c>
      <c r="D9250">
        <v>0.53446739672885701</v>
      </c>
      <c r="E9250">
        <v>0.78794955015987078</v>
      </c>
      <c r="F9250">
        <v>0.1312926489191964</v>
      </c>
      <c r="G9250">
        <v>-41.547832242688578</v>
      </c>
      <c r="H9250">
        <v>22.751690385402579</v>
      </c>
      <c r="I9250">
        <v>-43.11196168180448</v>
      </c>
      <c r="J9250">
        <v>25.394096185340711</v>
      </c>
    </row>
    <row r="9251" spans="1:10" x14ac:dyDescent="0.3">
      <c r="A9251" s="1">
        <v>9249</v>
      </c>
      <c r="B9251">
        <v>-42.26941406043882</v>
      </c>
      <c r="C9251">
        <v>23.98643187864187</v>
      </c>
      <c r="D9251">
        <v>0.53580182685681754</v>
      </c>
      <c r="E9251">
        <v>0.81438264521871395</v>
      </c>
      <c r="F9251">
        <v>0.1042843485093453</v>
      </c>
      <c r="G9251">
        <v>-41.539404172065687</v>
      </c>
      <c r="H9251">
        <v>22.75691518194682</v>
      </c>
      <c r="I9251">
        <v>-43.107058323419459</v>
      </c>
      <c r="J9251">
        <v>25.39723140838619</v>
      </c>
    </row>
    <row r="9252" spans="1:10" x14ac:dyDescent="0.3">
      <c r="A9252" s="1">
        <v>9250</v>
      </c>
      <c r="B9252">
        <v>-42.262617461991979</v>
      </c>
      <c r="C9252">
        <v>23.990675028131509</v>
      </c>
      <c r="D9252">
        <v>0.53682783687554447</v>
      </c>
      <c r="E9252">
        <v>0.83941195708517846</v>
      </c>
      <c r="F9252">
        <v>0.13839885842104799</v>
      </c>
      <c r="G9252">
        <v>-41.531346461630598</v>
      </c>
      <c r="H9252">
        <v>22.761907975918231</v>
      </c>
      <c r="I9252">
        <v>-43.10170877827801</v>
      </c>
      <c r="J9252">
        <v>25.40061438404884</v>
      </c>
    </row>
    <row r="9253" spans="1:10" x14ac:dyDescent="0.3">
      <c r="A9253" s="1">
        <v>9251</v>
      </c>
      <c r="B9253">
        <v>-42.255501259130888</v>
      </c>
      <c r="C9253">
        <v>23.995151934477509</v>
      </c>
      <c r="D9253">
        <v>0.53821400193258606</v>
      </c>
      <c r="E9253">
        <v>0.75668205958609402</v>
      </c>
      <c r="F9253">
        <v>0.1072781954571294</v>
      </c>
      <c r="G9253">
        <v>-41.523501306957073</v>
      </c>
      <c r="H9253">
        <v>22.769030565180891</v>
      </c>
      <c r="I9253">
        <v>-43.100556818039223</v>
      </c>
      <c r="J9253">
        <v>25.410644757862769</v>
      </c>
    </row>
    <row r="9254" spans="1:10" x14ac:dyDescent="0.3">
      <c r="A9254" s="1">
        <v>9252</v>
      </c>
      <c r="B9254">
        <v>-42.249110482264712</v>
      </c>
      <c r="C9254">
        <v>23.999150623584711</v>
      </c>
      <c r="D9254">
        <v>0.53928279283414371</v>
      </c>
      <c r="E9254">
        <v>0.77757454195459674</v>
      </c>
      <c r="F9254">
        <v>0.13528900812641831</v>
      </c>
      <c r="G9254">
        <v>-41.515800481063529</v>
      </c>
      <c r="H9254">
        <v>22.7738123093357</v>
      </c>
      <c r="I9254">
        <v>-43.095678424076517</v>
      </c>
      <c r="J9254">
        <v>25.4137394509807</v>
      </c>
    </row>
    <row r="9255" spans="1:10" x14ac:dyDescent="0.3">
      <c r="A9255" s="1">
        <v>9253</v>
      </c>
      <c r="B9255">
        <v>-42.24251188128234</v>
      </c>
      <c r="C9255">
        <v>24.00332127255983</v>
      </c>
      <c r="D9255">
        <v>0.54064097151293744</v>
      </c>
      <c r="E9255">
        <v>0.80390683467498292</v>
      </c>
      <c r="F9255">
        <v>0.1057538463517612</v>
      </c>
      <c r="G9255">
        <v>-41.507538328569879</v>
      </c>
      <c r="H9255">
        <v>22.77898005417277</v>
      </c>
      <c r="I9255">
        <v>-43.091000306077731</v>
      </c>
      <c r="J9255">
        <v>25.416759005070642</v>
      </c>
    </row>
    <row r="9256" spans="1:10" x14ac:dyDescent="0.3">
      <c r="A9256" s="1">
        <v>9254</v>
      </c>
      <c r="B9256">
        <v>-42.235742127006148</v>
      </c>
      <c r="C9256">
        <v>24.00759034863912</v>
      </c>
      <c r="D9256">
        <v>0.54169381922309634</v>
      </c>
      <c r="E9256">
        <v>0.72167321021666997</v>
      </c>
      <c r="F9256">
        <v>0.15830481602126589</v>
      </c>
      <c r="G9256">
        <v>-41.499479937038359</v>
      </c>
      <c r="H9256">
        <v>22.78402362391499</v>
      </c>
      <c r="I9256">
        <v>-43.085718215937042</v>
      </c>
      <c r="J9256">
        <v>25.420133968830299</v>
      </c>
    </row>
    <row r="9257" spans="1:10" x14ac:dyDescent="0.3">
      <c r="A9257" s="1">
        <v>9255</v>
      </c>
      <c r="B9257">
        <v>-42.229642483690171</v>
      </c>
      <c r="C9257">
        <v>24.011485719158529</v>
      </c>
      <c r="D9257">
        <v>0.54328139501071271</v>
      </c>
      <c r="E9257">
        <v>0.72217479744749813</v>
      </c>
      <c r="F9257">
        <v>0.1045572323694087</v>
      </c>
      <c r="G9257">
        <v>-41.463757767839972</v>
      </c>
      <c r="H9257">
        <v>22.743252347374209</v>
      </c>
      <c r="I9257">
        <v>-43.090821708313158</v>
      </c>
      <c r="J9257">
        <v>25.437517874065559</v>
      </c>
    </row>
    <row r="9258" spans="1:10" x14ac:dyDescent="0.3">
      <c r="A9258" s="1">
        <v>9256</v>
      </c>
      <c r="B9258">
        <v>-42.223541930636863</v>
      </c>
      <c r="C9258">
        <v>24.015363709433618</v>
      </c>
      <c r="D9258">
        <v>0.54432798840112928</v>
      </c>
      <c r="E9258">
        <v>0.7351126866003318</v>
      </c>
      <c r="F9258">
        <v>0.13420654879631069</v>
      </c>
      <c r="G9258">
        <v>-41.456330309823393</v>
      </c>
      <c r="H9258">
        <v>22.747932601968941</v>
      </c>
      <c r="I9258">
        <v>-43.086213159165617</v>
      </c>
      <c r="J9258">
        <v>25.440493779013138</v>
      </c>
    </row>
    <row r="9259" spans="1:10" x14ac:dyDescent="0.3">
      <c r="A9259" s="1">
        <v>9257</v>
      </c>
      <c r="B9259">
        <v>-42.217350360566357</v>
      </c>
      <c r="C9259">
        <v>24.019336858265259</v>
      </c>
      <c r="D9259">
        <v>0.54567107652390834</v>
      </c>
      <c r="E9259">
        <v>0.76140903251269565</v>
      </c>
      <c r="F9259">
        <v>0.10172378684206559</v>
      </c>
      <c r="G9259">
        <v>-41.448437160578727</v>
      </c>
      <c r="H9259">
        <v>22.752937326456621</v>
      </c>
      <c r="I9259">
        <v>-43.081934885709487</v>
      </c>
      <c r="J9259">
        <v>25.443306999326531</v>
      </c>
    </row>
    <row r="9260" spans="1:10" x14ac:dyDescent="0.3">
      <c r="A9260" s="1">
        <v>9258</v>
      </c>
      <c r="B9260">
        <v>-42.210943313167682</v>
      </c>
      <c r="C9260">
        <v>24.023433913961551</v>
      </c>
      <c r="D9260">
        <v>0.54668710078017935</v>
      </c>
      <c r="E9260">
        <v>0.78709043608121354</v>
      </c>
      <c r="F9260">
        <v>0.13528519337473049</v>
      </c>
      <c r="G9260">
        <v>-41.440743817635521</v>
      </c>
      <c r="H9260">
        <v>22.757816270136061</v>
      </c>
      <c r="I9260">
        <v>-43.076974180007859</v>
      </c>
      <c r="J9260">
        <v>25.446524881338931</v>
      </c>
    </row>
    <row r="9261" spans="1:10" x14ac:dyDescent="0.3">
      <c r="A9261" s="1">
        <v>9259</v>
      </c>
      <c r="B9261">
        <v>-42.204311110065163</v>
      </c>
      <c r="C9261">
        <v>24.027708895082959</v>
      </c>
      <c r="D9261">
        <v>0.54804333814662232</v>
      </c>
      <c r="E9261">
        <v>0.8123144298151973</v>
      </c>
      <c r="F9261">
        <v>0.10827038341364099</v>
      </c>
      <c r="G9261">
        <v>-41.432395845463617</v>
      </c>
      <c r="H9261">
        <v>22.763136988248281</v>
      </c>
      <c r="I9261">
        <v>-43.072271228979751</v>
      </c>
      <c r="J9261">
        <v>25.449624010596121</v>
      </c>
    </row>
    <row r="9262" spans="1:10" x14ac:dyDescent="0.3">
      <c r="A9262" s="1">
        <v>9260</v>
      </c>
      <c r="B9262">
        <v>-42.197496258952093</v>
      </c>
      <c r="C9262">
        <v>24.032087166177501</v>
      </c>
      <c r="D9262">
        <v>0.54912296912136604</v>
      </c>
      <c r="E9262">
        <v>0.83686435041376739</v>
      </c>
      <c r="F9262">
        <v>5.8304286422823988E-2</v>
      </c>
      <c r="G9262">
        <v>-41.446861708886331</v>
      </c>
      <c r="H9262">
        <v>22.805357986792892</v>
      </c>
      <c r="I9262">
        <v>-43.066477700176719</v>
      </c>
      <c r="J9262">
        <v>25.452225488082021</v>
      </c>
    </row>
    <row r="9263" spans="1:10" x14ac:dyDescent="0.3">
      <c r="A9263" s="1">
        <v>9261</v>
      </c>
      <c r="B9263">
        <v>-42.190432670717421</v>
      </c>
      <c r="C9263">
        <v>24.036572297982641</v>
      </c>
      <c r="D9263">
        <v>0.54970591412378544</v>
      </c>
      <c r="E9263">
        <v>0.84759853776425576</v>
      </c>
      <c r="F9263">
        <v>8.0537766701399824E-2</v>
      </c>
      <c r="G9263">
        <v>-41.439083132589857</v>
      </c>
      <c r="H9263">
        <v>22.810280905669391</v>
      </c>
      <c r="I9263">
        <v>-43.060241826781898</v>
      </c>
      <c r="J9263">
        <v>25.456203810228342</v>
      </c>
    </row>
    <row r="9264" spans="1:10" x14ac:dyDescent="0.3">
      <c r="A9264" s="1">
        <v>9262</v>
      </c>
      <c r="B9264">
        <v>-42.183278968092353</v>
      </c>
      <c r="C9264">
        <v>24.04112100239027</v>
      </c>
      <c r="D9264">
        <v>0.55051142543463072</v>
      </c>
      <c r="E9264">
        <v>0.85810594542639107</v>
      </c>
      <c r="F9264">
        <v>0.13425425447076589</v>
      </c>
      <c r="G9264">
        <v>-41.430941882240703</v>
      </c>
      <c r="H9264">
        <v>22.815435228401562</v>
      </c>
      <c r="I9264">
        <v>-43.05423137108636</v>
      </c>
      <c r="J9264">
        <v>25.460051413035409</v>
      </c>
    </row>
    <row r="9265" spans="1:10" x14ac:dyDescent="0.3">
      <c r="A9265" s="1">
        <v>9263</v>
      </c>
      <c r="B9265">
        <v>-42.175944919302012</v>
      </c>
      <c r="C9265">
        <v>24.045839079714671</v>
      </c>
      <c r="D9265">
        <v>0.55187579663824793</v>
      </c>
      <c r="E9265">
        <v>0.88300610852597039</v>
      </c>
      <c r="F9265">
        <v>0.1121293178756347</v>
      </c>
      <c r="G9265">
        <v>-41.421936243835411</v>
      </c>
      <c r="H9265">
        <v>22.821180913275079</v>
      </c>
      <c r="I9265">
        <v>-43.04883245884497</v>
      </c>
      <c r="J9265">
        <v>25.4635798676746</v>
      </c>
    </row>
    <row r="9266" spans="1:10" x14ac:dyDescent="0.3">
      <c r="A9266" s="1">
        <v>9264</v>
      </c>
      <c r="B9266">
        <v>-42.168632688955107</v>
      </c>
      <c r="C9266">
        <v>24.05054204188432</v>
      </c>
      <c r="D9266">
        <v>0.55297981876928803</v>
      </c>
      <c r="E9266">
        <v>0.90660443960197146</v>
      </c>
      <c r="F9266">
        <v>0.1474094229476712</v>
      </c>
      <c r="G9266">
        <v>-41.413272423561757</v>
      </c>
      <c r="H9266">
        <v>22.826717063886669</v>
      </c>
      <c r="I9266">
        <v>-43.043084913420167</v>
      </c>
      <c r="J9266">
        <v>25.467318278861331</v>
      </c>
    </row>
    <row r="9267" spans="1:10" x14ac:dyDescent="0.3">
      <c r="A9267" s="1">
        <v>9265</v>
      </c>
      <c r="B9267">
        <v>-42.161043768023212</v>
      </c>
      <c r="C9267">
        <v>24.055467553057259</v>
      </c>
      <c r="D9267">
        <v>0.55445085396532945</v>
      </c>
      <c r="E9267">
        <v>0.93001689788320985</v>
      </c>
      <c r="F9267">
        <v>0.1246369963404237</v>
      </c>
      <c r="G9267">
        <v>-41.406850675436061</v>
      </c>
      <c r="H9267">
        <v>22.837545797494819</v>
      </c>
      <c r="I9267">
        <v>-43.042222161171402</v>
      </c>
      <c r="J9267">
        <v>25.478453716806442</v>
      </c>
    </row>
    <row r="9268" spans="1:10" x14ac:dyDescent="0.3">
      <c r="A9268" s="1">
        <v>9266</v>
      </c>
      <c r="B9268">
        <v>-42.153229402787439</v>
      </c>
      <c r="C9268">
        <v>24.060535140245591</v>
      </c>
      <c r="D9268">
        <v>0.55569903540241261</v>
      </c>
      <c r="E9268">
        <v>0.95300904644346585</v>
      </c>
      <c r="F9268">
        <v>0.1582195213977601</v>
      </c>
      <c r="G9268">
        <v>-41.417474324009568</v>
      </c>
      <c r="H9268">
        <v>22.875694907729208</v>
      </c>
      <c r="I9268">
        <v>-43.02741210447136</v>
      </c>
      <c r="J9268">
        <v>25.46829550154062</v>
      </c>
    </row>
    <row r="9269" spans="1:10" x14ac:dyDescent="0.3">
      <c r="A9269" s="1">
        <v>9267</v>
      </c>
      <c r="B9269">
        <v>-42.145150899749567</v>
      </c>
      <c r="C9269">
        <v>24.065817670841781</v>
      </c>
      <c r="D9269">
        <v>0.55730152379822229</v>
      </c>
      <c r="E9269">
        <v>0.97576262179996587</v>
      </c>
      <c r="F9269">
        <v>0.13347514596424431</v>
      </c>
      <c r="G9269">
        <v>-41.407498073758767</v>
      </c>
      <c r="H9269">
        <v>22.88215799811287</v>
      </c>
      <c r="I9269">
        <v>-43.021588397674201</v>
      </c>
      <c r="J9269">
        <v>25.47217535755896</v>
      </c>
    </row>
    <row r="9270" spans="1:10" x14ac:dyDescent="0.3">
      <c r="A9270" s="1">
        <v>9268</v>
      </c>
      <c r="B9270">
        <v>-42.137092707911222</v>
      </c>
      <c r="C9270">
        <v>24.071080507216781</v>
      </c>
      <c r="D9270">
        <v>0.55861807125488905</v>
      </c>
      <c r="E9270">
        <v>0.9974400934749591</v>
      </c>
      <c r="F9270">
        <v>0.16597414349702219</v>
      </c>
      <c r="G9270">
        <v>-41.397882177524608</v>
      </c>
      <c r="H9270">
        <v>22.888393014976149</v>
      </c>
      <c r="I9270">
        <v>-43.015380982373372</v>
      </c>
      <c r="J9270">
        <v>25.476283103890729</v>
      </c>
    </row>
    <row r="9271" spans="1:10" x14ac:dyDescent="0.3">
      <c r="A9271" s="1">
        <v>9269</v>
      </c>
      <c r="B9271">
        <v>-42.128751413501242</v>
      </c>
      <c r="C9271">
        <v>24.076570419183081</v>
      </c>
      <c r="D9271">
        <v>0.56027971053034042</v>
      </c>
      <c r="E9271">
        <v>1.018976762708284</v>
      </c>
      <c r="F9271">
        <v>0.14244290727206721</v>
      </c>
      <c r="G9271">
        <v>-41.387576704527838</v>
      </c>
      <c r="H9271">
        <v>22.895112860353692</v>
      </c>
      <c r="I9271">
        <v>-43.009373414217023</v>
      </c>
      <c r="J9271">
        <v>25.480311678323179</v>
      </c>
    </row>
    <row r="9272" spans="1:10" x14ac:dyDescent="0.3">
      <c r="A9272" s="1">
        <v>9270</v>
      </c>
      <c r="B9272">
        <v>-42.120254478689482</v>
      </c>
      <c r="C9272">
        <v>24.08215726546149</v>
      </c>
      <c r="D9272">
        <v>0.56170125155659756</v>
      </c>
      <c r="E9272">
        <v>0.93654423516617014</v>
      </c>
      <c r="F9272">
        <v>0.19538678464724291</v>
      </c>
      <c r="G9272">
        <v>-41.372474905217871</v>
      </c>
      <c r="H9272">
        <v>22.893926842763751</v>
      </c>
      <c r="I9272">
        <v>-43.009482193800579</v>
      </c>
      <c r="J9272">
        <v>25.495150427197171</v>
      </c>
    </row>
    <row r="9273" spans="1:10" x14ac:dyDescent="0.3">
      <c r="A9273" s="1">
        <v>9271</v>
      </c>
      <c r="B9273">
        <v>-42.112415206609782</v>
      </c>
      <c r="C9273">
        <v>24.087366647437431</v>
      </c>
      <c r="D9273">
        <v>0.56366490014602644</v>
      </c>
      <c r="E9273">
        <v>0.85353075307235915</v>
      </c>
      <c r="F9273">
        <v>0.14678715063579481</v>
      </c>
      <c r="G9273">
        <v>-41.362303809331273</v>
      </c>
      <c r="H9273">
        <v>22.900606890958169</v>
      </c>
      <c r="I9273">
        <v>-43.004415827573638</v>
      </c>
      <c r="J9273">
        <v>25.498610955356369</v>
      </c>
    </row>
    <row r="9274" spans="1:10" x14ac:dyDescent="0.3">
      <c r="A9274" s="1">
        <v>9272</v>
      </c>
      <c r="B9274">
        <v>-42.10532136241531</v>
      </c>
      <c r="C9274">
        <v>24.092055762621641</v>
      </c>
      <c r="D9274">
        <v>0.56512731075422684</v>
      </c>
      <c r="E9274">
        <v>0.77123804849014477</v>
      </c>
      <c r="F9274">
        <v>0.1851323981300336</v>
      </c>
      <c r="G9274">
        <v>-41.353475237808922</v>
      </c>
      <c r="H9274">
        <v>22.906394245644641</v>
      </c>
      <c r="I9274">
        <v>-42.999384847454131</v>
      </c>
      <c r="J9274">
        <v>25.50199409076005</v>
      </c>
    </row>
    <row r="9275" spans="1:10" x14ac:dyDescent="0.3">
      <c r="A9275" s="1">
        <v>9273</v>
      </c>
      <c r="B9275">
        <v>-42.098885816034702</v>
      </c>
      <c r="C9275">
        <v>24.096362122601491</v>
      </c>
      <c r="D9275">
        <v>0.5669860924615262</v>
      </c>
      <c r="E9275">
        <v>0.68830530923233224</v>
      </c>
      <c r="F9275">
        <v>0.12174187614215699</v>
      </c>
      <c r="G9275">
        <v>-41.344837105598508</v>
      </c>
      <c r="H9275">
        <v>22.9121001709137</v>
      </c>
      <c r="I9275">
        <v>-42.995568522611862</v>
      </c>
      <c r="J9275">
        <v>25.504636147129009</v>
      </c>
    </row>
    <row r="9276" spans="1:10" x14ac:dyDescent="0.3">
      <c r="A9276" s="1">
        <v>9274</v>
      </c>
      <c r="B9276">
        <v>-42.093182984064178</v>
      </c>
      <c r="C9276">
        <v>24.100150473304801</v>
      </c>
      <c r="D9276">
        <v>0.56819703736982341</v>
      </c>
      <c r="E9276">
        <v>0.68946019259528724</v>
      </c>
      <c r="F9276">
        <v>0.13860458939977949</v>
      </c>
      <c r="G9276">
        <v>-41.316327694791838</v>
      </c>
      <c r="H9276">
        <v>22.883324860697119</v>
      </c>
      <c r="I9276">
        <v>-42.980991391294957</v>
      </c>
      <c r="J9276">
        <v>25.490767263748179</v>
      </c>
    </row>
    <row r="9277" spans="1:10" x14ac:dyDescent="0.3">
      <c r="A9277" s="1">
        <v>9275</v>
      </c>
      <c r="B9277">
        <v>-42.08745630442651</v>
      </c>
      <c r="C9277">
        <v>24.104008974699649</v>
      </c>
      <c r="D9277">
        <v>0.56958522992608673</v>
      </c>
      <c r="E9277">
        <v>0.71191266535302677</v>
      </c>
      <c r="F9277">
        <v>9.8204881028858659E-2</v>
      </c>
      <c r="G9277">
        <v>-41.308912575969487</v>
      </c>
      <c r="H9277">
        <v>22.888262958934551</v>
      </c>
      <c r="I9277">
        <v>-42.977194299476253</v>
      </c>
      <c r="J9277">
        <v>25.493391976602862</v>
      </c>
    </row>
    <row r="9278" spans="1:10" x14ac:dyDescent="0.3">
      <c r="A9278" s="1">
        <v>9276</v>
      </c>
      <c r="B9278">
        <v>-42.081547836843463</v>
      </c>
      <c r="C9278">
        <v>24.107984615269</v>
      </c>
      <c r="D9278">
        <v>0.57056760559397535</v>
      </c>
      <c r="E9278">
        <v>0.73873204324341935</v>
      </c>
      <c r="F9278">
        <v>4.8895194458176992E-2</v>
      </c>
      <c r="G9278">
        <v>-41.301810164945763</v>
      </c>
      <c r="H9278">
        <v>22.893004008431181</v>
      </c>
      <c r="I9278">
        <v>-42.972650298402002</v>
      </c>
      <c r="J9278">
        <v>25.496492889935389</v>
      </c>
    </row>
    <row r="9279" spans="1:10" x14ac:dyDescent="0.3">
      <c r="A9279" s="1">
        <v>9277</v>
      </c>
      <c r="B9279">
        <v>-42.075294879644417</v>
      </c>
      <c r="C9279">
        <v>24.112142243120228</v>
      </c>
      <c r="D9279">
        <v>0.57106461242050244</v>
      </c>
      <c r="E9279">
        <v>0.73904527384795726</v>
      </c>
      <c r="F9279">
        <v>7.7088899983311365E-2</v>
      </c>
      <c r="G9279">
        <v>-41.294953450419627</v>
      </c>
      <c r="H9279">
        <v>22.897549321271981</v>
      </c>
      <c r="I9279">
        <v>-42.967087329207558</v>
      </c>
      <c r="J9279">
        <v>25.500207462306591</v>
      </c>
    </row>
    <row r="9280" spans="1:10" x14ac:dyDescent="0.3">
      <c r="A9280" s="1">
        <v>9278</v>
      </c>
      <c r="B9280">
        <v>-42.069228727342043</v>
      </c>
      <c r="C9280">
        <v>24.116187808997879</v>
      </c>
      <c r="D9280">
        <v>0.57182517144774736</v>
      </c>
      <c r="E9280">
        <v>0.73934266773099611</v>
      </c>
      <c r="F9280">
        <v>3.783489637033307E-2</v>
      </c>
      <c r="G9280">
        <v>-41.267425965053427</v>
      </c>
      <c r="H9280">
        <v>22.870275288608632</v>
      </c>
      <c r="I9280">
        <v>-42.958064286603779</v>
      </c>
      <c r="J9280">
        <v>25.497339638271281</v>
      </c>
    </row>
    <row r="9281" spans="1:10" x14ac:dyDescent="0.3">
      <c r="A9281" s="1">
        <v>9279</v>
      </c>
      <c r="B9281">
        <v>-42.063091507330853</v>
      </c>
      <c r="C9281">
        <v>24.120243175612149</v>
      </c>
      <c r="D9281">
        <v>0.57220160769567563</v>
      </c>
      <c r="E9281">
        <v>0.76080305720017016</v>
      </c>
      <c r="F9281">
        <v>6.8907581237697427E-2</v>
      </c>
      <c r="G9281">
        <v>-41.260819795228329</v>
      </c>
      <c r="H9281">
        <v>22.874632571114741</v>
      </c>
      <c r="I9281">
        <v>-42.952446919216847</v>
      </c>
      <c r="J9281">
        <v>25.501060317112959</v>
      </c>
    </row>
    <row r="9282" spans="1:10" x14ac:dyDescent="0.3">
      <c r="A9282" s="1">
        <v>9280</v>
      </c>
      <c r="B9282">
        <v>-42.056738113476563</v>
      </c>
      <c r="C9282">
        <v>24.124461647399389</v>
      </c>
      <c r="D9282">
        <v>0.57289234216450713</v>
      </c>
      <c r="E9282">
        <v>0.78196282154106489</v>
      </c>
      <c r="F9282">
        <v>3.7691574795252002E-2</v>
      </c>
      <c r="G9282">
        <v>-41.253606206650758</v>
      </c>
      <c r="H9282">
        <v>22.879405496732009</v>
      </c>
      <c r="I9282">
        <v>-42.947047091119508</v>
      </c>
      <c r="J9282">
        <v>25.50466415110736</v>
      </c>
    </row>
    <row r="9283" spans="1:10" x14ac:dyDescent="0.3">
      <c r="A9283" s="1">
        <v>9281</v>
      </c>
      <c r="B9283">
        <v>-42.050226444910606</v>
      </c>
      <c r="C9283">
        <v>24.128758407346311</v>
      </c>
      <c r="D9283">
        <v>0.5732683858749491</v>
      </c>
      <c r="E9283">
        <v>0.80803795160256475</v>
      </c>
      <c r="F9283">
        <v>6.926926240739692E-2</v>
      </c>
      <c r="G9283">
        <v>-41.246626399346219</v>
      </c>
      <c r="H9283">
        <v>22.884004357405018</v>
      </c>
      <c r="I9283">
        <v>-42.941054376063192</v>
      </c>
      <c r="J9283">
        <v>25.508626018384341</v>
      </c>
    </row>
    <row r="9284" spans="1:10" x14ac:dyDescent="0.3">
      <c r="A9284" s="1">
        <v>9282</v>
      </c>
      <c r="B9284">
        <v>-42.04349221237679</v>
      </c>
      <c r="C9284">
        <v>24.13322724883632</v>
      </c>
      <c r="D9284">
        <v>0.57396122647413217</v>
      </c>
      <c r="E9284">
        <v>0.83361951519972022</v>
      </c>
      <c r="F9284">
        <v>4.066188339030205E-2</v>
      </c>
      <c r="G9284">
        <v>-41.239029943614902</v>
      </c>
      <c r="H9284">
        <v>22.889030264346012</v>
      </c>
      <c r="I9284">
        <v>-42.935275957944093</v>
      </c>
      <c r="J9284">
        <v>25.512477326978541</v>
      </c>
    </row>
    <row r="9285" spans="1:10" x14ac:dyDescent="0.3">
      <c r="A9285" s="1">
        <v>9283</v>
      </c>
      <c r="B9285">
        <v>-42.036521975414573</v>
      </c>
      <c r="C9285">
        <v>24.137830482332561</v>
      </c>
      <c r="D9285">
        <v>0.57436866895687233</v>
      </c>
      <c r="E9285">
        <v>0.8586974030756892</v>
      </c>
      <c r="F9285">
        <v>7.1903229002600419E-2</v>
      </c>
      <c r="G9285">
        <v>-41.266411334444868</v>
      </c>
      <c r="H9285">
        <v>22.947826060428909</v>
      </c>
      <c r="I9285">
        <v>-42.927583476947973</v>
      </c>
      <c r="J9285">
        <v>25.514732800780809</v>
      </c>
    </row>
    <row r="9286" spans="1:10" x14ac:dyDescent="0.3">
      <c r="A9286" s="1">
        <v>9284</v>
      </c>
      <c r="B9286">
        <v>-42.029366318460212</v>
      </c>
      <c r="C9286">
        <v>24.142583992368081</v>
      </c>
      <c r="D9286">
        <v>0.57508800913635816</v>
      </c>
      <c r="E9286">
        <v>0.88319698216500742</v>
      </c>
      <c r="F9286">
        <v>4.380106021542314E-2</v>
      </c>
      <c r="G9286">
        <v>-41.258399858816873</v>
      </c>
      <c r="H9286">
        <v>22.95313384982741</v>
      </c>
      <c r="I9286">
        <v>-42.921418050529063</v>
      </c>
      <c r="J9286">
        <v>25.51884497829192</v>
      </c>
    </row>
    <row r="9287" spans="1:10" x14ac:dyDescent="0.3">
      <c r="A9287" s="1">
        <v>9285</v>
      </c>
      <c r="B9287">
        <v>-42.022023729304863</v>
      </c>
      <c r="C9287">
        <v>24.14744118389287</v>
      </c>
      <c r="D9287">
        <v>0.57552461996059656</v>
      </c>
      <c r="E9287">
        <v>0.80086095215859876</v>
      </c>
      <c r="F9287">
        <v>8.8758995094551152E-2</v>
      </c>
      <c r="G9287">
        <v>-41.250538016355172</v>
      </c>
      <c r="H9287">
        <v>22.958327767014751</v>
      </c>
      <c r="I9287">
        <v>-42.914676266772581</v>
      </c>
      <c r="J9287">
        <v>25.52331255920944</v>
      </c>
    </row>
    <row r="9288" spans="1:10" x14ac:dyDescent="0.3">
      <c r="A9288" s="1">
        <v>9286</v>
      </c>
      <c r="B9288">
        <v>-42.015348930029717</v>
      </c>
      <c r="C9288">
        <v>24.151896986163859</v>
      </c>
      <c r="D9288">
        <v>0.57641407130289768</v>
      </c>
      <c r="E9288">
        <v>0.82102591356275623</v>
      </c>
      <c r="F9288">
        <v>4.647604408258333E-2</v>
      </c>
      <c r="G9288">
        <v>-41.242805863864987</v>
      </c>
      <c r="H9288">
        <v>22.963470238566082</v>
      </c>
      <c r="I9288">
        <v>-42.909224884878427</v>
      </c>
      <c r="J9288">
        <v>25.526973846345282</v>
      </c>
    </row>
    <row r="9289" spans="1:10" x14ac:dyDescent="0.3">
      <c r="A9289" s="1">
        <v>9287</v>
      </c>
      <c r="B9289">
        <v>-42.008521898249661</v>
      </c>
      <c r="C9289">
        <v>24.156432251780469</v>
      </c>
      <c r="D9289">
        <v>0.57687803348632116</v>
      </c>
      <c r="E9289">
        <v>0.84627987894320933</v>
      </c>
      <c r="F9289">
        <v>7.3701064686020029E-2</v>
      </c>
      <c r="G9289">
        <v>-41.235427530185227</v>
      </c>
      <c r="H9289">
        <v>22.968364062848501</v>
      </c>
      <c r="I9289">
        <v>-42.903035740529639</v>
      </c>
      <c r="J9289">
        <v>25.531094239336909</v>
      </c>
    </row>
    <row r="9290" spans="1:10" x14ac:dyDescent="0.3">
      <c r="A9290" s="1">
        <v>9288</v>
      </c>
      <c r="B9290">
        <v>-42.001457787867253</v>
      </c>
      <c r="C9290">
        <v>24.161152971239709</v>
      </c>
      <c r="D9290">
        <v>0.57761796033303126</v>
      </c>
      <c r="E9290">
        <v>0.87113336897824112</v>
      </c>
      <c r="F9290">
        <v>4.4183873844879873E-2</v>
      </c>
      <c r="G9290">
        <v>-41.218608625200837</v>
      </c>
      <c r="H9290">
        <v>22.960038942184429</v>
      </c>
      <c r="I9290">
        <v>-42.874474505147163</v>
      </c>
      <c r="J9290">
        <v>25.500609761553111</v>
      </c>
    </row>
    <row r="9291" spans="1:10" x14ac:dyDescent="0.3">
      <c r="A9291" s="1">
        <v>9289</v>
      </c>
      <c r="B9291">
        <v>-41.994195796647944</v>
      </c>
      <c r="C9291">
        <v>24.165985137027111</v>
      </c>
      <c r="D9291">
        <v>0.57806037803421295</v>
      </c>
      <c r="E9291">
        <v>0.8953873611393165</v>
      </c>
      <c r="F9291">
        <v>7.4755363587289833E-2</v>
      </c>
      <c r="G9291">
        <v>-41.226446461665788</v>
      </c>
      <c r="H9291">
        <v>22.989177030350341</v>
      </c>
      <c r="I9291">
        <v>-42.889192372825583</v>
      </c>
      <c r="J9291">
        <v>25.5378381342274</v>
      </c>
    </row>
    <row r="9292" spans="1:10" x14ac:dyDescent="0.3">
      <c r="A9292" s="1">
        <v>9290</v>
      </c>
      <c r="B9292">
        <v>-41.986791050913958</v>
      </c>
      <c r="C9292">
        <v>24.17094129155446</v>
      </c>
      <c r="D9292">
        <v>0.57880429505137954</v>
      </c>
      <c r="E9292">
        <v>0.91897389020825515</v>
      </c>
      <c r="F9292">
        <v>4.7154902855870338E-2</v>
      </c>
      <c r="G9292">
        <v>-41.218166480877109</v>
      </c>
      <c r="H9292">
        <v>22.99470465225038</v>
      </c>
      <c r="I9292">
        <v>-42.882807924135989</v>
      </c>
      <c r="J9292">
        <v>25.542128106032528</v>
      </c>
    </row>
    <row r="9293" spans="1:10" x14ac:dyDescent="0.3">
      <c r="A9293" s="1">
        <v>9291</v>
      </c>
      <c r="B9293">
        <v>-41.979115958300973</v>
      </c>
      <c r="C9293">
        <v>24.176058872428349</v>
      </c>
      <c r="D9293">
        <v>0.57927764244702384</v>
      </c>
      <c r="E9293">
        <v>0.83605887498761311</v>
      </c>
      <c r="F9293">
        <v>9.1942208328104791E-2</v>
      </c>
      <c r="G9293">
        <v>-41.209934705843182</v>
      </c>
      <c r="H9293">
        <v>23.000186191321621</v>
      </c>
      <c r="I9293">
        <v>-42.875781778826571</v>
      </c>
      <c r="J9293">
        <v>25.54682140605636</v>
      </c>
    </row>
    <row r="9294" spans="1:10" x14ac:dyDescent="0.3">
      <c r="A9294" s="1">
        <v>9292</v>
      </c>
      <c r="B9294">
        <v>-41.97219772796953</v>
      </c>
      <c r="C9294">
        <v>24.180712682405321</v>
      </c>
      <c r="D9294">
        <v>0.58019456469017938</v>
      </c>
      <c r="E9294">
        <v>0.75368345823193683</v>
      </c>
      <c r="F9294">
        <v>3.9810532867853812E-2</v>
      </c>
      <c r="G9294">
        <v>-41.201938615189547</v>
      </c>
      <c r="H9294">
        <v>23.00554577490448</v>
      </c>
      <c r="I9294">
        <v>-42.870120054041919</v>
      </c>
      <c r="J9294">
        <v>25.550652467081221</v>
      </c>
    </row>
    <row r="9295" spans="1:10" x14ac:dyDescent="0.3">
      <c r="A9295" s="1">
        <v>9293</v>
      </c>
      <c r="B9295">
        <v>-41.965930293133859</v>
      </c>
      <c r="C9295">
        <v>24.18489128823034</v>
      </c>
      <c r="D9295">
        <v>0.58059245133306947</v>
      </c>
      <c r="E9295">
        <v>0.76619099509715249</v>
      </c>
      <c r="F9295">
        <v>6.9556698759779406E-2</v>
      </c>
      <c r="G9295">
        <v>-41.186824761834409</v>
      </c>
      <c r="H9295">
        <v>22.997258544292681</v>
      </c>
      <c r="I9295">
        <v>-42.871198959576887</v>
      </c>
      <c r="J9295">
        <v>25.56484132983169</v>
      </c>
    </row>
    <row r="9296" spans="1:10" x14ac:dyDescent="0.3">
      <c r="A9296" s="1">
        <v>9294</v>
      </c>
      <c r="B9296">
        <v>-41.959577993083407</v>
      </c>
      <c r="C9296">
        <v>24.18916192313527</v>
      </c>
      <c r="D9296">
        <v>0.58128733772934216</v>
      </c>
      <c r="E9296">
        <v>0.79196741831731288</v>
      </c>
      <c r="F9296">
        <v>3.7410765523008142E-2</v>
      </c>
      <c r="G9296">
        <v>-41.179647380115057</v>
      </c>
      <c r="H9296">
        <v>23.002070855723382</v>
      </c>
      <c r="I9296">
        <v>-42.865805349398492</v>
      </c>
      <c r="J9296">
        <v>25.56848257273974</v>
      </c>
    </row>
    <row r="9297" spans="1:10" x14ac:dyDescent="0.3">
      <c r="A9297" s="1">
        <v>9295</v>
      </c>
      <c r="B9297">
        <v>-41.952996185356362</v>
      </c>
      <c r="C9297">
        <v>24.19356928687036</v>
      </c>
      <c r="D9297">
        <v>0.58166151638316788</v>
      </c>
      <c r="E9297">
        <v>0.81789326530303585</v>
      </c>
      <c r="F9297">
        <v>6.8574834154596837E-2</v>
      </c>
      <c r="G9297">
        <v>-41.172621442859707</v>
      </c>
      <c r="H9297">
        <v>23.006770135940609</v>
      </c>
      <c r="I9297">
        <v>-42.859739590562967</v>
      </c>
      <c r="J9297">
        <v>25.572550748991389</v>
      </c>
    </row>
    <row r="9298" spans="1:10" x14ac:dyDescent="0.3">
      <c r="A9298" s="1">
        <v>9296</v>
      </c>
      <c r="B9298">
        <v>-41.946200618901933</v>
      </c>
      <c r="C9298">
        <v>24.198150388891449</v>
      </c>
      <c r="D9298">
        <v>0.58234865377946754</v>
      </c>
      <c r="E9298">
        <v>0.84330927709033388</v>
      </c>
      <c r="F9298">
        <v>4.0072577861410483E-2</v>
      </c>
      <c r="G9298">
        <v>-41.16501056662095</v>
      </c>
      <c r="H9298">
        <v>23.011887742766419</v>
      </c>
      <c r="I9298">
        <v>-42.853891359702423</v>
      </c>
      <c r="J9298">
        <v>25.57650846821052</v>
      </c>
    </row>
    <row r="9299" spans="1:10" x14ac:dyDescent="0.3">
      <c r="A9299" s="1">
        <v>9297</v>
      </c>
      <c r="B9299">
        <v>-41.939190890089982</v>
      </c>
      <c r="C9299">
        <v>24.202856796990119</v>
      </c>
      <c r="D9299">
        <v>0.58274985687827363</v>
      </c>
      <c r="E9299">
        <v>0.76061088899066343</v>
      </c>
      <c r="F9299">
        <v>8.6628792620437933E-2</v>
      </c>
      <c r="G9299">
        <v>-41.157524968443852</v>
      </c>
      <c r="H9299">
        <v>23.01690766219917</v>
      </c>
      <c r="I9299">
        <v>-42.847434559355577</v>
      </c>
      <c r="J9299">
        <v>25.58085059704803</v>
      </c>
    </row>
    <row r="9300" spans="1:10" x14ac:dyDescent="0.3">
      <c r="A9300" s="1">
        <v>9298</v>
      </c>
      <c r="B9300">
        <v>-41.932923725752687</v>
      </c>
      <c r="C9300">
        <v>24.207106264202011</v>
      </c>
      <c r="D9300">
        <v>0.58361226104255592</v>
      </c>
      <c r="E9300">
        <v>0.77277847401604383</v>
      </c>
      <c r="F9300">
        <v>4.1991893880408603E-2</v>
      </c>
      <c r="G9300">
        <v>-41.129510021504913</v>
      </c>
      <c r="H9300">
        <v>22.990446039705962</v>
      </c>
      <c r="I9300">
        <v>-42.847436972712053</v>
      </c>
      <c r="J9300">
        <v>25.592011558283279</v>
      </c>
    </row>
    <row r="9301" spans="1:10" x14ac:dyDescent="0.3">
      <c r="A9301" s="1">
        <v>9299</v>
      </c>
      <c r="B9301">
        <v>-41.92651609045685</v>
      </c>
      <c r="C9301">
        <v>24.211427391828408</v>
      </c>
      <c r="D9301">
        <v>0.58403221962748475</v>
      </c>
      <c r="E9301">
        <v>0.79348713100170365</v>
      </c>
      <c r="F9301">
        <v>7.0457525232220902E-2</v>
      </c>
      <c r="G9301">
        <v>-41.122591510164987</v>
      </c>
      <c r="H9301">
        <v>22.99510467509306</v>
      </c>
      <c r="I9301">
        <v>-42.841610859622513</v>
      </c>
      <c r="J9301">
        <v>25.595948506107309</v>
      </c>
    </row>
    <row r="9302" spans="1:10" x14ac:dyDescent="0.3">
      <c r="A9302" s="1">
        <v>9300</v>
      </c>
      <c r="B9302">
        <v>-41.9199492852538</v>
      </c>
      <c r="C9302">
        <v>24.21588453837655</v>
      </c>
      <c r="D9302">
        <v>0.58473694539331922</v>
      </c>
      <c r="E9302">
        <v>0.81938098033236229</v>
      </c>
      <c r="F9302">
        <v>3.9733641516239253E-2</v>
      </c>
      <c r="G9302">
        <v>-41.115167730704727</v>
      </c>
      <c r="H9302">
        <v>23.000128669996091</v>
      </c>
      <c r="I9302">
        <v>-42.836019534805679</v>
      </c>
      <c r="J9302">
        <v>25.599760418043651</v>
      </c>
    </row>
    <row r="9303" spans="1:10" x14ac:dyDescent="0.3">
      <c r="A9303" s="1">
        <v>9301</v>
      </c>
      <c r="B9303">
        <v>-41.913114617406031</v>
      </c>
      <c r="C9303">
        <v>24.220502099510981</v>
      </c>
      <c r="D9303">
        <v>0.58513692446305243</v>
      </c>
      <c r="E9303">
        <v>0.84488217724986459</v>
      </c>
      <c r="F9303">
        <v>7.0755685851238953E-2</v>
      </c>
      <c r="G9303">
        <v>-41.107846850344458</v>
      </c>
      <c r="H9303">
        <v>23.00506822414976</v>
      </c>
      <c r="I9303">
        <v>-42.829738315052182</v>
      </c>
      <c r="J9303">
        <v>25.604011459563139</v>
      </c>
    </row>
    <row r="9304" spans="1:10" x14ac:dyDescent="0.3">
      <c r="A9304" s="1">
        <v>9302</v>
      </c>
      <c r="B9304">
        <v>-41.906156103521688</v>
      </c>
      <c r="C9304">
        <v>24.225231846630031</v>
      </c>
      <c r="D9304">
        <v>0.58584154535899136</v>
      </c>
      <c r="E9304">
        <v>0.86956485940314143</v>
      </c>
      <c r="F9304">
        <v>4.2208405643682709E-2</v>
      </c>
      <c r="G9304">
        <v>-41.100032116328713</v>
      </c>
      <c r="H9304">
        <v>23.010365681443101</v>
      </c>
      <c r="I9304">
        <v>-42.823754423144457</v>
      </c>
      <c r="J9304">
        <v>25.608094991074879</v>
      </c>
    </row>
    <row r="9305" spans="1:10" x14ac:dyDescent="0.3">
      <c r="A9305" s="1">
        <v>9303</v>
      </c>
      <c r="B9305">
        <v>-41.89893137296724</v>
      </c>
      <c r="C9305">
        <v>24.23012185666531</v>
      </c>
      <c r="D9305">
        <v>0.58626500768062717</v>
      </c>
      <c r="E9305">
        <v>0.89389997248436037</v>
      </c>
      <c r="F9305">
        <v>7.2638896550695511E-2</v>
      </c>
      <c r="G9305">
        <v>-41.092293008020057</v>
      </c>
      <c r="H9305">
        <v>23.015597163528419</v>
      </c>
      <c r="I9305">
        <v>-42.817115200738151</v>
      </c>
      <c r="J9305">
        <v>25.612596308819281</v>
      </c>
    </row>
    <row r="9306" spans="1:10" x14ac:dyDescent="0.3">
      <c r="A9306" s="1">
        <v>9304</v>
      </c>
      <c r="B9306">
        <v>-41.891570664477207</v>
      </c>
      <c r="C9306">
        <v>24.235132792125139</v>
      </c>
      <c r="D9306">
        <v>0.58698859036247009</v>
      </c>
      <c r="E9306">
        <v>0.91754202738444313</v>
      </c>
      <c r="F9306">
        <v>4.4759637434807861E-2</v>
      </c>
      <c r="G9306">
        <v>-41.111214853665999</v>
      </c>
      <c r="H9306">
        <v>23.06202346145102</v>
      </c>
      <c r="I9306">
        <v>-42.831450193310133</v>
      </c>
      <c r="J9306">
        <v>25.648054218105571</v>
      </c>
    </row>
    <row r="9307" spans="1:10" x14ac:dyDescent="0.3">
      <c r="A9307" s="1">
        <v>9305</v>
      </c>
      <c r="B9307">
        <v>-41.883975426263589</v>
      </c>
      <c r="C9307">
        <v>24.240283387849018</v>
      </c>
      <c r="D9307">
        <v>0.58743626101066104</v>
      </c>
      <c r="E9307">
        <v>0.94077233692217277</v>
      </c>
      <c r="F9307">
        <v>7.4655877854029953E-2</v>
      </c>
      <c r="G9307">
        <v>-41.103094527050622</v>
      </c>
      <c r="H9307">
        <v>23.067523517105709</v>
      </c>
      <c r="I9307">
        <v>-42.824487384345836</v>
      </c>
      <c r="J9307">
        <v>25.652783915784521</v>
      </c>
    </row>
    <row r="9308" spans="1:10" x14ac:dyDescent="0.3">
      <c r="A9308" s="1">
        <v>9306</v>
      </c>
      <c r="B9308">
        <v>-41.876212034054639</v>
      </c>
      <c r="C9308">
        <v>24.24557755065916</v>
      </c>
      <c r="D9308">
        <v>0.58818194690915981</v>
      </c>
      <c r="E9308">
        <v>0.96347376252321504</v>
      </c>
      <c r="F9308">
        <v>4.724200400977302E-2</v>
      </c>
      <c r="G9308">
        <v>-41.094456841528192</v>
      </c>
      <c r="H9308">
        <v>23.073400297791899</v>
      </c>
      <c r="I9308">
        <v>-42.817777012279947</v>
      </c>
      <c r="J9308">
        <v>25.657376359446499</v>
      </c>
    </row>
    <row r="9309" spans="1:10" x14ac:dyDescent="0.3">
      <c r="A9309" s="1">
        <v>9307</v>
      </c>
      <c r="B9309">
        <v>-41.86808723167934</v>
      </c>
      <c r="C9309">
        <v>24.25109848325739</v>
      </c>
      <c r="D9309">
        <v>0.58866360246332805</v>
      </c>
      <c r="E9309">
        <v>0.8792589845767429</v>
      </c>
      <c r="F9309">
        <v>9.2530111896209494E-2</v>
      </c>
      <c r="G9309">
        <v>-41.085767544170899</v>
      </c>
      <c r="H9309">
        <v>23.079297903073961</v>
      </c>
      <c r="I9309">
        <v>-42.810332101398167</v>
      </c>
      <c r="J9309">
        <v>25.662443618297822</v>
      </c>
    </row>
    <row r="9310" spans="1:10" x14ac:dyDescent="0.3">
      <c r="A9310" s="1">
        <v>9308</v>
      </c>
      <c r="B9310">
        <v>-41.860962953987979</v>
      </c>
      <c r="C9310">
        <v>24.255981045658171</v>
      </c>
      <c r="D9310">
        <v>0.589572511452787</v>
      </c>
      <c r="E9310">
        <v>0.79812228108553196</v>
      </c>
      <c r="F9310">
        <v>4.1299902465441372E-2</v>
      </c>
      <c r="G9310">
        <v>-41.046091650141143</v>
      </c>
      <c r="H9310">
        <v>23.037821962558759</v>
      </c>
      <c r="I9310">
        <v>-42.788071275504556</v>
      </c>
      <c r="J9310">
        <v>25.64192434436189</v>
      </c>
    </row>
    <row r="9311" spans="1:10" x14ac:dyDescent="0.3">
      <c r="A9311" s="1">
        <v>9309</v>
      </c>
      <c r="B9311">
        <v>-41.854364282061923</v>
      </c>
      <c r="C9311">
        <v>24.260465999139051</v>
      </c>
      <c r="D9311">
        <v>0.5899853722302778</v>
      </c>
      <c r="E9311">
        <v>0.71554993058351779</v>
      </c>
      <c r="F9311">
        <v>8.3217996335044148E-2</v>
      </c>
      <c r="G9311">
        <v>-41.038990117572247</v>
      </c>
      <c r="H9311">
        <v>23.0426434482502</v>
      </c>
      <c r="I9311">
        <v>-42.782044726175428</v>
      </c>
      <c r="J9311">
        <v>25.6460264130714</v>
      </c>
    </row>
    <row r="9312" spans="1:10" x14ac:dyDescent="0.3">
      <c r="A9312" s="1">
        <v>9310</v>
      </c>
      <c r="B9312">
        <v>-41.848458424414368</v>
      </c>
      <c r="C9312">
        <v>24.264521729986701</v>
      </c>
      <c r="D9312">
        <v>0.59081858311725477</v>
      </c>
      <c r="E9312">
        <v>0.73751896590558141</v>
      </c>
      <c r="F9312">
        <v>3.474368593352728E-2</v>
      </c>
      <c r="G9312">
        <v>-41.03206984006713</v>
      </c>
      <c r="H9312">
        <v>23.04737898038082</v>
      </c>
      <c r="I9312">
        <v>-42.777293010399163</v>
      </c>
      <c r="J9312">
        <v>25.649308709606849</v>
      </c>
    </row>
    <row r="9313" spans="1:10" x14ac:dyDescent="0.3">
      <c r="A9313" s="1">
        <v>9311</v>
      </c>
      <c r="B9313">
        <v>-41.842366146005077</v>
      </c>
      <c r="C9313">
        <v>24.26868520670995</v>
      </c>
      <c r="D9313">
        <v>0.5911662018831334</v>
      </c>
      <c r="E9313">
        <v>0.76462238484396272</v>
      </c>
      <c r="F9313">
        <v>6.3337411472308425E-2</v>
      </c>
      <c r="G9313">
        <v>-41.025554509331549</v>
      </c>
      <c r="H9313">
        <v>23.051826322629552</v>
      </c>
      <c r="I9313">
        <v>-42.771682053801413</v>
      </c>
      <c r="J9313">
        <v>25.653149222336101</v>
      </c>
    </row>
    <row r="9314" spans="1:10" x14ac:dyDescent="0.3">
      <c r="A9314" s="1">
        <v>9312</v>
      </c>
      <c r="B9314">
        <v>-41.836067862524153</v>
      </c>
      <c r="C9314">
        <v>24.273017776985611</v>
      </c>
      <c r="D9314">
        <v>0.59179943948648306</v>
      </c>
      <c r="E9314">
        <v>0.77669578526716299</v>
      </c>
      <c r="F9314">
        <v>3.1564064756373418E-2</v>
      </c>
      <c r="G9314">
        <v>-41.016700861035403</v>
      </c>
      <c r="H9314">
        <v>23.05402082231187</v>
      </c>
      <c r="I9314">
        <v>-42.767310337927491</v>
      </c>
      <c r="J9314">
        <v>25.658455242147049</v>
      </c>
    </row>
    <row r="9315" spans="1:10" x14ac:dyDescent="0.3">
      <c r="A9315" s="1">
        <v>9313</v>
      </c>
      <c r="B9315">
        <v>-41.829575240146298</v>
      </c>
      <c r="C9315">
        <v>24.277460481402311</v>
      </c>
      <c r="D9315">
        <v>0.59211915110660163</v>
      </c>
      <c r="E9315">
        <v>0.69303045247297357</v>
      </c>
      <c r="F9315">
        <v>7.876643588373114E-2</v>
      </c>
      <c r="G9315">
        <v>-41.009818553048909</v>
      </c>
      <c r="H9315">
        <v>23.058725550175829</v>
      </c>
      <c r="I9315">
        <v>-42.761260608404939</v>
      </c>
      <c r="J9315">
        <v>25.66260014672168</v>
      </c>
    </row>
    <row r="9316" spans="1:10" x14ac:dyDescent="0.3">
      <c r="A9316" s="1">
        <v>9314</v>
      </c>
      <c r="B9316">
        <v>-41.823954948781683</v>
      </c>
      <c r="C9316">
        <v>24.281346887591368</v>
      </c>
      <c r="D9316">
        <v>0.59289577243780978</v>
      </c>
      <c r="E9316">
        <v>0.69413948632631906</v>
      </c>
      <c r="F9316">
        <v>3.0137871663496671E-2</v>
      </c>
      <c r="G9316">
        <v>-41.00325201344905</v>
      </c>
      <c r="H9316">
        <v>23.063248964364789</v>
      </c>
      <c r="I9316">
        <v>-42.756715764974302</v>
      </c>
      <c r="J9316">
        <v>25.665762568535481</v>
      </c>
    </row>
    <row r="9317" spans="1:10" x14ac:dyDescent="0.3">
      <c r="A9317" s="1">
        <v>9315</v>
      </c>
      <c r="B9317">
        <v>-41.81823131761378</v>
      </c>
      <c r="C9317">
        <v>24.285276429431939</v>
      </c>
      <c r="D9317">
        <v>0.59319720835045586</v>
      </c>
      <c r="E9317">
        <v>0.69524070214005695</v>
      </c>
      <c r="F9317">
        <v>6.2814924458554661E-2</v>
      </c>
      <c r="G9317">
        <v>-40.997161241113538</v>
      </c>
      <c r="H9317">
        <v>23.06742595088032</v>
      </c>
      <c r="I9317">
        <v>-42.751409404027342</v>
      </c>
      <c r="J9317">
        <v>25.669410879875901</v>
      </c>
    </row>
    <row r="9318" spans="1:10" x14ac:dyDescent="0.3">
      <c r="A9318" s="1">
        <v>9316</v>
      </c>
      <c r="B9318">
        <v>-41.812523184396433</v>
      </c>
      <c r="C9318">
        <v>24.289224793841431</v>
      </c>
      <c r="D9318">
        <v>0.59382429368259404</v>
      </c>
      <c r="E9318">
        <v>0.7174682872165854</v>
      </c>
      <c r="F9318">
        <v>2.727349811987417E-2</v>
      </c>
      <c r="G9318">
        <v>-41.02236382590484</v>
      </c>
      <c r="H9318">
        <v>23.11880670365862</v>
      </c>
      <c r="I9318">
        <v>-42.741520736870932</v>
      </c>
      <c r="J9318">
        <v>25.665295999562989</v>
      </c>
    </row>
    <row r="9319" spans="1:10" x14ac:dyDescent="0.3">
      <c r="A9319" s="1">
        <v>9317</v>
      </c>
      <c r="B9319">
        <v>-41.806610475413123</v>
      </c>
      <c r="C9319">
        <v>24.293290273171639</v>
      </c>
      <c r="D9319">
        <v>0.59409706091623593</v>
      </c>
      <c r="E9319">
        <v>0.73925921972234565</v>
      </c>
      <c r="F9319">
        <v>6.0054676188190777E-2</v>
      </c>
      <c r="G9319">
        <v>-41.016131894615533</v>
      </c>
      <c r="H9319">
        <v>23.123087756109221</v>
      </c>
      <c r="I9319">
        <v>-42.735983340459427</v>
      </c>
      <c r="J9319">
        <v>25.669108027612701</v>
      </c>
    </row>
    <row r="9320" spans="1:10" x14ac:dyDescent="0.3">
      <c r="A9320" s="1">
        <v>9318</v>
      </c>
      <c r="B9320">
        <v>-41.800523872467828</v>
      </c>
      <c r="C9320">
        <v>24.297502682302881</v>
      </c>
      <c r="D9320">
        <v>0.59469838028552224</v>
      </c>
      <c r="E9320">
        <v>0.73939943338447467</v>
      </c>
      <c r="F9320">
        <v>2.6466813886832329E-2</v>
      </c>
      <c r="G9320">
        <v>-41.009341769185731</v>
      </c>
      <c r="H9320">
        <v>23.127775706857271</v>
      </c>
      <c r="I9320">
        <v>-42.730723875305003</v>
      </c>
      <c r="J9320">
        <v>25.672761338135061</v>
      </c>
    </row>
    <row r="9321" spans="1:10" x14ac:dyDescent="0.3">
      <c r="A9321" s="1">
        <v>9319</v>
      </c>
      <c r="B9321">
        <v>-41.794434145751929</v>
      </c>
      <c r="C9321">
        <v>24.301691306620501</v>
      </c>
      <c r="D9321">
        <v>0.59496294720910081</v>
      </c>
      <c r="E9321">
        <v>0.75197518079376779</v>
      </c>
      <c r="F9321">
        <v>6.1313080119742062E-2</v>
      </c>
      <c r="G9321">
        <v>-41.002942599095782</v>
      </c>
      <c r="H9321">
        <v>23.132173692725409</v>
      </c>
      <c r="I9321">
        <v>-42.724997963981558</v>
      </c>
      <c r="J9321">
        <v>25.676703814171429</v>
      </c>
    </row>
    <row r="9322" spans="1:10" x14ac:dyDescent="0.3">
      <c r="A9322" s="1">
        <v>9320</v>
      </c>
      <c r="B9322">
        <v>-41.78825181289362</v>
      </c>
      <c r="C9322">
        <v>24.30597431909672</v>
      </c>
      <c r="D9322">
        <v>0.59557617975281318</v>
      </c>
      <c r="E9322">
        <v>0.7730323713654208</v>
      </c>
      <c r="F9322">
        <v>2.969664852564944E-2</v>
      </c>
      <c r="G9322">
        <v>-40.996043228842971</v>
      </c>
      <c r="H9322">
        <v>23.136942293446658</v>
      </c>
      <c r="I9322">
        <v>-42.719658658516863</v>
      </c>
      <c r="J9322">
        <v>25.680415916126499</v>
      </c>
    </row>
    <row r="9323" spans="1:10" x14ac:dyDescent="0.3">
      <c r="A9323" s="1">
        <v>9321</v>
      </c>
      <c r="B9323">
        <v>-41.781882903397083</v>
      </c>
      <c r="C9323">
        <v>24.31036460320249</v>
      </c>
      <c r="D9323">
        <v>0.59587334420137728</v>
      </c>
      <c r="E9323">
        <v>0.79364797473880933</v>
      </c>
      <c r="F9323">
        <v>6.2203531431429308E-2</v>
      </c>
      <c r="G9323">
        <v>-40.959640497849307</v>
      </c>
      <c r="H9323">
        <v>23.09778888438009</v>
      </c>
      <c r="I9323">
        <v>-42.711795191343292</v>
      </c>
      <c r="J9323">
        <v>25.681723041286151</v>
      </c>
    </row>
    <row r="9324" spans="1:10" x14ac:dyDescent="0.3">
      <c r="A9324" s="1">
        <v>9322</v>
      </c>
      <c r="B9324">
        <v>-41.775370685245043</v>
      </c>
      <c r="C9324">
        <v>24.3148830677187</v>
      </c>
      <c r="D9324">
        <v>0.59649457807668316</v>
      </c>
      <c r="E9324">
        <v>0.81378151877609073</v>
      </c>
      <c r="F9324">
        <v>3.2098823838123347E-2</v>
      </c>
      <c r="G9324">
        <v>-40.952375145297452</v>
      </c>
      <c r="H9324">
        <v>23.10281838768508</v>
      </c>
      <c r="I9324">
        <v>-42.706134728012152</v>
      </c>
      <c r="J9324">
        <v>25.685663548199969</v>
      </c>
    </row>
    <row r="9325" spans="1:10" x14ac:dyDescent="0.3">
      <c r="A9325" s="1">
        <v>9323</v>
      </c>
      <c r="B9325">
        <v>-41.76856163246223</v>
      </c>
      <c r="C9325">
        <v>24.319585417604181</v>
      </c>
      <c r="D9325">
        <v>0.59682097664881717</v>
      </c>
      <c r="E9325">
        <v>0.82533472830193044</v>
      </c>
      <c r="F9325">
        <v>6.5724470005382743E-2</v>
      </c>
      <c r="G9325">
        <v>-40.945170520180092</v>
      </c>
      <c r="H9325">
        <v>23.107789426699181</v>
      </c>
      <c r="I9325">
        <v>-42.699773046432981</v>
      </c>
      <c r="J9325">
        <v>25.690062025017539</v>
      </c>
    </row>
    <row r="9326" spans="1:10" x14ac:dyDescent="0.3">
      <c r="A9326" s="1">
        <v>9324</v>
      </c>
      <c r="B9326">
        <v>-41.761880683378813</v>
      </c>
      <c r="C9326">
        <v>24.324230116022399</v>
      </c>
      <c r="D9326">
        <v>0.59746894412070106</v>
      </c>
      <c r="E9326">
        <v>0.84960602515075578</v>
      </c>
      <c r="F9326">
        <v>3.5017423522049479E-2</v>
      </c>
      <c r="G9326">
        <v>-40.937704539622203</v>
      </c>
      <c r="H9326">
        <v>23.112967910130902</v>
      </c>
      <c r="I9326">
        <v>-42.693979926059932</v>
      </c>
      <c r="J9326">
        <v>25.694103041066871</v>
      </c>
    </row>
    <row r="9327" spans="1:10" x14ac:dyDescent="0.3">
      <c r="A9327" s="1">
        <v>9325</v>
      </c>
      <c r="B9327">
        <v>-41.754911745131217</v>
      </c>
      <c r="C9327">
        <v>24.32905361574543</v>
      </c>
      <c r="D9327">
        <v>0.59781826644392466</v>
      </c>
      <c r="E9327">
        <v>0.87423014079531436</v>
      </c>
      <c r="F9327">
        <v>-1.8423130188861239E-2</v>
      </c>
      <c r="G9327">
        <v>-40.930312530740913</v>
      </c>
      <c r="H9327">
        <v>23.11807938687615</v>
      </c>
      <c r="I9327">
        <v>-42.6874894581251</v>
      </c>
      <c r="J9327">
        <v>25.698600854143479</v>
      </c>
    </row>
    <row r="9328" spans="1:10" x14ac:dyDescent="0.3">
      <c r="A9328" s="1">
        <v>9326</v>
      </c>
      <c r="B9328">
        <v>-41.747689718600107</v>
      </c>
      <c r="C9328">
        <v>24.333991534114091</v>
      </c>
      <c r="D9328">
        <v>0.5976338991528205</v>
      </c>
      <c r="E9328">
        <v>0.89840377594892362</v>
      </c>
      <c r="F9328">
        <v>-5.1416647183633035E-4</v>
      </c>
      <c r="G9328">
        <v>-40.943005028576223</v>
      </c>
      <c r="H9328">
        <v>23.151794555804958</v>
      </c>
      <c r="I9328">
        <v>-42.701488147056587</v>
      </c>
      <c r="J9328">
        <v>25.735257935745</v>
      </c>
    </row>
    <row r="9329" spans="1:10" x14ac:dyDescent="0.3">
      <c r="A9329" s="1">
        <v>9327</v>
      </c>
      <c r="B9329">
        <v>-41.740290933819303</v>
      </c>
      <c r="C9329">
        <v>24.339047931820929</v>
      </c>
      <c r="D9329">
        <v>0.59762877036462381</v>
      </c>
      <c r="E9329">
        <v>0.92198168793841395</v>
      </c>
      <c r="F9329">
        <v>-3.5643134723072532E-2</v>
      </c>
      <c r="G9329">
        <v>-40.935612307043897</v>
      </c>
      <c r="H9329">
        <v>23.156846826470009</v>
      </c>
      <c r="I9329">
        <v>-42.694082175464651</v>
      </c>
      <c r="J9329">
        <v>25.74031922526353</v>
      </c>
    </row>
    <row r="9330" spans="1:10" x14ac:dyDescent="0.3">
      <c r="A9330" s="1">
        <v>9328</v>
      </c>
      <c r="B9330">
        <v>-41.732644209096669</v>
      </c>
      <c r="C9330">
        <v>24.344228742180441</v>
      </c>
      <c r="D9330">
        <v>0.59727169351041176</v>
      </c>
      <c r="E9330">
        <v>0.94515477209005072</v>
      </c>
      <c r="F9330">
        <v>-1.0772110533095481E-2</v>
      </c>
      <c r="G9330">
        <v>-40.928387770263868</v>
      </c>
      <c r="H9330">
        <v>23.161740380090539</v>
      </c>
      <c r="I9330">
        <v>-42.685935028401254</v>
      </c>
      <c r="J9330">
        <v>25.745840523058181</v>
      </c>
    </row>
    <row r="9331" spans="1:10" x14ac:dyDescent="0.3">
      <c r="A9331" s="1">
        <v>9329</v>
      </c>
      <c r="B9331">
        <v>-41.72483525008775</v>
      </c>
      <c r="C9331">
        <v>24.349528538312249</v>
      </c>
      <c r="D9331">
        <v>0.59716413174063132</v>
      </c>
      <c r="E9331">
        <v>0.967755257834229</v>
      </c>
      <c r="F9331">
        <v>-4.2169637008789299E-2</v>
      </c>
      <c r="G9331">
        <v>-40.920706006448107</v>
      </c>
      <c r="H9331">
        <v>23.166953675817009</v>
      </c>
      <c r="I9331">
        <v>-42.677975304034362</v>
      </c>
      <c r="J9331">
        <v>25.751242848729429</v>
      </c>
    </row>
    <row r="9332" spans="1:10" x14ac:dyDescent="0.3">
      <c r="A9332" s="1">
        <v>9330</v>
      </c>
      <c r="B9332">
        <v>-41.716797419798759</v>
      </c>
      <c r="C9332">
        <v>24.354946704444259</v>
      </c>
      <c r="D9332">
        <v>0.59674174204498387</v>
      </c>
      <c r="E9332">
        <v>0.98994069670357532</v>
      </c>
      <c r="F9332">
        <v>-1.582486097281486E-2</v>
      </c>
      <c r="G9332">
        <v>-40.913167755314099</v>
      </c>
      <c r="H9332">
        <v>23.172032291546032</v>
      </c>
      <c r="I9332">
        <v>-42.669345319055701</v>
      </c>
      <c r="J9332">
        <v>25.757063486344698</v>
      </c>
    </row>
    <row r="9333" spans="1:10" x14ac:dyDescent="0.3">
      <c r="A9333" s="1">
        <v>9331</v>
      </c>
      <c r="B9333">
        <v>-41.708589977891471</v>
      </c>
      <c r="C9333">
        <v>24.360493913666179</v>
      </c>
      <c r="D9333">
        <v>0.59658338417088819</v>
      </c>
      <c r="E9333">
        <v>0.90728366469063593</v>
      </c>
      <c r="F9333">
        <v>-6.1783943477794728E-2</v>
      </c>
      <c r="G9333">
        <v>-40.909766314006767</v>
      </c>
      <c r="H9333">
        <v>23.184253085045121</v>
      </c>
      <c r="I9333">
        <v>-42.642889285711618</v>
      </c>
      <c r="J9333">
        <v>25.736218046156399</v>
      </c>
    </row>
    <row r="9334" spans="1:10" x14ac:dyDescent="0.3">
      <c r="A9334" s="1">
        <v>9332</v>
      </c>
      <c r="B9334">
        <v>-41.70105674256542</v>
      </c>
      <c r="C9334">
        <v>24.365541320893971</v>
      </c>
      <c r="D9334">
        <v>0.59596588412544815</v>
      </c>
      <c r="E9334">
        <v>0.91642435615526296</v>
      </c>
      <c r="F9334">
        <v>-2.2507740846452611E-2</v>
      </c>
      <c r="G9334">
        <v>-40.891627144515311</v>
      </c>
      <c r="H9334">
        <v>23.172098654617791</v>
      </c>
      <c r="I9334">
        <v>-42.687723882129703</v>
      </c>
      <c r="J9334">
        <v>25.820307324763021</v>
      </c>
    </row>
    <row r="9335" spans="1:10" x14ac:dyDescent="0.3">
      <c r="A9335" s="1">
        <v>9333</v>
      </c>
      <c r="B9335">
        <v>-41.693471222923783</v>
      </c>
      <c r="C9335">
        <v>24.370645348314159</v>
      </c>
      <c r="D9335">
        <v>0.59574133282546615</v>
      </c>
      <c r="E9335">
        <v>0.92535301913636492</v>
      </c>
      <c r="F9335">
        <v>-5.0320365970525568E-2</v>
      </c>
      <c r="G9335">
        <v>-40.884309634380642</v>
      </c>
      <c r="H9335">
        <v>23.177020953659671</v>
      </c>
      <c r="I9335">
        <v>-42.679811668017969</v>
      </c>
      <c r="J9335">
        <v>25.825632872893141</v>
      </c>
    </row>
    <row r="9336" spans="1:10" x14ac:dyDescent="0.3">
      <c r="A9336" s="1">
        <v>9334</v>
      </c>
      <c r="B9336">
        <v>-41.685744222212769</v>
      </c>
      <c r="C9336">
        <v>24.375813612931839</v>
      </c>
      <c r="D9336">
        <v>0.59523581416479343</v>
      </c>
      <c r="E9336">
        <v>0.94294164542786263</v>
      </c>
      <c r="F9336">
        <v>-1.8992807562882161E-2</v>
      </c>
      <c r="G9336">
        <v>-40.877186136439519</v>
      </c>
      <c r="H9336">
        <v>23.181780324527089</v>
      </c>
      <c r="I9336">
        <v>-42.671349017964353</v>
      </c>
      <c r="J9336">
        <v>25.83129956507997</v>
      </c>
    </row>
    <row r="9337" spans="1:10" x14ac:dyDescent="0.3">
      <c r="A9337" s="1">
        <v>9335</v>
      </c>
      <c r="B9337">
        <v>-41.677927832638147</v>
      </c>
      <c r="C9337">
        <v>24.38106290902239</v>
      </c>
      <c r="D9337">
        <v>0.59504616702106206</v>
      </c>
      <c r="E9337">
        <v>0.96558954830609567</v>
      </c>
      <c r="F9337">
        <v>-4.7693479171616017E-2</v>
      </c>
      <c r="G9337">
        <v>-40.86959620640652</v>
      </c>
      <c r="H9337">
        <v>23.18687630135938</v>
      </c>
      <c r="I9337">
        <v>-42.663256581913672</v>
      </c>
      <c r="J9337">
        <v>25.83673575212973</v>
      </c>
    </row>
    <row r="9338" spans="1:10" x14ac:dyDescent="0.3">
      <c r="A9338" s="1">
        <v>9336</v>
      </c>
      <c r="B9338">
        <v>-41.669923057065539</v>
      </c>
      <c r="C9338">
        <v>24.386410011726689</v>
      </c>
      <c r="D9338">
        <v>0.59457068817366299</v>
      </c>
      <c r="E9338">
        <v>0.98771728470508069</v>
      </c>
      <c r="F9338">
        <v>-1.990758035557998E-2</v>
      </c>
      <c r="G9338">
        <v>-40.85975675156039</v>
      </c>
      <c r="H9338">
        <v>23.188286109364331</v>
      </c>
      <c r="I9338">
        <v>-42.650325588440339</v>
      </c>
      <c r="J9338">
        <v>25.83628974480731</v>
      </c>
    </row>
    <row r="9339" spans="1:10" x14ac:dyDescent="0.3">
      <c r="A9339" s="1">
        <v>9337</v>
      </c>
      <c r="B9339">
        <v>-41.661564866746033</v>
      </c>
      <c r="C9339">
        <v>24.392013931991521</v>
      </c>
      <c r="D9339">
        <v>0.59436786770005046</v>
      </c>
      <c r="E9339">
        <v>0.90356355621997331</v>
      </c>
      <c r="F9339">
        <v>-6.3333592225709473E-2</v>
      </c>
      <c r="G9339">
        <v>-40.851641581960102</v>
      </c>
      <c r="H9339">
        <v>23.1937257359596</v>
      </c>
      <c r="I9339">
        <v>-42.641673312663713</v>
      </c>
      <c r="J9339">
        <v>25.842092480955301</v>
      </c>
    </row>
    <row r="9340" spans="1:10" x14ac:dyDescent="0.3">
      <c r="A9340" s="1">
        <v>9338</v>
      </c>
      <c r="B9340">
        <v>-41.654172825798611</v>
      </c>
      <c r="C9340">
        <v>24.396930786483601</v>
      </c>
      <c r="D9340">
        <v>0.59374558551229928</v>
      </c>
      <c r="E9340">
        <v>0.82240519001666523</v>
      </c>
      <c r="F9340">
        <v>-1.34383442473105E-2</v>
      </c>
      <c r="G9340">
        <v>-40.844995371180097</v>
      </c>
      <c r="H9340">
        <v>23.198138821660269</v>
      </c>
      <c r="I9340">
        <v>-42.633378723956469</v>
      </c>
      <c r="J9340">
        <v>25.847618958675309</v>
      </c>
    </row>
    <row r="9341" spans="1:10" x14ac:dyDescent="0.3">
      <c r="A9341" s="1">
        <v>9339</v>
      </c>
      <c r="B9341">
        <v>-41.647339338483853</v>
      </c>
      <c r="C9341">
        <v>24.40151437921006</v>
      </c>
      <c r="D9341">
        <v>0.59361113171106361</v>
      </c>
      <c r="E9341">
        <v>0.84206138979874934</v>
      </c>
      <c r="F9341">
        <v>-4.2522176720061887E-2</v>
      </c>
      <c r="G9341">
        <v>-40.8383230733155</v>
      </c>
      <c r="H9341">
        <v>23.202613628238179</v>
      </c>
      <c r="I9341">
        <v>-42.626350177252178</v>
      </c>
      <c r="J9341">
        <v>25.85233419624393</v>
      </c>
    </row>
    <row r="9342" spans="1:10" x14ac:dyDescent="0.3">
      <c r="A9342" s="1">
        <v>9340</v>
      </c>
      <c r="B9342">
        <v>-41.64033407615068</v>
      </c>
      <c r="C9342">
        <v>24.406182967397811</v>
      </c>
      <c r="D9342">
        <v>0.59318602186823255</v>
      </c>
      <c r="E9342">
        <v>0.86612750951892581</v>
      </c>
      <c r="F9342">
        <v>-1.2364041607934509E-2</v>
      </c>
      <c r="G9342">
        <v>-40.871934692019309</v>
      </c>
      <c r="H9342">
        <v>23.266428676591449</v>
      </c>
      <c r="I9342">
        <v>-42.592244199548531</v>
      </c>
      <c r="J9342">
        <v>25.818135748738449</v>
      </c>
    </row>
    <row r="9343" spans="1:10" x14ac:dyDescent="0.3">
      <c r="A9343" s="1">
        <v>9341</v>
      </c>
      <c r="B9343">
        <v>-41.633111585110818</v>
      </c>
      <c r="C9343">
        <v>24.411017132857101</v>
      </c>
      <c r="D9343">
        <v>0.59306195708438447</v>
      </c>
      <c r="E9343">
        <v>0.89054067959888228</v>
      </c>
      <c r="F9343">
        <v>-4.2207526525608337E-2</v>
      </c>
      <c r="G9343">
        <v>-40.864853610262443</v>
      </c>
      <c r="H9343">
        <v>23.271167519519061</v>
      </c>
      <c r="I9343">
        <v>-42.584846527566569</v>
      </c>
      <c r="J9343">
        <v>25.8230880018547</v>
      </c>
    </row>
    <row r="9344" spans="1:10" x14ac:dyDescent="0.3">
      <c r="A9344" s="1">
        <v>9342</v>
      </c>
      <c r="B9344">
        <v>-41.625724654884309</v>
      </c>
      <c r="C9344">
        <v>24.415933369723181</v>
      </c>
      <c r="D9344">
        <v>0.59264140174348456</v>
      </c>
      <c r="E9344">
        <v>0.91426078018057655</v>
      </c>
      <c r="F9344">
        <v>-1.3662942476869361E-2</v>
      </c>
      <c r="G9344">
        <v>-40.857946117804183</v>
      </c>
      <c r="H9344">
        <v>23.275760762200939</v>
      </c>
      <c r="I9344">
        <v>-42.576865659246721</v>
      </c>
      <c r="J9344">
        <v>25.828404371047942</v>
      </c>
    </row>
    <row r="9345" spans="1:10" x14ac:dyDescent="0.3">
      <c r="A9345" s="1">
        <v>9343</v>
      </c>
      <c r="B9345">
        <v>-41.617994228645308</v>
      </c>
      <c r="C9345">
        <v>24.421099956718582</v>
      </c>
      <c r="D9345">
        <v>0.5925024498519923</v>
      </c>
      <c r="E9345">
        <v>0.93795364855814189</v>
      </c>
      <c r="F9345">
        <v>-4.3458096383665712E-2</v>
      </c>
      <c r="G9345">
        <v>-40.850374128117103</v>
      </c>
      <c r="H9345">
        <v>23.280820675923721</v>
      </c>
      <c r="I9345">
        <v>-42.568938958308912</v>
      </c>
      <c r="J9345">
        <v>25.833703107248809</v>
      </c>
    </row>
    <row r="9346" spans="1:10" x14ac:dyDescent="0.3">
      <c r="A9346" s="1">
        <v>9344</v>
      </c>
      <c r="B9346">
        <v>-41.610317637923032</v>
      </c>
      <c r="C9346">
        <v>24.426203168167781</v>
      </c>
      <c r="D9346">
        <v>0.59207535010170464</v>
      </c>
      <c r="E9346">
        <v>0.96034983027931242</v>
      </c>
      <c r="F9346">
        <v>-1.4882703989091559E-2</v>
      </c>
      <c r="G9346">
        <v>-40.836777228302957</v>
      </c>
      <c r="H9346">
        <v>23.276069349364899</v>
      </c>
      <c r="I9346">
        <v>-42.554093493822037</v>
      </c>
      <c r="J9346">
        <v>25.82945051729105</v>
      </c>
    </row>
    <row r="9347" spans="1:10" x14ac:dyDescent="0.3">
      <c r="A9347" s="1">
        <v>9345</v>
      </c>
      <c r="B9347">
        <v>-41.602317882821957</v>
      </c>
      <c r="C9347">
        <v>24.431543298881468</v>
      </c>
      <c r="D9347">
        <v>0.59192629256339213</v>
      </c>
      <c r="E9347">
        <v>0.96826390381649163</v>
      </c>
      <c r="F9347">
        <v>-4.4345124835678762E-2</v>
      </c>
      <c r="G9347">
        <v>-40.828948917910331</v>
      </c>
      <c r="H9347">
        <v>23.281294190826689</v>
      </c>
      <c r="I9347">
        <v>-42.545884563641764</v>
      </c>
      <c r="J9347">
        <v>25.834931309321231</v>
      </c>
    </row>
    <row r="9348" spans="1:10" x14ac:dyDescent="0.3">
      <c r="A9348" s="1">
        <v>9346</v>
      </c>
      <c r="B9348">
        <v>-41.59427461600076</v>
      </c>
      <c r="C9348">
        <v>24.436884871732602</v>
      </c>
      <c r="D9348">
        <v>0.59148408931673846</v>
      </c>
      <c r="E9348">
        <v>0.98468955919502565</v>
      </c>
      <c r="F9348">
        <v>-1.410254055827875E-2</v>
      </c>
      <c r="G9348">
        <v>-40.821414370576314</v>
      </c>
      <c r="H9348">
        <v>23.286293889883801</v>
      </c>
      <c r="I9348">
        <v>-42.537220621851993</v>
      </c>
      <c r="J9348">
        <v>25.840689993196609</v>
      </c>
    </row>
    <row r="9349" spans="1:10" x14ac:dyDescent="0.3">
      <c r="A9349" s="1">
        <v>9347</v>
      </c>
      <c r="B9349">
        <v>-41.58607493818154</v>
      </c>
      <c r="C9349">
        <v>24.44235401047959</v>
      </c>
      <c r="D9349">
        <v>0.59134292955334067</v>
      </c>
      <c r="E9349">
        <v>0.90201086446998902</v>
      </c>
      <c r="F9349">
        <v>-5.5019042348015162E-2</v>
      </c>
      <c r="G9349">
        <v>-40.813377117607359</v>
      </c>
      <c r="H9349">
        <v>23.291653943325159</v>
      </c>
      <c r="I9349">
        <v>-42.528822773840012</v>
      </c>
      <c r="J9349">
        <v>25.84629222399208</v>
      </c>
    </row>
    <row r="9350" spans="1:10" x14ac:dyDescent="0.3">
      <c r="A9350" s="1">
        <v>9348</v>
      </c>
      <c r="B9350">
        <v>-41.578562269485957</v>
      </c>
      <c r="C9350">
        <v>24.447327919624431</v>
      </c>
      <c r="D9350">
        <v>0.59079335617997231</v>
      </c>
      <c r="E9350">
        <v>0.91121291285866479</v>
      </c>
      <c r="F9350">
        <v>-1.6062032888521299E-2</v>
      </c>
      <c r="G9350">
        <v>-40.806496959686903</v>
      </c>
      <c r="H9350">
        <v>23.296203372116999</v>
      </c>
      <c r="I9350">
        <v>-42.520538395753803</v>
      </c>
      <c r="J9350">
        <v>25.851784030202761</v>
      </c>
    </row>
    <row r="9351" spans="1:10" x14ac:dyDescent="0.3">
      <c r="A9351" s="1">
        <v>9349</v>
      </c>
      <c r="B9351">
        <v>-41.570948624660367</v>
      </c>
      <c r="C9351">
        <v>24.452395262523719</v>
      </c>
      <c r="D9351">
        <v>0.59063214243377249</v>
      </c>
      <c r="E9351">
        <v>0.92026114942870796</v>
      </c>
      <c r="F9351">
        <v>-4.4063516894608759E-2</v>
      </c>
      <c r="G9351">
        <v>-40.819747412749187</v>
      </c>
      <c r="H9351">
        <v>23.331988003875871</v>
      </c>
      <c r="I9351">
        <v>-42.550129938007643</v>
      </c>
      <c r="J9351">
        <v>25.912832005184779</v>
      </c>
    </row>
    <row r="9352" spans="1:10" x14ac:dyDescent="0.3">
      <c r="A9352" s="1">
        <v>9350</v>
      </c>
      <c r="B9352">
        <v>-41.563302810487073</v>
      </c>
      <c r="C9352">
        <v>24.45745695652748</v>
      </c>
      <c r="D9352">
        <v>0.59019309402477305</v>
      </c>
      <c r="E9352">
        <v>0.9290501664356231</v>
      </c>
      <c r="F9352">
        <v>-1.159595674957734E-2</v>
      </c>
      <c r="G9352">
        <v>-40.812593583986512</v>
      </c>
      <c r="H9352">
        <v>23.3367199921801</v>
      </c>
      <c r="I9352">
        <v>-42.541842827051418</v>
      </c>
      <c r="J9352">
        <v>25.91832346641301</v>
      </c>
    </row>
    <row r="9353" spans="1:10" x14ac:dyDescent="0.3">
      <c r="A9353" s="1">
        <v>9351</v>
      </c>
      <c r="B9353">
        <v>-41.555549692048139</v>
      </c>
      <c r="C9353">
        <v>24.462615078745319</v>
      </c>
      <c r="D9353">
        <v>0.59007686362809497</v>
      </c>
      <c r="E9353">
        <v>0.94646563966608943</v>
      </c>
      <c r="F9353">
        <v>-4.0779515939692819E-2</v>
      </c>
      <c r="G9353">
        <v>-40.804970734320072</v>
      </c>
      <c r="H9353">
        <v>23.341790866737259</v>
      </c>
      <c r="I9353">
        <v>-42.533919904909133</v>
      </c>
      <c r="J9353">
        <v>25.923595314857099</v>
      </c>
    </row>
    <row r="9354" spans="1:10" x14ac:dyDescent="0.3">
      <c r="A9354" s="1">
        <v>9352</v>
      </c>
      <c r="B9354">
        <v>-41.547677809096612</v>
      </c>
      <c r="C9354">
        <v>24.4678254550495</v>
      </c>
      <c r="D9354">
        <v>0.58967012862037471</v>
      </c>
      <c r="E9354">
        <v>0.96901270817961005</v>
      </c>
      <c r="F9354">
        <v>-1.1841767433580929E-2</v>
      </c>
      <c r="G9354">
        <v>-40.797554791885887</v>
      </c>
      <c r="H9354">
        <v>23.346696049022551</v>
      </c>
      <c r="I9354">
        <v>-42.525453709238832</v>
      </c>
      <c r="J9354">
        <v>25.929203507718949</v>
      </c>
    </row>
    <row r="9355" spans="1:10" x14ac:dyDescent="0.3">
      <c r="A9355" s="1">
        <v>9353</v>
      </c>
      <c r="B9355">
        <v>-41.539569806946517</v>
      </c>
      <c r="C9355">
        <v>24.473215010521439</v>
      </c>
      <c r="D9355">
        <v>0.58955115204609243</v>
      </c>
      <c r="E9355">
        <v>0.99123915994025424</v>
      </c>
      <c r="F9355">
        <v>-4.0374192498527833E-2</v>
      </c>
      <c r="G9355">
        <v>-40.789580183180703</v>
      </c>
      <c r="H9355">
        <v>23.351996365362851</v>
      </c>
      <c r="I9355">
        <v>-42.517171830414298</v>
      </c>
      <c r="J9355">
        <v>25.934709385274409</v>
      </c>
    </row>
    <row r="9356" spans="1:10" x14ac:dyDescent="0.3">
      <c r="A9356" s="1">
        <v>9354</v>
      </c>
      <c r="B9356">
        <v>-41.531338295840648</v>
      </c>
      <c r="C9356">
        <v>24.478660316419639</v>
      </c>
      <c r="D9356">
        <v>0.58914915280447244</v>
      </c>
      <c r="E9356">
        <v>1.012790857890709</v>
      </c>
      <c r="F9356">
        <v>-1.2179311264254771E-2</v>
      </c>
      <c r="G9356">
        <v>-40.749666544612452</v>
      </c>
      <c r="H9356">
        <v>23.309060421851971</v>
      </c>
      <c r="I9356">
        <v>-42.522677389077742</v>
      </c>
      <c r="J9356">
        <v>25.96198128472771</v>
      </c>
    </row>
    <row r="9357" spans="1:10" x14ac:dyDescent="0.3">
      <c r="A9357" s="1">
        <v>9355</v>
      </c>
      <c r="B9357">
        <v>-41.522799764195419</v>
      </c>
      <c r="C9357">
        <v>24.48433152480975</v>
      </c>
      <c r="D9357">
        <v>0.58902588759451924</v>
      </c>
      <c r="E9357">
        <v>1.0342295778376971</v>
      </c>
      <c r="F9357">
        <v>-4.0669234316681568E-2</v>
      </c>
      <c r="G9357">
        <v>-40.730032296382028</v>
      </c>
      <c r="H9357">
        <v>23.297812768882761</v>
      </c>
      <c r="I9357">
        <v>-42.480054998335923</v>
      </c>
      <c r="J9357">
        <v>25.917035735856331</v>
      </c>
    </row>
    <row r="9358" spans="1:10" x14ac:dyDescent="0.3">
      <c r="A9358" s="1">
        <v>9356</v>
      </c>
      <c r="B9358">
        <v>-41.514250249286533</v>
      </c>
      <c r="C9358">
        <v>24.489983458785112</v>
      </c>
      <c r="D9358">
        <v>0.58862287053730566</v>
      </c>
      <c r="E9358">
        <v>1.049133977802958</v>
      </c>
      <c r="F9358">
        <v>-1.1843699810271261E-2</v>
      </c>
      <c r="G9358">
        <v>-40.721961033139273</v>
      </c>
      <c r="H9358">
        <v>23.30314530041365</v>
      </c>
      <c r="I9358">
        <v>-42.470928001467662</v>
      </c>
      <c r="J9358">
        <v>25.923073343656839</v>
      </c>
    </row>
    <row r="9359" spans="1:10" x14ac:dyDescent="0.3">
      <c r="A9359" s="1">
        <v>9357</v>
      </c>
      <c r="B9359">
        <v>-41.505376227686263</v>
      </c>
      <c r="C9359">
        <v>24.495873596598621</v>
      </c>
      <c r="D9359">
        <v>0.58850263209449816</v>
      </c>
      <c r="E9359">
        <v>1.0690188503979441</v>
      </c>
      <c r="F9359">
        <v>-3.9980943718755699E-2</v>
      </c>
      <c r="G9359">
        <v>-40.713229720837859</v>
      </c>
      <c r="H9359">
        <v>23.308940183185019</v>
      </c>
      <c r="I9359">
        <v>-42.461881660456157</v>
      </c>
      <c r="J9359">
        <v>25.92907850055397</v>
      </c>
    </row>
    <row r="9360" spans="1:10" x14ac:dyDescent="0.3">
      <c r="A9360" s="1">
        <v>9358</v>
      </c>
      <c r="B9360">
        <v>-41.496627941357772</v>
      </c>
      <c r="C9360">
        <v>24.501654037855499</v>
      </c>
      <c r="D9360">
        <v>0.58811047739503197</v>
      </c>
      <c r="E9360">
        <v>1.08861258237041</v>
      </c>
      <c r="F9360">
        <v>-1.179827792290143E-2</v>
      </c>
      <c r="G9360">
        <v>-40.704946956923713</v>
      </c>
      <c r="H9360">
        <v>23.314410071740991</v>
      </c>
      <c r="I9360">
        <v>-42.452571262555452</v>
      </c>
      <c r="J9360">
        <v>25.935233929698828</v>
      </c>
    </row>
    <row r="9361" spans="1:10" x14ac:dyDescent="0.3">
      <c r="A9361" s="1">
        <v>9359</v>
      </c>
      <c r="B9361">
        <v>-41.487401490960437</v>
      </c>
      <c r="C9361">
        <v>24.507773612622309</v>
      </c>
      <c r="D9361">
        <v>0.58799048629725836</v>
      </c>
      <c r="E9361">
        <v>1.004606554195056</v>
      </c>
      <c r="F9361">
        <v>-5.0764397721762722E-2</v>
      </c>
      <c r="G9361">
        <v>-40.686783653423639</v>
      </c>
      <c r="H9361">
        <v>23.30681532656212</v>
      </c>
      <c r="I9361">
        <v>-42.475436842514789</v>
      </c>
      <c r="J9361">
        <v>25.989865550543989</v>
      </c>
    </row>
    <row r="9362" spans="1:10" x14ac:dyDescent="0.3">
      <c r="A9362" s="1">
        <v>9360</v>
      </c>
      <c r="B9362">
        <v>-41.479134312799168</v>
      </c>
      <c r="C9362">
        <v>24.51322170945722</v>
      </c>
      <c r="D9362">
        <v>0.58749017732856534</v>
      </c>
      <c r="E9362">
        <v>1.020014470858934</v>
      </c>
      <c r="F9362">
        <v>-1.388068867771285E-2</v>
      </c>
      <c r="G9362">
        <v>-40.679117425639788</v>
      </c>
      <c r="H9362">
        <v>23.311863017434501</v>
      </c>
      <c r="I9362">
        <v>-42.466428036838387</v>
      </c>
      <c r="J9362">
        <v>25.99580778481554</v>
      </c>
    </row>
    <row r="9363" spans="1:10" x14ac:dyDescent="0.3">
      <c r="A9363" s="1">
        <v>9361</v>
      </c>
      <c r="B9363">
        <v>-41.470616402446844</v>
      </c>
      <c r="C9363">
        <v>24.518861364827259</v>
      </c>
      <c r="D9363">
        <v>0.58735115877166422</v>
      </c>
      <c r="E9363">
        <v>1.035341008703389</v>
      </c>
      <c r="F9363">
        <v>-3.8045442151616898E-2</v>
      </c>
      <c r="G9363">
        <v>-40.670766534169239</v>
      </c>
      <c r="H9363">
        <v>23.31739146722057</v>
      </c>
      <c r="I9363">
        <v>-42.457704009969753</v>
      </c>
      <c r="J9363">
        <v>26.001584678007539</v>
      </c>
    </row>
    <row r="9364" spans="1:10" x14ac:dyDescent="0.3">
      <c r="A9364" s="1">
        <v>9362</v>
      </c>
      <c r="B9364">
        <v>-41.461973897166061</v>
      </c>
      <c r="C9364">
        <v>24.524559551598351</v>
      </c>
      <c r="D9364">
        <v>0.58697075913741914</v>
      </c>
      <c r="E9364">
        <v>1.0503131902206919</v>
      </c>
      <c r="F9364">
        <v>-9.4728712860090103E-2</v>
      </c>
      <c r="G9364">
        <v>-40.662581125457727</v>
      </c>
      <c r="H9364">
        <v>23.322785478330331</v>
      </c>
      <c r="I9364">
        <v>-42.448497405878847</v>
      </c>
      <c r="J9364">
        <v>26.007658245256529</v>
      </c>
    </row>
    <row r="9365" spans="1:10" x14ac:dyDescent="0.3">
      <c r="A9365" s="1">
        <v>9363</v>
      </c>
      <c r="B9365">
        <v>-41.453062244668587</v>
      </c>
      <c r="C9365">
        <v>24.530368698688552</v>
      </c>
      <c r="D9365">
        <v>0.58601132213642704</v>
      </c>
      <c r="E9365">
        <v>0.96665376543889303</v>
      </c>
      <c r="F9365">
        <v>-8.5104209089679528E-2</v>
      </c>
      <c r="G9365">
        <v>-40.694201394699839</v>
      </c>
      <c r="H9365">
        <v>23.38715161131816</v>
      </c>
      <c r="I9365">
        <v>-42.424792075384019</v>
      </c>
      <c r="J9365">
        <v>25.99427100281607</v>
      </c>
    </row>
    <row r="9366" spans="1:10" x14ac:dyDescent="0.3">
      <c r="A9366" s="1">
        <v>9364</v>
      </c>
      <c r="B9366">
        <v>-41.445059636684661</v>
      </c>
      <c r="C9366">
        <v>24.53558266922715</v>
      </c>
      <c r="D9366">
        <v>0.58517042606945069</v>
      </c>
      <c r="E9366">
        <v>0.88503851294408098</v>
      </c>
      <c r="F9366">
        <v>-0.14162325777360871</v>
      </c>
      <c r="G9366">
        <v>-40.687160381652681</v>
      </c>
      <c r="H9366">
        <v>23.39172786301576</v>
      </c>
      <c r="I9366">
        <v>-42.415558134297108</v>
      </c>
      <c r="J9366">
        <v>26.00030157948402</v>
      </c>
    </row>
    <row r="9367" spans="1:10" x14ac:dyDescent="0.3">
      <c r="A9367" s="1">
        <v>9365</v>
      </c>
      <c r="B9367">
        <v>-41.437608039143157</v>
      </c>
      <c r="C9367">
        <v>24.540372748248029</v>
      </c>
      <c r="D9367">
        <v>0.58375291174893529</v>
      </c>
      <c r="E9367">
        <v>0.8023637568939711</v>
      </c>
      <c r="F9367">
        <v>-9.4664573104969979E-2</v>
      </c>
      <c r="G9367">
        <v>-40.68133097557768</v>
      </c>
      <c r="H9367">
        <v>23.395444758549239</v>
      </c>
      <c r="I9367">
        <v>-42.40602930238623</v>
      </c>
      <c r="J9367">
        <v>26.006465881998679</v>
      </c>
    </row>
    <row r="9368" spans="1:10" x14ac:dyDescent="0.3">
      <c r="A9368" s="1">
        <v>9366</v>
      </c>
      <c r="B9368">
        <v>-41.430870545661769</v>
      </c>
      <c r="C9368">
        <v>24.544722150552129</v>
      </c>
      <c r="D9368">
        <v>0.5828067634561237</v>
      </c>
      <c r="E9368">
        <v>0.71980716109166398</v>
      </c>
      <c r="F9368">
        <v>-7.6856499430695696E-3</v>
      </c>
      <c r="G9368">
        <v>-40.675677092105808</v>
      </c>
      <c r="H9368">
        <v>23.399079123175291</v>
      </c>
      <c r="I9368">
        <v>-42.397904234132533</v>
      </c>
      <c r="J9368">
        <v>26.011730898070269</v>
      </c>
    </row>
    <row r="9369" spans="1:10" x14ac:dyDescent="0.3">
      <c r="A9369" s="1">
        <v>9367</v>
      </c>
      <c r="B9369">
        <v>-41.424856456041553</v>
      </c>
      <c r="C9369">
        <v>24.548666314252699</v>
      </c>
      <c r="D9369">
        <v>0.58272997116405001</v>
      </c>
      <c r="E9369">
        <v>0.73318800175291332</v>
      </c>
      <c r="F9369">
        <v>-3.4524112952213602E-2</v>
      </c>
      <c r="G9369">
        <v>-40.669750981266191</v>
      </c>
      <c r="H9369">
        <v>23.40296529721763</v>
      </c>
      <c r="I9369">
        <v>-42.391777486696881</v>
      </c>
      <c r="J9369">
        <v>26.015749318178699</v>
      </c>
    </row>
    <row r="9370" spans="1:10" x14ac:dyDescent="0.3">
      <c r="A9370" s="1">
        <v>9368</v>
      </c>
      <c r="B9370">
        <v>-41.418722599363313</v>
      </c>
      <c r="C9370">
        <v>24.55266298246859</v>
      </c>
      <c r="D9370">
        <v>0.5823852406975526</v>
      </c>
      <c r="E9370">
        <v>0.76032996130243458</v>
      </c>
      <c r="F9370">
        <v>-8.1629713552004018E-4</v>
      </c>
      <c r="G9370">
        <v>-40.637784329446539</v>
      </c>
      <c r="H9370">
        <v>23.366877128626161</v>
      </c>
      <c r="I9370">
        <v>-42.420360130946648</v>
      </c>
      <c r="J9370">
        <v>26.073561190922049</v>
      </c>
    </row>
    <row r="9371" spans="1:10" x14ac:dyDescent="0.3">
      <c r="A9371" s="1">
        <v>9369</v>
      </c>
      <c r="B9371">
        <v>-41.412361129442409</v>
      </c>
      <c r="C9371">
        <v>24.556832619049011</v>
      </c>
      <c r="D9371">
        <v>0.58237707462005572</v>
      </c>
      <c r="E9371">
        <v>0.78693986006066685</v>
      </c>
      <c r="F9371">
        <v>-3.1145590959409698E-2</v>
      </c>
      <c r="G9371">
        <v>-40.631432542770852</v>
      </c>
      <c r="H9371">
        <v>23.371040388043689</v>
      </c>
      <c r="I9371">
        <v>-42.41398624121971</v>
      </c>
      <c r="J9371">
        <v>26.077739006901471</v>
      </c>
    </row>
    <row r="9372" spans="1:10" x14ac:dyDescent="0.3">
      <c r="A9372" s="1">
        <v>9370</v>
      </c>
      <c r="B9372">
        <v>-41.405766533549937</v>
      </c>
      <c r="C9372">
        <v>24.561130765327409</v>
      </c>
      <c r="D9372">
        <v>0.58206552989923865</v>
      </c>
      <c r="E9372">
        <v>0.81297608685541189</v>
      </c>
      <c r="F9372">
        <v>-8.7721930855278255E-4</v>
      </c>
      <c r="G9372">
        <v>-40.625207412080471</v>
      </c>
      <c r="H9372">
        <v>23.37509529769407</v>
      </c>
      <c r="I9372">
        <v>-42.406917766369993</v>
      </c>
      <c r="J9372">
        <v>26.082349130380958</v>
      </c>
    </row>
    <row r="9373" spans="1:10" x14ac:dyDescent="0.3">
      <c r="A9373" s="1">
        <v>9371</v>
      </c>
      <c r="B9373">
        <v>-41.398885509792969</v>
      </c>
      <c r="C9373">
        <v>24.5656399512864</v>
      </c>
      <c r="D9373">
        <v>0.58205665293268305</v>
      </c>
      <c r="E9373">
        <v>0.83875043924931236</v>
      </c>
      <c r="F9373">
        <v>-3.1549634134533579E-2</v>
      </c>
      <c r="G9373">
        <v>-40.618336916751431</v>
      </c>
      <c r="H9373">
        <v>23.379597554702581</v>
      </c>
      <c r="I9373">
        <v>-42.400023238769023</v>
      </c>
      <c r="J9373">
        <v>26.086867203466031</v>
      </c>
    </row>
    <row r="9374" spans="1:10" x14ac:dyDescent="0.3">
      <c r="A9374" s="1">
        <v>9372</v>
      </c>
      <c r="B9374">
        <v>-41.391965071118662</v>
      </c>
      <c r="C9374">
        <v>24.570149973628691</v>
      </c>
      <c r="D9374">
        <v>0.5817459408962653</v>
      </c>
      <c r="E9374">
        <v>0.86328968474582546</v>
      </c>
      <c r="F9374">
        <v>-2.0164395524836158E-3</v>
      </c>
      <c r="G9374">
        <v>-40.611785033397368</v>
      </c>
      <c r="H9374">
        <v>23.383865108457339</v>
      </c>
      <c r="I9374">
        <v>-42.392630088159038</v>
      </c>
      <c r="J9374">
        <v>26.09168821791468</v>
      </c>
    </row>
    <row r="9375" spans="1:10" x14ac:dyDescent="0.3">
      <c r="A9375" s="1">
        <v>9373</v>
      </c>
      <c r="B9375">
        <v>-41.384745378144927</v>
      </c>
      <c r="C9375">
        <v>24.574878626787619</v>
      </c>
      <c r="D9375">
        <v>0.58172578228905059</v>
      </c>
      <c r="E9375">
        <v>0.78071339556888453</v>
      </c>
      <c r="F9375">
        <v>-4.288911430880598E-2</v>
      </c>
      <c r="G9375">
        <v>-40.603579679325492</v>
      </c>
      <c r="H9375">
        <v>23.387042880829942</v>
      </c>
      <c r="I9375">
        <v>-42.386624251991513</v>
      </c>
      <c r="J9375">
        <v>26.098329466056811</v>
      </c>
    </row>
    <row r="9376" spans="1:10" x14ac:dyDescent="0.3">
      <c r="A9376" s="1">
        <v>9374</v>
      </c>
      <c r="B9376">
        <v>-41.378169968843302</v>
      </c>
      <c r="C9376">
        <v>24.57915008161299</v>
      </c>
      <c r="D9376">
        <v>0.58129503050275699</v>
      </c>
      <c r="E9376">
        <v>0.6977550549240481</v>
      </c>
      <c r="F9376">
        <v>-0.1185221566353889</v>
      </c>
      <c r="G9376">
        <v>-40.616636795677358</v>
      </c>
      <c r="H9376">
        <v>23.42008021225481</v>
      </c>
      <c r="I9376">
        <v>-42.380729578408364</v>
      </c>
      <c r="J9376">
        <v>26.105067371402761</v>
      </c>
    </row>
    <row r="9377" spans="1:10" x14ac:dyDescent="0.3">
      <c r="A9377" s="1">
        <v>9375</v>
      </c>
      <c r="B9377">
        <v>-41.372285363009773</v>
      </c>
      <c r="C9377">
        <v>24.582896941960382</v>
      </c>
      <c r="D9377">
        <v>0.58011003612979184</v>
      </c>
      <c r="E9377">
        <v>0.71146101897156155</v>
      </c>
      <c r="F9377">
        <v>-6.4765527923771937E-2</v>
      </c>
      <c r="G9377">
        <v>-40.612126215472273</v>
      </c>
      <c r="H9377">
        <v>23.422925474077989</v>
      </c>
      <c r="I9377">
        <v>-42.373036065693142</v>
      </c>
      <c r="J9377">
        <v>26.11000118761271</v>
      </c>
    </row>
    <row r="9378" spans="1:10" x14ac:dyDescent="0.3">
      <c r="A9378" s="1">
        <v>9376</v>
      </c>
      <c r="B9378">
        <v>-41.366308339730928</v>
      </c>
      <c r="C9378">
        <v>24.586704843747011</v>
      </c>
      <c r="D9378">
        <v>0.57946489840094451</v>
      </c>
      <c r="E9378">
        <v>0.72482337543720721</v>
      </c>
      <c r="F9378">
        <v>-9.6227926779867037E-2</v>
      </c>
      <c r="G9378">
        <v>-40.606897691689973</v>
      </c>
      <c r="H9378">
        <v>23.426243209944239</v>
      </c>
      <c r="I9378">
        <v>-42.366073641660329</v>
      </c>
      <c r="J9378">
        <v>26.11445439359759</v>
      </c>
    </row>
    <row r="9379" spans="1:10" x14ac:dyDescent="0.3">
      <c r="A9379" s="1">
        <v>9377</v>
      </c>
      <c r="B9379">
        <v>-41.360003378917277</v>
      </c>
      <c r="C9379">
        <v>24.590678138900849</v>
      </c>
      <c r="D9379">
        <v>0.57847550198561992</v>
      </c>
      <c r="E9379">
        <v>0.73832110097615089</v>
      </c>
      <c r="F9379">
        <v>-6.2527872565591419E-2</v>
      </c>
      <c r="G9379">
        <v>-40.60174125896512</v>
      </c>
      <c r="H9379">
        <v>23.429465715038699</v>
      </c>
      <c r="I9379">
        <v>-42.358256641827431</v>
      </c>
      <c r="J9379">
        <v>26.119416105034961</v>
      </c>
    </row>
    <row r="9380" spans="1:10" x14ac:dyDescent="0.3">
      <c r="A9380" s="1">
        <v>9378</v>
      </c>
      <c r="B9380">
        <v>-41.353931337006408</v>
      </c>
      <c r="C9380">
        <v>24.594518304104032</v>
      </c>
      <c r="D9380">
        <v>0.57786705476985023</v>
      </c>
      <c r="E9380">
        <v>0.7639866472561645</v>
      </c>
      <c r="F9380">
        <v>-9.6426655021009167E-2</v>
      </c>
      <c r="G9380">
        <v>-40.595318658915019</v>
      </c>
      <c r="H9380">
        <v>23.43122351560578</v>
      </c>
      <c r="I9380">
        <v>-42.348010144293951</v>
      </c>
      <c r="J9380">
        <v>26.118888683443831</v>
      </c>
    </row>
    <row r="9381" spans="1:10" x14ac:dyDescent="0.3">
      <c r="A9381" s="1">
        <v>9379</v>
      </c>
      <c r="B9381">
        <v>-41.347461406507087</v>
      </c>
      <c r="C9381">
        <v>24.598574728550819</v>
      </c>
      <c r="D9381">
        <v>0.57690322594745169</v>
      </c>
      <c r="E9381">
        <v>0.79049592301553784</v>
      </c>
      <c r="F9381">
        <v>-7.0691626024010953E-2</v>
      </c>
      <c r="G9381">
        <v>-40.589970297650872</v>
      </c>
      <c r="H9381">
        <v>23.434549307732219</v>
      </c>
      <c r="I9381">
        <v>-42.340070520181818</v>
      </c>
      <c r="J9381">
        <v>26.123902521504409</v>
      </c>
    </row>
    <row r="9382" spans="1:10" x14ac:dyDescent="0.3">
      <c r="A9382" s="1">
        <v>9380</v>
      </c>
      <c r="B9382">
        <v>-41.340761199939287</v>
      </c>
      <c r="C9382">
        <v>24.602787866616101</v>
      </c>
      <c r="D9382">
        <v>0.57619543394313399</v>
      </c>
      <c r="E9382">
        <v>0.81648057533615093</v>
      </c>
      <c r="F9382">
        <v>-2.1470910788449479E-2</v>
      </c>
      <c r="G9382">
        <v>-40.584094168639943</v>
      </c>
      <c r="H9382">
        <v>23.43822659126268</v>
      </c>
      <c r="I9382">
        <v>-42.332290450254909</v>
      </c>
      <c r="J9382">
        <v>26.12881783823374</v>
      </c>
    </row>
    <row r="9383" spans="1:10" x14ac:dyDescent="0.3">
      <c r="A9383" s="1">
        <v>9381</v>
      </c>
      <c r="B9383">
        <v>-41.333866083329013</v>
      </c>
      <c r="C9383">
        <v>24.607175903609669</v>
      </c>
      <c r="D9383">
        <v>0.57598051003932216</v>
      </c>
      <c r="E9383">
        <v>0.84190092591938293</v>
      </c>
      <c r="F9383">
        <v>-4.403274739281958E-2</v>
      </c>
      <c r="G9383">
        <v>-40.577449361559353</v>
      </c>
      <c r="H9383">
        <v>23.44245202932213</v>
      </c>
      <c r="I9383">
        <v>-42.325067330427807</v>
      </c>
      <c r="J9383">
        <v>26.133418943317491</v>
      </c>
    </row>
    <row r="9384" spans="1:10" x14ac:dyDescent="0.3">
      <c r="A9384" s="1">
        <v>9382</v>
      </c>
      <c r="B9384">
        <v>-41.326753337904023</v>
      </c>
      <c r="C9384">
        <v>24.611697780882722</v>
      </c>
      <c r="D9384">
        <v>0.57553968956874479</v>
      </c>
      <c r="E9384">
        <v>0.86677824503093748</v>
      </c>
      <c r="F9384">
        <v>-9.4838457229719814E-2</v>
      </c>
      <c r="G9384">
        <v>-40.5733844982419</v>
      </c>
      <c r="H9384">
        <v>23.450546752169959</v>
      </c>
      <c r="I9384">
        <v>-42.35975082468596</v>
      </c>
      <c r="J9384">
        <v>26.20383436961194</v>
      </c>
    </row>
    <row r="9385" spans="1:10" x14ac:dyDescent="0.3">
      <c r="A9385" s="1">
        <v>9383</v>
      </c>
      <c r="B9385">
        <v>-41.319418053818367</v>
      </c>
      <c r="C9385">
        <v>24.61631090703424</v>
      </c>
      <c r="D9385">
        <v>0.57459157723590015</v>
      </c>
      <c r="E9385">
        <v>0.87669484699028521</v>
      </c>
      <c r="F9385">
        <v>-7.5629478959218177E-2</v>
      </c>
      <c r="G9385">
        <v>-40.567150454209937</v>
      </c>
      <c r="H9385">
        <v>23.45444612202958</v>
      </c>
      <c r="I9385">
        <v>-42.350905552201652</v>
      </c>
      <c r="J9385">
        <v>26.209426177674469</v>
      </c>
    </row>
    <row r="9386" spans="1:10" x14ac:dyDescent="0.3">
      <c r="A9386" s="1">
        <v>9384</v>
      </c>
      <c r="B9386">
        <v>-41.312006074462879</v>
      </c>
      <c r="C9386">
        <v>24.62097573588839</v>
      </c>
      <c r="D9386">
        <v>0.57383607655237501</v>
      </c>
      <c r="E9386">
        <v>0.89998195441047169</v>
      </c>
      <c r="F9386">
        <v>-0.110348790750929</v>
      </c>
      <c r="G9386">
        <v>-40.56061647910029</v>
      </c>
      <c r="H9386">
        <v>23.458542943837418</v>
      </c>
      <c r="I9386">
        <v>-42.342289678907889</v>
      </c>
      <c r="J9386">
        <v>26.214869841304399</v>
      </c>
    </row>
    <row r="9387" spans="1:10" x14ac:dyDescent="0.3">
      <c r="A9387" s="1">
        <v>9385</v>
      </c>
      <c r="B9387">
        <v>-41.304371956083571</v>
      </c>
      <c r="C9387">
        <v>24.625737090093779</v>
      </c>
      <c r="D9387">
        <v>0.57273290540765665</v>
      </c>
      <c r="E9387">
        <v>0.92357842330793727</v>
      </c>
      <c r="F9387">
        <v>-8.5486148118419175E-2</v>
      </c>
      <c r="G9387">
        <v>-40.554265179990217</v>
      </c>
      <c r="H9387">
        <v>23.462476094223369</v>
      </c>
      <c r="I9387">
        <v>-42.332896595979797</v>
      </c>
      <c r="J9387">
        <v>26.220766804548791</v>
      </c>
    </row>
    <row r="9388" spans="1:10" x14ac:dyDescent="0.3">
      <c r="A9388" s="1">
        <v>9386</v>
      </c>
      <c r="B9388">
        <v>-41.296537305296127</v>
      </c>
      <c r="C9388">
        <v>24.6306309982531</v>
      </c>
      <c r="D9388">
        <v>0.57187788168984399</v>
      </c>
      <c r="E9388">
        <v>0.84096274738172871</v>
      </c>
      <c r="F9388">
        <v>-0.13729241386261201</v>
      </c>
      <c r="G9388">
        <v>-40.547425419011667</v>
      </c>
      <c r="H9388">
        <v>23.466729068586389</v>
      </c>
      <c r="I9388">
        <v>-42.323697781162608</v>
      </c>
      <c r="J9388">
        <v>26.226539542526819</v>
      </c>
    </row>
    <row r="9389" spans="1:10" x14ac:dyDescent="0.3">
      <c r="A9389" s="1">
        <v>9387</v>
      </c>
      <c r="B9389">
        <v>-41.289385576651377</v>
      </c>
      <c r="C9389">
        <v>24.63504805813562</v>
      </c>
      <c r="D9389">
        <v>0.57050558078872282</v>
      </c>
      <c r="E9389">
        <v>0.7584002435670314</v>
      </c>
      <c r="F9389">
        <v>-8.5902537628306241E-2</v>
      </c>
      <c r="G9389">
        <v>-40.573220567563219</v>
      </c>
      <c r="H9389">
        <v>23.51897354893465</v>
      </c>
      <c r="I9389">
        <v>-42.311108599149406</v>
      </c>
      <c r="J9389">
        <v>26.22730543793373</v>
      </c>
    </row>
    <row r="9390" spans="1:10" x14ac:dyDescent="0.3">
      <c r="A9390" s="1">
        <v>9388</v>
      </c>
      <c r="B9390">
        <v>-41.282945744699461</v>
      </c>
      <c r="C9390">
        <v>24.639055116744821</v>
      </c>
      <c r="D9390">
        <v>0.56964647430862636</v>
      </c>
      <c r="E9390">
        <v>0.67579244499067648</v>
      </c>
      <c r="F9390">
        <v>-0.12788198868473241</v>
      </c>
      <c r="G9390">
        <v>-40.567739826624248</v>
      </c>
      <c r="H9390">
        <v>23.522365757486568</v>
      </c>
      <c r="I9390">
        <v>-42.303300471684352</v>
      </c>
      <c r="J9390">
        <v>26.232189677710611</v>
      </c>
    </row>
    <row r="9391" spans="1:10" x14ac:dyDescent="0.3">
      <c r="A9391" s="1">
        <v>9389</v>
      </c>
      <c r="B9391">
        <v>-41.277170899177683</v>
      </c>
      <c r="C9391">
        <v>24.642600732742</v>
      </c>
      <c r="D9391">
        <v>0.56836414935552271</v>
      </c>
      <c r="E9391">
        <v>0.69864285326948372</v>
      </c>
      <c r="F9391">
        <v>-6.8876465273735171E-2</v>
      </c>
      <c r="G9391">
        <v>-40.563397527367222</v>
      </c>
      <c r="H9391">
        <v>23.524995165457749</v>
      </c>
      <c r="I9391">
        <v>-42.295481871607528</v>
      </c>
      <c r="J9391">
        <v>26.237042409835599</v>
      </c>
    </row>
    <row r="9392" spans="1:10" x14ac:dyDescent="0.3">
      <c r="A9392" s="1">
        <v>9390</v>
      </c>
      <c r="B9392">
        <v>-41.271241394313591</v>
      </c>
      <c r="C9392">
        <v>24.64625181519418</v>
      </c>
      <c r="D9392">
        <v>0.56767765151684246</v>
      </c>
      <c r="E9392">
        <v>0.72647435991333831</v>
      </c>
      <c r="F9392">
        <v>-9.8402352911280397E-2</v>
      </c>
      <c r="G9392">
        <v>-40.5582354244426</v>
      </c>
      <c r="H9392">
        <v>23.528156507423532</v>
      </c>
      <c r="I9392">
        <v>-42.288457546109761</v>
      </c>
      <c r="J9392">
        <v>26.241392184800901</v>
      </c>
    </row>
    <row r="9393" spans="1:10" x14ac:dyDescent="0.3">
      <c r="A9393" s="1">
        <v>9391</v>
      </c>
      <c r="B9393">
        <v>-41.265031351636956</v>
      </c>
      <c r="C9393">
        <v>24.65004298291317</v>
      </c>
      <c r="D9393">
        <v>0.56669212742542119</v>
      </c>
      <c r="E9393">
        <v>0.75384225194971055</v>
      </c>
      <c r="F9393">
        <v>-6.9110506120686532E-2</v>
      </c>
      <c r="G9393">
        <v>-40.553127637706147</v>
      </c>
      <c r="H9393">
        <v>23.531245533674941</v>
      </c>
      <c r="I9393">
        <v>-42.280674960434673</v>
      </c>
      <c r="J9393">
        <v>26.24618506873524</v>
      </c>
    </row>
    <row r="9394" spans="1:10" x14ac:dyDescent="0.3">
      <c r="A9394" s="1">
        <v>9392</v>
      </c>
      <c r="B9394">
        <v>-41.258603734575154</v>
      </c>
      <c r="C9394">
        <v>24.653983413625689</v>
      </c>
      <c r="D9394">
        <v>0.56600094063716011</v>
      </c>
      <c r="E9394">
        <v>0.76613307565358846</v>
      </c>
      <c r="F9394">
        <v>-0.1051747720339299</v>
      </c>
      <c r="G9394">
        <v>-40.547473488650567</v>
      </c>
      <c r="H9394">
        <v>23.534694173231731</v>
      </c>
      <c r="I9394">
        <v>-42.273143868532443</v>
      </c>
      <c r="J9394">
        <v>26.25082711756605</v>
      </c>
    </row>
    <row r="9395" spans="1:10" x14ac:dyDescent="0.3">
      <c r="A9395" s="1">
        <v>9393</v>
      </c>
      <c r="B9395">
        <v>-41.252049240942419</v>
      </c>
      <c r="C9395">
        <v>24.657968400468089</v>
      </c>
      <c r="D9395">
        <v>0.56494788998762102</v>
      </c>
      <c r="E9395">
        <v>0.78692768033586757</v>
      </c>
      <c r="F9395">
        <v>-7.4522748999865551E-2</v>
      </c>
      <c r="G9395">
        <v>-40.523554078820418</v>
      </c>
      <c r="H9395">
        <v>23.508675461186829</v>
      </c>
      <c r="I9395">
        <v>-42.245513113422589</v>
      </c>
      <c r="J9395">
        <v>26.225282877542519</v>
      </c>
    </row>
    <row r="9396" spans="1:10" x14ac:dyDescent="0.3">
      <c r="A9396" s="1">
        <v>9394</v>
      </c>
      <c r="B9396">
        <v>-41.24534574753941</v>
      </c>
      <c r="C9396">
        <v>24.662061391293548</v>
      </c>
      <c r="D9396">
        <v>0.56420408461696081</v>
      </c>
      <c r="E9396">
        <v>0.81207640746436605</v>
      </c>
      <c r="F9396">
        <v>-0.10703707522704251</v>
      </c>
      <c r="G9396">
        <v>-40.517705637117963</v>
      </c>
      <c r="H9396">
        <v>23.512226911369261</v>
      </c>
      <c r="I9396">
        <v>-42.237643568386353</v>
      </c>
      <c r="J9396">
        <v>26.230114378508201</v>
      </c>
    </row>
    <row r="9397" spans="1:10" x14ac:dyDescent="0.3">
      <c r="A9397" s="1">
        <v>9395</v>
      </c>
      <c r="B9397">
        <v>-41.238386076681422</v>
      </c>
      <c r="C9397">
        <v>24.66627919048231</v>
      </c>
      <c r="D9397">
        <v>0.5631314436386381</v>
      </c>
      <c r="E9397">
        <v>0.83761991608635489</v>
      </c>
      <c r="F9397">
        <v>-0.16309417295341011</v>
      </c>
      <c r="G9397">
        <v>-40.511979744201192</v>
      </c>
      <c r="H9397">
        <v>23.515664875583731</v>
      </c>
      <c r="I9397">
        <v>-42.229001369112261</v>
      </c>
      <c r="J9397">
        <v>26.23539565472981</v>
      </c>
    </row>
    <row r="9398" spans="1:10" x14ac:dyDescent="0.3">
      <c r="A9398" s="1">
        <v>9396</v>
      </c>
      <c r="B9398">
        <v>-41.231222671735502</v>
      </c>
      <c r="C9398">
        <v>24.670550643005811</v>
      </c>
      <c r="D9398">
        <v>0.56150750270706684</v>
      </c>
      <c r="E9398">
        <v>0.86245421112948861</v>
      </c>
      <c r="F9398">
        <v>-0.14737974963469261</v>
      </c>
      <c r="G9398">
        <v>-40.506685825949837</v>
      </c>
      <c r="H9398">
        <v>23.518758204840029</v>
      </c>
      <c r="I9398">
        <v>-42.219288506616451</v>
      </c>
      <c r="J9398">
        <v>26.24127373824297</v>
      </c>
    </row>
    <row r="9399" spans="1:10" x14ac:dyDescent="0.3">
      <c r="A9399" s="1">
        <v>9397</v>
      </c>
      <c r="B9399">
        <v>-41.223788987222413</v>
      </c>
      <c r="C9399">
        <v>24.674969671035779</v>
      </c>
      <c r="D9399">
        <v>0.56002970087620618</v>
      </c>
      <c r="E9399">
        <v>0.88692901191723572</v>
      </c>
      <c r="F9399">
        <v>-0.18607211926047501</v>
      </c>
      <c r="G9399">
        <v>-40.506322381188291</v>
      </c>
      <c r="H9399">
        <v>23.530668225293351</v>
      </c>
      <c r="I9399">
        <v>-42.251230989240433</v>
      </c>
      <c r="J9399">
        <v>26.313656905309379</v>
      </c>
    </row>
    <row r="9400" spans="1:10" x14ac:dyDescent="0.3">
      <c r="A9400" s="1">
        <v>9398</v>
      </c>
      <c r="B9400">
        <v>-41.216169075027203</v>
      </c>
      <c r="C9400">
        <v>24.679444545485641</v>
      </c>
      <c r="D9400">
        <v>0.55817581336786715</v>
      </c>
      <c r="E9400">
        <v>0.89629533648814708</v>
      </c>
      <c r="F9400">
        <v>-0.1643476442982201</v>
      </c>
      <c r="G9400">
        <v>-40.500825106863687</v>
      </c>
      <c r="H9400">
        <v>23.53381496455016</v>
      </c>
      <c r="I9400">
        <v>-42.24057137138508</v>
      </c>
      <c r="J9400">
        <v>26.320033724560879</v>
      </c>
    </row>
    <row r="9401" spans="1:10" x14ac:dyDescent="0.3">
      <c r="A9401" s="1">
        <v>9399</v>
      </c>
      <c r="B9401">
        <v>-41.208401516065848</v>
      </c>
      <c r="C9401">
        <v>24.68400420099487</v>
      </c>
      <c r="D9401">
        <v>0.55652426668466903</v>
      </c>
      <c r="E9401">
        <v>0.91432195642493164</v>
      </c>
      <c r="F9401">
        <v>-0.1122484075812393</v>
      </c>
      <c r="G9401">
        <v>-40.494950583364947</v>
      </c>
      <c r="H9401">
        <v>23.537194759051459</v>
      </c>
      <c r="I9401">
        <v>-42.230092906955441</v>
      </c>
      <c r="J9401">
        <v>26.326282990075502</v>
      </c>
    </row>
    <row r="9402" spans="1:10" x14ac:dyDescent="0.3">
      <c r="A9402" s="1">
        <v>9400</v>
      </c>
      <c r="B9402">
        <v>-41.2005475419395</v>
      </c>
      <c r="C9402">
        <v>24.688652505313179</v>
      </c>
      <c r="D9402">
        <v>0.5554038443614906</v>
      </c>
      <c r="E9402">
        <v>0.93184145137387586</v>
      </c>
      <c r="F9402">
        <v>-0.13352709104630289</v>
      </c>
      <c r="G9402">
        <v>-40.488381967682862</v>
      </c>
      <c r="H9402">
        <v>23.54104441700688</v>
      </c>
      <c r="I9402">
        <v>-42.220398246109781</v>
      </c>
      <c r="J9402">
        <v>26.332074989181969</v>
      </c>
    </row>
    <row r="9403" spans="1:10" x14ac:dyDescent="0.3">
      <c r="A9403" s="1">
        <v>9401</v>
      </c>
      <c r="B9403">
        <v>-41.192507213498907</v>
      </c>
      <c r="C9403">
        <v>24.69339337859574</v>
      </c>
      <c r="D9403">
        <v>0.55406634625068885</v>
      </c>
      <c r="E9403">
        <v>0.8491036765249379</v>
      </c>
      <c r="F9403">
        <v>-8.8482111659957174E-2</v>
      </c>
      <c r="G9403">
        <v>-40.483146879156791</v>
      </c>
      <c r="H9403">
        <v>23.54688592362556</v>
      </c>
      <c r="I9403">
        <v>-42.213823898588267</v>
      </c>
      <c r="J9403">
        <v>26.344101963008391</v>
      </c>
    </row>
    <row r="9404" spans="1:10" x14ac:dyDescent="0.3">
      <c r="A9404" s="1">
        <v>9402</v>
      </c>
      <c r="B9404">
        <v>-41.18522135933646</v>
      </c>
      <c r="C9404">
        <v>24.6977266081228</v>
      </c>
      <c r="D9404">
        <v>0.55318298158669488</v>
      </c>
      <c r="E9404">
        <v>0.76663963958340964</v>
      </c>
      <c r="F9404">
        <v>-0.13197498511647379</v>
      </c>
      <c r="G9404">
        <v>-40.476874085804013</v>
      </c>
      <c r="H9404">
        <v>23.55059297670957</v>
      </c>
      <c r="I9404">
        <v>-42.205079468497843</v>
      </c>
      <c r="J9404">
        <v>26.34933674343722</v>
      </c>
    </row>
    <row r="9405" spans="1:10" x14ac:dyDescent="0.3">
      <c r="A9405" s="1">
        <v>9403</v>
      </c>
      <c r="B9405">
        <v>-41.178414844379319</v>
      </c>
      <c r="C9405">
        <v>24.70173385032756</v>
      </c>
      <c r="D9405">
        <v>0.55182327207783743</v>
      </c>
      <c r="E9405">
        <v>0.68153865977841699</v>
      </c>
      <c r="F9405">
        <v>-7.2699762491713102E-2</v>
      </c>
      <c r="G9405">
        <v>-40.471627993672463</v>
      </c>
      <c r="H9405">
        <v>23.55363813310359</v>
      </c>
      <c r="I9405">
        <v>-42.196026301464997</v>
      </c>
      <c r="J9405">
        <v>26.35472916922701</v>
      </c>
    </row>
    <row r="9406" spans="1:10" x14ac:dyDescent="0.3">
      <c r="A9406" s="1">
        <v>9404</v>
      </c>
      <c r="B9406">
        <v>-41.172724861730387</v>
      </c>
      <c r="C9406">
        <v>24.705119765819781</v>
      </c>
      <c r="D9406">
        <v>0.55111698805025811</v>
      </c>
      <c r="E9406">
        <v>0.70347806586892003</v>
      </c>
      <c r="F9406">
        <v>-9.8946957599343174E-2</v>
      </c>
      <c r="G9406">
        <v>-40.466749068909067</v>
      </c>
      <c r="H9406">
        <v>23.55652514273012</v>
      </c>
      <c r="I9406">
        <v>-42.189168580910561</v>
      </c>
      <c r="J9406">
        <v>26.358833395090191</v>
      </c>
    </row>
    <row r="9407" spans="1:10" x14ac:dyDescent="0.3">
      <c r="A9407" s="1">
        <v>9405</v>
      </c>
      <c r="B9407">
        <v>-41.166674956204432</v>
      </c>
      <c r="C9407">
        <v>24.708681219871419</v>
      </c>
      <c r="D9407">
        <v>0.5501295482260975</v>
      </c>
      <c r="E9407">
        <v>0.73124065427881413</v>
      </c>
      <c r="F9407">
        <v>-6.9337320383157888E-2</v>
      </c>
      <c r="G9407">
        <v>-40.461833675447828</v>
      </c>
      <c r="H9407">
        <v>23.559390048243628</v>
      </c>
      <c r="I9407">
        <v>-42.18148523741938</v>
      </c>
      <c r="J9407">
        <v>26.3633977197698</v>
      </c>
    </row>
    <row r="9408" spans="1:10" x14ac:dyDescent="0.3">
      <c r="A9408" s="1">
        <v>9406</v>
      </c>
      <c r="B9408">
        <v>-41.160376956072447</v>
      </c>
      <c r="C9408">
        <v>24.71240000080396</v>
      </c>
      <c r="D9408">
        <v>0.54943602690176951</v>
      </c>
      <c r="E9408">
        <v>0.75847042047454938</v>
      </c>
      <c r="F9408">
        <v>-0.10398255812799739</v>
      </c>
      <c r="G9408">
        <v>-40.469918994871051</v>
      </c>
      <c r="H9408">
        <v>23.584807833988101</v>
      </c>
      <c r="I9408">
        <v>-42.168252542672953</v>
      </c>
      <c r="J9408">
        <v>26.358369314559418</v>
      </c>
    </row>
    <row r="9409" spans="1:10" x14ac:dyDescent="0.3">
      <c r="A9409" s="1">
        <v>9407</v>
      </c>
      <c r="B9409">
        <v>-41.153736649627298</v>
      </c>
      <c r="C9409">
        <v>24.716286583316911</v>
      </c>
      <c r="D9409">
        <v>0.54838120353101949</v>
      </c>
      <c r="E9409">
        <v>0.78549433195939455</v>
      </c>
      <c r="F9409">
        <v>-7.6166540906483504E-2</v>
      </c>
      <c r="G9409">
        <v>-40.464468482895363</v>
      </c>
      <c r="H9409">
        <v>23.587966732751099</v>
      </c>
      <c r="I9409">
        <v>-42.159875468942573</v>
      </c>
      <c r="J9409">
        <v>26.363318111903052</v>
      </c>
    </row>
    <row r="9410" spans="1:10" x14ac:dyDescent="0.3">
      <c r="A9410" s="1">
        <v>9408</v>
      </c>
      <c r="B9410">
        <v>-41.147061802891272</v>
      </c>
      <c r="C9410">
        <v>24.72020786014135</v>
      </c>
      <c r="D9410">
        <v>0.54763054351652118</v>
      </c>
      <c r="E9410">
        <v>0.81117761210084738</v>
      </c>
      <c r="F9410">
        <v>-0.1102340648709763</v>
      </c>
      <c r="G9410">
        <v>-40.458640814873178</v>
      </c>
      <c r="H9410">
        <v>23.591370921470808</v>
      </c>
      <c r="I9410">
        <v>-42.15196397813672</v>
      </c>
      <c r="J9410">
        <v>26.367994192794001</v>
      </c>
    </row>
    <row r="9411" spans="1:10" x14ac:dyDescent="0.3">
      <c r="A9411" s="1">
        <v>9409</v>
      </c>
      <c r="B9411">
        <v>-41.140038390657963</v>
      </c>
      <c r="C9411">
        <v>24.724301166446811</v>
      </c>
      <c r="D9411">
        <v>0.5465258385526649</v>
      </c>
      <c r="E9411">
        <v>0.83674105538307997</v>
      </c>
      <c r="F9411">
        <v>-8.4554329787458998E-2</v>
      </c>
      <c r="G9411">
        <v>-40.452864854220927</v>
      </c>
      <c r="H9411">
        <v>23.594704414649289</v>
      </c>
      <c r="I9411">
        <v>-42.143119635354893</v>
      </c>
      <c r="J9411">
        <v>26.37319661383793</v>
      </c>
    </row>
    <row r="9412" spans="1:10" x14ac:dyDescent="0.3">
      <c r="A9412" s="1">
        <v>9410</v>
      </c>
      <c r="B9412">
        <v>-41.132830251049498</v>
      </c>
      <c r="C9412">
        <v>24.728515744612061</v>
      </c>
      <c r="D9412">
        <v>0.54568207008160174</v>
      </c>
      <c r="E9412">
        <v>0.86164887632196197</v>
      </c>
      <c r="F9412">
        <v>-0.1178672458742685</v>
      </c>
      <c r="G9412">
        <v>-40.446610077238518</v>
      </c>
      <c r="H9412">
        <v>23.598339579624639</v>
      </c>
      <c r="I9412">
        <v>-42.134519852851497</v>
      </c>
      <c r="J9412">
        <v>26.378256973269359</v>
      </c>
    </row>
    <row r="9413" spans="1:10" x14ac:dyDescent="0.3">
      <c r="A9413" s="1">
        <v>9411</v>
      </c>
      <c r="B9413">
        <v>-41.125367215598587</v>
      </c>
      <c r="C9413">
        <v>24.732845729432931</v>
      </c>
      <c r="D9413">
        <v>0.54450179694767553</v>
      </c>
      <c r="E9413">
        <v>0.7789367028600479</v>
      </c>
      <c r="F9413">
        <v>-0.2127528961777142</v>
      </c>
      <c r="G9413">
        <v>-40.440481436009669</v>
      </c>
      <c r="H9413">
        <v>23.601860424591301</v>
      </c>
      <c r="I9413">
        <v>-42.125108974903448</v>
      </c>
      <c r="J9413">
        <v>26.383768076059798</v>
      </c>
    </row>
    <row r="9414" spans="1:10" x14ac:dyDescent="0.3">
      <c r="A9414" s="1">
        <v>9412</v>
      </c>
      <c r="B9414">
        <v>-41.118585547531538</v>
      </c>
      <c r="C9414">
        <v>24.736689272412299</v>
      </c>
      <c r="D9414">
        <v>0.54237269756332873</v>
      </c>
      <c r="E9414">
        <v>0.79098786609476135</v>
      </c>
      <c r="F9414">
        <v>-0.1616736903708384</v>
      </c>
      <c r="G9414">
        <v>-40.434210906676483</v>
      </c>
      <c r="H9414">
        <v>23.60109831804666</v>
      </c>
      <c r="I9414">
        <v>-42.130185489395359</v>
      </c>
      <c r="J9414">
        <v>26.415249047774651</v>
      </c>
    </row>
    <row r="9415" spans="1:10" x14ac:dyDescent="0.3">
      <c r="A9415" s="1">
        <v>9413</v>
      </c>
      <c r="B9415">
        <v>-41.111696691628723</v>
      </c>
      <c r="C9415">
        <v>24.740582531806702</v>
      </c>
      <c r="D9415">
        <v>0.54075534546527637</v>
      </c>
      <c r="E9415">
        <v>0.81152957697833683</v>
      </c>
      <c r="F9415">
        <v>-0.1890384239749639</v>
      </c>
      <c r="G9415">
        <v>-40.429159595488407</v>
      </c>
      <c r="H9415">
        <v>23.60388618841727</v>
      </c>
      <c r="I9415">
        <v>-42.12058048941639</v>
      </c>
      <c r="J9415">
        <v>26.420776224332929</v>
      </c>
    </row>
    <row r="9416" spans="1:10" x14ac:dyDescent="0.3">
      <c r="A9416" s="1">
        <v>9414</v>
      </c>
      <c r="B9416">
        <v>-41.104608615758721</v>
      </c>
      <c r="C9416">
        <v>24.74453517157432</v>
      </c>
      <c r="D9416">
        <v>0.53886487288779261</v>
      </c>
      <c r="E9416">
        <v>0.83640352446880151</v>
      </c>
      <c r="F9416">
        <v>-0.16059303164343169</v>
      </c>
      <c r="G9416">
        <v>-40.424221631259257</v>
      </c>
      <c r="H9416">
        <v>23.606550542501381</v>
      </c>
      <c r="I9416">
        <v>-42.110314252520219</v>
      </c>
      <c r="J9416">
        <v>26.42663312770814</v>
      </c>
    </row>
    <row r="9417" spans="1:10" x14ac:dyDescent="0.3">
      <c r="A9417" s="1">
        <v>9415</v>
      </c>
      <c r="B9417">
        <v>-41.097306430655259</v>
      </c>
      <c r="C9417">
        <v>24.748606823274638</v>
      </c>
      <c r="D9417">
        <v>0.53725959500505394</v>
      </c>
      <c r="E9417">
        <v>0.86136083686244902</v>
      </c>
      <c r="F9417">
        <v>-0.19473589169606351</v>
      </c>
      <c r="G9417">
        <v>-40.418747103577402</v>
      </c>
      <c r="H9417">
        <v>23.609531450738569</v>
      </c>
      <c r="I9417">
        <v>-42.10031053812115</v>
      </c>
      <c r="J9417">
        <v>26.43231704841731</v>
      </c>
    </row>
    <row r="9418" spans="1:10" x14ac:dyDescent="0.3">
      <c r="A9418" s="1">
        <v>9416</v>
      </c>
      <c r="B9418">
        <v>-41.089790197447428</v>
      </c>
      <c r="C9418">
        <v>24.752753544300699</v>
      </c>
      <c r="D9418">
        <v>0.53531887724284688</v>
      </c>
      <c r="E9418">
        <v>0.88570945883125063</v>
      </c>
      <c r="F9418">
        <v>-0.17066587090562349</v>
      </c>
      <c r="G9418">
        <v>-40.40795273911516</v>
      </c>
      <c r="H9418">
        <v>23.603106677519659</v>
      </c>
      <c r="I9418">
        <v>-42.103826769285668</v>
      </c>
      <c r="J9418">
        <v>26.462521691194041</v>
      </c>
    </row>
    <row r="9419" spans="1:10" x14ac:dyDescent="0.3">
      <c r="A9419" s="1">
        <v>9417</v>
      </c>
      <c r="B9419">
        <v>-41.082016950468947</v>
      </c>
      <c r="C9419">
        <v>24.757045585888399</v>
      </c>
      <c r="D9419">
        <v>0.53360790703045646</v>
      </c>
      <c r="E9419">
        <v>0.90967935230526353</v>
      </c>
      <c r="F9419">
        <v>-0.12092883351309459</v>
      </c>
      <c r="G9419">
        <v>-40.402147500732553</v>
      </c>
      <c r="H9419">
        <v>23.606233798844311</v>
      </c>
      <c r="I9419">
        <v>-42.093126677110433</v>
      </c>
      <c r="J9419">
        <v>26.468546215700592</v>
      </c>
    </row>
    <row r="9420" spans="1:10" x14ac:dyDescent="0.3">
      <c r="A9420" s="1">
        <v>9418</v>
      </c>
      <c r="B9420">
        <v>-41.074078032190833</v>
      </c>
      <c r="C9420">
        <v>24.761470863236791</v>
      </c>
      <c r="D9420">
        <v>0.53239965778909659</v>
      </c>
      <c r="E9420">
        <v>0.82715032722744375</v>
      </c>
      <c r="F9420">
        <v>-0.1488246447716618</v>
      </c>
      <c r="G9420">
        <v>-40.395599545843922</v>
      </c>
      <c r="H9420">
        <v>23.609838464661241</v>
      </c>
      <c r="I9420">
        <v>-42.083119101955518</v>
      </c>
      <c r="J9420">
        <v>26.474191916031049</v>
      </c>
    </row>
    <row r="9421" spans="1:10" x14ac:dyDescent="0.3">
      <c r="A9421" s="1">
        <v>9419</v>
      </c>
      <c r="B9421">
        <v>-41.066746206032818</v>
      </c>
      <c r="C9421">
        <v>24.765536679744908</v>
      </c>
      <c r="D9421">
        <v>0.53089122318384796</v>
      </c>
      <c r="E9421">
        <v>0.83803315166750503</v>
      </c>
      <c r="F9421">
        <v>-0.10092961771888551</v>
      </c>
      <c r="G9421">
        <v>-40.390005653085993</v>
      </c>
      <c r="H9421">
        <v>23.61288215132727</v>
      </c>
      <c r="I9421">
        <v>-42.073202601098913</v>
      </c>
      <c r="J9421">
        <v>26.479777855888781</v>
      </c>
    </row>
    <row r="9422" spans="1:10" x14ac:dyDescent="0.3">
      <c r="A9422" s="1">
        <v>9420</v>
      </c>
      <c r="B9422">
        <v>-41.059519641331683</v>
      </c>
      <c r="C9422">
        <v>24.769574719015459</v>
      </c>
      <c r="D9422">
        <v>0.52989422441567824</v>
      </c>
      <c r="E9422">
        <v>0.86184636133580661</v>
      </c>
      <c r="F9422">
        <v>-0.1268043222227152</v>
      </c>
      <c r="G9422">
        <v>-40.425414043167358</v>
      </c>
      <c r="H9422">
        <v>23.68706749272096</v>
      </c>
      <c r="I9422">
        <v>-42.077969808499738</v>
      </c>
      <c r="J9422">
        <v>26.5082120513018</v>
      </c>
    </row>
    <row r="9423" spans="1:10" x14ac:dyDescent="0.3">
      <c r="A9423" s="1">
        <v>9421</v>
      </c>
      <c r="B9423">
        <v>-41.051990177798032</v>
      </c>
      <c r="C9423">
        <v>24.77375843891631</v>
      </c>
      <c r="D9423">
        <v>0.52862687775039696</v>
      </c>
      <c r="E9423">
        <v>0.77929173487096282</v>
      </c>
      <c r="F9423">
        <v>-8.7611854393035898E-2</v>
      </c>
      <c r="G9423">
        <v>-40.419257000429702</v>
      </c>
      <c r="H9423">
        <v>23.690448450565562</v>
      </c>
      <c r="I9423">
        <v>-42.068236071430029</v>
      </c>
      <c r="J9423">
        <v>26.513685104008982</v>
      </c>
    </row>
    <row r="9424" spans="1:10" x14ac:dyDescent="0.3">
      <c r="A9424" s="1">
        <v>9422</v>
      </c>
      <c r="B9424">
        <v>-41.045185110931669</v>
      </c>
      <c r="C9424">
        <v>24.777569961195379</v>
      </c>
      <c r="D9424">
        <v>0.52774998717512644</v>
      </c>
      <c r="E9424">
        <v>0.80463462347996195</v>
      </c>
      <c r="F9424">
        <v>-0.1164936287230912</v>
      </c>
      <c r="G9424">
        <v>-40.413402121026458</v>
      </c>
      <c r="H9424">
        <v>23.693705551654421</v>
      </c>
      <c r="I9424">
        <v>-42.059904888750367</v>
      </c>
      <c r="J9424">
        <v>26.518387093673109</v>
      </c>
    </row>
    <row r="9425" spans="1:10" x14ac:dyDescent="0.3">
      <c r="A9425" s="1">
        <v>9423</v>
      </c>
      <c r="B9425">
        <v>-41.038057175614433</v>
      </c>
      <c r="C9425">
        <v>24.7815281299617</v>
      </c>
      <c r="D9425">
        <v>0.52656958174415824</v>
      </c>
      <c r="E9425">
        <v>0.82974042377683122</v>
      </c>
      <c r="F9425">
        <v>-8.7510973804629494E-2</v>
      </c>
      <c r="G9425">
        <v>-40.407554024997133</v>
      </c>
      <c r="H9425">
        <v>23.696918715626381</v>
      </c>
      <c r="I9425">
        <v>-42.050721376979453</v>
      </c>
      <c r="J9425">
        <v>26.523541830108201</v>
      </c>
    </row>
    <row r="9426" spans="1:10" x14ac:dyDescent="0.3">
      <c r="A9426" s="1">
        <v>9424</v>
      </c>
      <c r="B9426">
        <v>-41.03087874277945</v>
      </c>
      <c r="C9426">
        <v>24.785528567055309</v>
      </c>
      <c r="D9426">
        <v>0.52570286026597779</v>
      </c>
      <c r="E9426">
        <v>0.85374618396300839</v>
      </c>
      <c r="F9426">
        <v>-0.12050774356174369</v>
      </c>
      <c r="G9426">
        <v>-40.380856012351899</v>
      </c>
      <c r="H9426">
        <v>23.665107126010529</v>
      </c>
      <c r="I9426">
        <v>-42.042961994112048</v>
      </c>
      <c r="J9426">
        <v>26.530021062216971</v>
      </c>
    </row>
    <row r="9427" spans="1:10" x14ac:dyDescent="0.3">
      <c r="A9427" s="1">
        <v>9425</v>
      </c>
      <c r="B9427">
        <v>-41.023312212244903</v>
      </c>
      <c r="C9427">
        <v>24.789711865468341</v>
      </c>
      <c r="D9427">
        <v>0.52448247020471173</v>
      </c>
      <c r="E9427">
        <v>0.86427676181581203</v>
      </c>
      <c r="F9427">
        <v>-9.3404047156809666E-2</v>
      </c>
      <c r="G9427">
        <v>-40.374657316725248</v>
      </c>
      <c r="H9427">
        <v>23.668497977691469</v>
      </c>
      <c r="I9427">
        <v>-42.033265749128958</v>
      </c>
      <c r="J9427">
        <v>26.535438197583069</v>
      </c>
    </row>
    <row r="9428" spans="1:10" x14ac:dyDescent="0.3">
      <c r="A9428" s="1">
        <v>9426</v>
      </c>
      <c r="B9428">
        <v>-41.015892877193117</v>
      </c>
      <c r="C9428">
        <v>24.793828150067139</v>
      </c>
      <c r="D9428">
        <v>0.52356551114649164</v>
      </c>
      <c r="E9428">
        <v>0.87426322196919404</v>
      </c>
      <c r="F9428">
        <v>-0.12792149648627171</v>
      </c>
      <c r="G9428">
        <v>-40.368266361459007</v>
      </c>
      <c r="H9428">
        <v>23.67201994375759</v>
      </c>
      <c r="I9428">
        <v>-42.024245230136628</v>
      </c>
      <c r="J9428">
        <v>26.540479834180658</v>
      </c>
    </row>
    <row r="9429" spans="1:10" x14ac:dyDescent="0.3">
      <c r="A9429" s="1">
        <v>9427</v>
      </c>
      <c r="B9429">
        <v>-41.008244272622747</v>
      </c>
      <c r="C9429">
        <v>24.79803562922681</v>
      </c>
      <c r="D9429">
        <v>0.52228821882985343</v>
      </c>
      <c r="E9429">
        <v>0.88420646516985113</v>
      </c>
      <c r="F9429">
        <v>-9.9830785478389542E-2</v>
      </c>
      <c r="G9429">
        <v>-40.362051161795051</v>
      </c>
      <c r="H9429">
        <v>23.67540112987087</v>
      </c>
      <c r="I9429">
        <v>-42.014364818845877</v>
      </c>
      <c r="J9429">
        <v>26.54597384889335</v>
      </c>
    </row>
    <row r="9430" spans="1:10" x14ac:dyDescent="0.3">
      <c r="A9430" s="1">
        <v>9428</v>
      </c>
      <c r="B9430">
        <v>-41.000495412158237</v>
      </c>
      <c r="C9430">
        <v>24.802311006196501</v>
      </c>
      <c r="D9430">
        <v>0.52128900746959717</v>
      </c>
      <c r="E9430">
        <v>0.9027130776905985</v>
      </c>
      <c r="F9430">
        <v>-0.13182878369779491</v>
      </c>
      <c r="G9430">
        <v>-40.355424372876179</v>
      </c>
      <c r="H9430">
        <v>23.67903138388294</v>
      </c>
      <c r="I9430">
        <v>-42.004868896678808</v>
      </c>
      <c r="J9430">
        <v>26.551253680184232</v>
      </c>
    </row>
    <row r="9431" spans="1:10" x14ac:dyDescent="0.3">
      <c r="A9431" s="1">
        <v>9429</v>
      </c>
      <c r="B9431">
        <v>-40.992567136276293</v>
      </c>
      <c r="C9431">
        <v>24.806648977663279</v>
      </c>
      <c r="D9431">
        <v>0.51996921222913439</v>
      </c>
      <c r="E9431">
        <v>0.92628464218866557</v>
      </c>
      <c r="F9431">
        <v>-0.10448476592206141</v>
      </c>
      <c r="G9431">
        <v>-40.367449002058493</v>
      </c>
      <c r="H9431">
        <v>23.714779528924581</v>
      </c>
      <c r="I9431">
        <v>-41.98305834393026</v>
      </c>
      <c r="J9431">
        <v>26.536701314466612</v>
      </c>
    </row>
    <row r="9432" spans="1:10" x14ac:dyDescent="0.3">
      <c r="A9432" s="1">
        <v>9430</v>
      </c>
      <c r="B9432">
        <v>-40.984466235470713</v>
      </c>
      <c r="C9432">
        <v>24.811092683349369</v>
      </c>
      <c r="D9432">
        <v>0.51892698123284819</v>
      </c>
      <c r="E9432">
        <v>0.94926580865920895</v>
      </c>
      <c r="F9432">
        <v>-0.13572528823978669</v>
      </c>
      <c r="G9432">
        <v>-40.360486420746078</v>
      </c>
      <c r="H9432">
        <v>23.718572310251851</v>
      </c>
      <c r="I9432">
        <v>-41.973153791322268</v>
      </c>
      <c r="J9432">
        <v>26.542176400973311</v>
      </c>
    </row>
    <row r="9433" spans="1:10" x14ac:dyDescent="0.3">
      <c r="A9433" s="1">
        <v>9431</v>
      </c>
      <c r="B9433">
        <v>-40.97608995378409</v>
      </c>
      <c r="C9433">
        <v>24.815652081874418</v>
      </c>
      <c r="D9433">
        <v>0.51756341955590535</v>
      </c>
      <c r="E9433">
        <v>0.97191635967410461</v>
      </c>
      <c r="F9433">
        <v>-0.10991690428074059</v>
      </c>
      <c r="G9433">
        <v>-40.353600437592753</v>
      </c>
      <c r="H9433">
        <v>23.72228188973968</v>
      </c>
      <c r="I9433">
        <v>-41.962416151816711</v>
      </c>
      <c r="J9433">
        <v>26.54808232624012</v>
      </c>
    </row>
    <row r="9434" spans="1:10" x14ac:dyDescent="0.3">
      <c r="A9434" s="1">
        <v>9432</v>
      </c>
      <c r="B9434">
        <v>-40.967549366572513</v>
      </c>
      <c r="C9434">
        <v>24.820311922556339</v>
      </c>
      <c r="D9434">
        <v>0.51646312469336542</v>
      </c>
      <c r="E9434">
        <v>0.88923175693667789</v>
      </c>
      <c r="F9434">
        <v>-0.15994534329076329</v>
      </c>
      <c r="G9434">
        <v>-40.34626325655173</v>
      </c>
      <c r="H9434">
        <v>23.72625747038672</v>
      </c>
      <c r="I9434">
        <v>-41.951968783844912</v>
      </c>
      <c r="J9434">
        <v>26.55382636766937</v>
      </c>
    </row>
    <row r="9435" spans="1:10" x14ac:dyDescent="0.3">
      <c r="A9435" s="1">
        <v>9433</v>
      </c>
      <c r="B9435">
        <v>-40.959755446262108</v>
      </c>
      <c r="C9435">
        <v>24.824517666266029</v>
      </c>
      <c r="D9435">
        <v>0.51487015555586713</v>
      </c>
      <c r="E9435">
        <v>0.89863760496141343</v>
      </c>
      <c r="F9435">
        <v>-0.1148311619866843</v>
      </c>
      <c r="G9435">
        <v>-40.340212918753643</v>
      </c>
      <c r="H9435">
        <v>23.729474913025172</v>
      </c>
      <c r="I9435">
        <v>-41.941412180685113</v>
      </c>
      <c r="J9435">
        <v>26.559598061026001</v>
      </c>
    </row>
    <row r="9436" spans="1:10" x14ac:dyDescent="0.3">
      <c r="A9436" s="1">
        <v>9434</v>
      </c>
      <c r="B9436">
        <v>-40.951729641872838</v>
      </c>
      <c r="C9436">
        <v>24.828862242251748</v>
      </c>
      <c r="D9436">
        <v>0.51370396727385781</v>
      </c>
      <c r="E9436">
        <v>0.9168984757020241</v>
      </c>
      <c r="F9436">
        <v>-0.13976605772459941</v>
      </c>
      <c r="G9436">
        <v>-40.333464561389391</v>
      </c>
      <c r="H9436">
        <v>23.733097730565181</v>
      </c>
      <c r="I9436">
        <v>-41.931362278805658</v>
      </c>
      <c r="J9436">
        <v>26.56508625348259</v>
      </c>
    </row>
    <row r="9437" spans="1:10" x14ac:dyDescent="0.3">
      <c r="A9437" s="1">
        <v>9435</v>
      </c>
      <c r="B9437">
        <v>-40.943763084270977</v>
      </c>
      <c r="C9437">
        <v>24.833139053174222</v>
      </c>
      <c r="D9437">
        <v>0.51232566859078554</v>
      </c>
      <c r="E9437">
        <v>0.93981679075927294</v>
      </c>
      <c r="F9437">
        <v>-0.1091516293677922</v>
      </c>
      <c r="G9437">
        <v>-40.334224339641111</v>
      </c>
      <c r="H9437">
        <v>23.749352825262608</v>
      </c>
      <c r="I9437">
        <v>-41.922638636841498</v>
      </c>
      <c r="J9437">
        <v>26.573622085732751</v>
      </c>
    </row>
    <row r="9438" spans="1:10" x14ac:dyDescent="0.3">
      <c r="A9438" s="1">
        <v>9436</v>
      </c>
      <c r="B9438">
        <v>-40.935482267756278</v>
      </c>
      <c r="C9438">
        <v>24.837596792062609</v>
      </c>
      <c r="D9438">
        <v>0.51123342467232002</v>
      </c>
      <c r="E9438">
        <v>0.9625804579038828</v>
      </c>
      <c r="F9438">
        <v>-0.13774198569994511</v>
      </c>
      <c r="G9438">
        <v>-40.327127645396239</v>
      </c>
      <c r="H9438">
        <v>23.753145445773161</v>
      </c>
      <c r="I9438">
        <v>-41.912456204799653</v>
      </c>
      <c r="J9438">
        <v>26.579147957082562</v>
      </c>
    </row>
    <row r="9439" spans="1:10" x14ac:dyDescent="0.3">
      <c r="A9439" s="1">
        <v>9437</v>
      </c>
      <c r="B9439">
        <v>-40.926873749797977</v>
      </c>
      <c r="C9439">
        <v>24.842196898307471</v>
      </c>
      <c r="D9439">
        <v>0.50983672890305343</v>
      </c>
      <c r="E9439">
        <v>0.98515202932014923</v>
      </c>
      <c r="F9439">
        <v>-0.1103120796390461</v>
      </c>
      <c r="G9439">
        <v>-40.320034368929377</v>
      </c>
      <c r="H9439">
        <v>23.756896923718489</v>
      </c>
      <c r="I9439">
        <v>-41.90141431756782</v>
      </c>
      <c r="J9439">
        <v>26.585110899575241</v>
      </c>
    </row>
    <row r="9440" spans="1:10" x14ac:dyDescent="0.3">
      <c r="A9440" s="1">
        <v>9438</v>
      </c>
      <c r="B9440">
        <v>-40.918316641865687</v>
      </c>
      <c r="C9440">
        <v>24.846781783244939</v>
      </c>
      <c r="D9440">
        <v>0.5087496787331941</v>
      </c>
      <c r="E9440">
        <v>1.006610531094684</v>
      </c>
      <c r="F9440">
        <v>-0.14108301889296809</v>
      </c>
      <c r="G9440">
        <v>-40.312657394830822</v>
      </c>
      <c r="H9440">
        <v>23.76082278517136</v>
      </c>
      <c r="I9440">
        <v>-41.89096199925099</v>
      </c>
      <c r="J9440">
        <v>26.590754129012272</v>
      </c>
    </row>
    <row r="9441" spans="1:10" x14ac:dyDescent="0.3">
      <c r="A9441" s="1">
        <v>9439</v>
      </c>
      <c r="B9441">
        <v>-40.909440009624511</v>
      </c>
      <c r="C9441">
        <v>24.851503037951119</v>
      </c>
      <c r="D9441">
        <v>0.50734053173038196</v>
      </c>
      <c r="E9441">
        <v>1.0279004006965189</v>
      </c>
      <c r="F9441">
        <v>-0.1164912555104021</v>
      </c>
      <c r="G9441">
        <v>-40.314209985696039</v>
      </c>
      <c r="H9441">
        <v>23.780699551521309</v>
      </c>
      <c r="I9441">
        <v>-41.903949128276622</v>
      </c>
      <c r="J9441">
        <v>26.640599334724769</v>
      </c>
    </row>
    <row r="9442" spans="1:10" x14ac:dyDescent="0.3">
      <c r="A9442" s="1">
        <v>9440</v>
      </c>
      <c r="B9442">
        <v>-40.900382477488513</v>
      </c>
      <c r="C9442">
        <v>24.856330218070259</v>
      </c>
      <c r="D9442">
        <v>0.50617737002804086</v>
      </c>
      <c r="E9442">
        <v>1.0431702042764019</v>
      </c>
      <c r="F9442">
        <v>-0.14853460186367329</v>
      </c>
      <c r="G9442">
        <v>-40.306398373542081</v>
      </c>
      <c r="H9442">
        <v>23.784835107397761</v>
      </c>
      <c r="I9442">
        <v>-41.892809915557599</v>
      </c>
      <c r="J9442">
        <v>26.646582079228072</v>
      </c>
    </row>
    <row r="9443" spans="1:10" x14ac:dyDescent="0.3">
      <c r="A9443" s="1">
        <v>9441</v>
      </c>
      <c r="B9443">
        <v>-40.890991080993707</v>
      </c>
      <c r="C9443">
        <v>24.8612970980416</v>
      </c>
      <c r="D9443">
        <v>0.5046646508609971</v>
      </c>
      <c r="E9443">
        <v>1.0633211636247499</v>
      </c>
      <c r="F9443">
        <v>-0.12206643446573499</v>
      </c>
      <c r="G9443">
        <v>-40.298628527232907</v>
      </c>
      <c r="H9443">
        <v>23.788904682534049</v>
      </c>
      <c r="I9443">
        <v>-41.880709236296227</v>
      </c>
      <c r="J9443">
        <v>26.653048174300789</v>
      </c>
    </row>
    <row r="9444" spans="1:10" x14ac:dyDescent="0.3">
      <c r="A9444" s="1">
        <v>9442</v>
      </c>
      <c r="B9444">
        <v>-40.881759935864082</v>
      </c>
      <c r="C9444">
        <v>24.866188212637599</v>
      </c>
      <c r="D9444">
        <v>0.50346537831626403</v>
      </c>
      <c r="E9444">
        <v>1.083067395506643</v>
      </c>
      <c r="F9444">
        <v>-0.15268212100929421</v>
      </c>
      <c r="G9444">
        <v>-40.29068389856014</v>
      </c>
      <c r="H9444">
        <v>23.79308616433968</v>
      </c>
      <c r="I9444">
        <v>-41.86932858207566</v>
      </c>
      <c r="J9444">
        <v>26.659124941925949</v>
      </c>
    </row>
    <row r="9445" spans="1:10" x14ac:dyDescent="0.3">
      <c r="A9445" s="1">
        <v>9443</v>
      </c>
      <c r="B9445">
        <v>-40.872156143820732</v>
      </c>
      <c r="C9445">
        <v>24.871238672877251</v>
      </c>
      <c r="D9445">
        <v>0.50193571918642232</v>
      </c>
      <c r="E9445">
        <v>1.1027787190778719</v>
      </c>
      <c r="F9445">
        <v>-0.12874955523885939</v>
      </c>
      <c r="G9445">
        <v>-40.266606385819607</v>
      </c>
      <c r="H9445">
        <v>23.767869037489501</v>
      </c>
      <c r="I9445">
        <v>-41.840875829675383</v>
      </c>
      <c r="J9445">
        <v>26.63633868728828</v>
      </c>
    </row>
    <row r="9446" spans="1:10" x14ac:dyDescent="0.3">
      <c r="A9446" s="1">
        <v>9444</v>
      </c>
      <c r="B9446">
        <v>-40.862387682057758</v>
      </c>
      <c r="C9446">
        <v>24.87638220370032</v>
      </c>
      <c r="D9446">
        <v>0.50064681283272827</v>
      </c>
      <c r="E9446">
        <v>1.0200882083280549</v>
      </c>
      <c r="F9446">
        <v>-0.17978649032750829</v>
      </c>
      <c r="G9446">
        <v>-40.258260566790057</v>
      </c>
      <c r="H9446">
        <v>23.772232988100711</v>
      </c>
      <c r="I9446">
        <v>-41.82883151526184</v>
      </c>
      <c r="J9446">
        <v>26.64272934056158</v>
      </c>
    </row>
    <row r="9447" spans="1:10" x14ac:dyDescent="0.3">
      <c r="A9447" s="1">
        <v>9445</v>
      </c>
      <c r="B9447">
        <v>-40.853346466711173</v>
      </c>
      <c r="C9447">
        <v>24.881092326129551</v>
      </c>
      <c r="D9447">
        <v>0.49885006411945948</v>
      </c>
      <c r="E9447">
        <v>0.93753948987560176</v>
      </c>
      <c r="F9447">
        <v>-0.1341638962009645</v>
      </c>
      <c r="G9447">
        <v>-40.251204204211732</v>
      </c>
      <c r="H9447">
        <v>23.775859428762221</v>
      </c>
      <c r="I9447">
        <v>-41.816615059689738</v>
      </c>
      <c r="J9447">
        <v>26.649173067616559</v>
      </c>
    </row>
    <row r="9448" spans="1:10" x14ac:dyDescent="0.3">
      <c r="A9448" s="1">
        <v>9446</v>
      </c>
      <c r="B9448">
        <v>-40.845038453462607</v>
      </c>
      <c r="C9448">
        <v>24.885443586374549</v>
      </c>
      <c r="D9448">
        <v>0.4975079786166195</v>
      </c>
      <c r="E9448">
        <v>0.85491199792461303</v>
      </c>
      <c r="F9448">
        <v>-0.1728665484002338</v>
      </c>
      <c r="G9448">
        <v>-40.244380049853987</v>
      </c>
      <c r="H9448">
        <v>23.77940355821767</v>
      </c>
      <c r="I9448">
        <v>-41.805933264106102</v>
      </c>
      <c r="J9448">
        <v>26.654815523959901</v>
      </c>
    </row>
    <row r="9449" spans="1:10" x14ac:dyDescent="0.3">
      <c r="A9449" s="1">
        <v>9447</v>
      </c>
      <c r="B9449">
        <v>-40.837439967675706</v>
      </c>
      <c r="C9449">
        <v>24.889374860530982</v>
      </c>
      <c r="D9449">
        <v>0.49577807834329568</v>
      </c>
      <c r="E9449">
        <v>0.7722529965742102</v>
      </c>
      <c r="F9449">
        <v>-0.24291718843404819</v>
      </c>
      <c r="G9449">
        <v>-40.238695800811207</v>
      </c>
      <c r="H9449">
        <v>23.782297408698149</v>
      </c>
      <c r="I9449">
        <v>-41.795272505082472</v>
      </c>
      <c r="J9449">
        <v>26.660406402012121</v>
      </c>
    </row>
    <row r="9450" spans="1:10" x14ac:dyDescent="0.3">
      <c r="A9450" s="1">
        <v>9448</v>
      </c>
      <c r="B9450">
        <v>-40.830558863275023</v>
      </c>
      <c r="C9450">
        <v>24.892848905877429</v>
      </c>
      <c r="D9450">
        <v>0.49335336830535381</v>
      </c>
      <c r="E9450">
        <v>0.68980471433238888</v>
      </c>
      <c r="F9450">
        <v>-0.18530355710718749</v>
      </c>
      <c r="G9450">
        <v>-40.256255931481142</v>
      </c>
      <c r="H9450">
        <v>23.824782297655709</v>
      </c>
      <c r="I9450">
        <v>-41.804081925713753</v>
      </c>
      <c r="J9450">
        <v>26.7033698309173</v>
      </c>
    </row>
    <row r="9451" spans="1:10" x14ac:dyDescent="0.3">
      <c r="A9451" s="1">
        <v>9449</v>
      </c>
      <c r="B9451">
        <v>-40.82431959250264</v>
      </c>
      <c r="C9451">
        <v>24.89600466953593</v>
      </c>
      <c r="D9451">
        <v>0.49147510782951442</v>
      </c>
      <c r="E9451">
        <v>0.71250710518182336</v>
      </c>
      <c r="F9451">
        <v>-0.18133909342236751</v>
      </c>
      <c r="G9451">
        <v>-40.252023779855563</v>
      </c>
      <c r="H9451">
        <v>23.82686125544598</v>
      </c>
      <c r="I9451">
        <v>-41.794440309819478</v>
      </c>
      <c r="J9451">
        <v>26.708350929757739</v>
      </c>
    </row>
    <row r="9452" spans="1:10" x14ac:dyDescent="0.3">
      <c r="A9452" s="1">
        <v>9450</v>
      </c>
      <c r="B9452">
        <v>-40.818010647050073</v>
      </c>
      <c r="C9452">
        <v>24.899124267920371</v>
      </c>
      <c r="D9452">
        <v>0.48968385474447762</v>
      </c>
      <c r="E9452">
        <v>0.73979576735116681</v>
      </c>
      <c r="F9452">
        <v>-0.1462832044160518</v>
      </c>
      <c r="G9452">
        <v>-40.247630857948089</v>
      </c>
      <c r="H9452">
        <v>23.828957442958359</v>
      </c>
      <c r="I9452">
        <v>-41.784883438914939</v>
      </c>
      <c r="J9452">
        <v>26.713205351405541</v>
      </c>
    </row>
    <row r="9453" spans="1:10" x14ac:dyDescent="0.3">
      <c r="A9453" s="1">
        <v>9451</v>
      </c>
      <c r="B9453">
        <v>-40.811375122160861</v>
      </c>
      <c r="C9453">
        <v>24.902398862973961</v>
      </c>
      <c r="D9453">
        <v>0.48822071020567881</v>
      </c>
      <c r="E9453">
        <v>0.76684192604913359</v>
      </c>
      <c r="F9453">
        <v>-9.9584993928868618E-2</v>
      </c>
      <c r="G9453">
        <v>-40.242561751777863</v>
      </c>
      <c r="H9453">
        <v>23.831398635738299</v>
      </c>
      <c r="I9453">
        <v>-41.775592617205973</v>
      </c>
      <c r="J9453">
        <v>26.717892678814781</v>
      </c>
    </row>
    <row r="9454" spans="1:10" x14ac:dyDescent="0.3">
      <c r="A9454" s="1">
        <v>9452</v>
      </c>
      <c r="B9454">
        <v>-40.804512052246949</v>
      </c>
      <c r="C9454">
        <v>24.905822258727351</v>
      </c>
      <c r="D9454">
        <v>0.48722471875862999</v>
      </c>
      <c r="E9454">
        <v>0.7933057349134327</v>
      </c>
      <c r="F9454">
        <v>-0.12707196219815101</v>
      </c>
      <c r="G9454">
        <v>-40.236765670884807</v>
      </c>
      <c r="H9454">
        <v>23.834256029549</v>
      </c>
      <c r="I9454">
        <v>-41.766920853026917</v>
      </c>
      <c r="J9454">
        <v>26.72227552630363</v>
      </c>
    </row>
    <row r="9455" spans="1:10" x14ac:dyDescent="0.3">
      <c r="A9455" s="1">
        <v>9453</v>
      </c>
      <c r="B9455">
        <v>-40.797408401602468</v>
      </c>
      <c r="C9455">
        <v>24.909350349077101</v>
      </c>
      <c r="D9455">
        <v>0.48595424271903459</v>
      </c>
      <c r="E9455">
        <v>0.81919298290418419</v>
      </c>
      <c r="F9455">
        <v>-9.7195384352353198E-2</v>
      </c>
      <c r="G9455">
        <v>-40.231023877295428</v>
      </c>
      <c r="H9455">
        <v>23.83706367673113</v>
      </c>
      <c r="I9455">
        <v>-41.757508665933358</v>
      </c>
      <c r="J9455">
        <v>26.727024867669211</v>
      </c>
    </row>
    <row r="9456" spans="1:10" x14ac:dyDescent="0.3">
      <c r="A9456" s="1">
        <v>9454</v>
      </c>
      <c r="B9456">
        <v>-40.790086106624997</v>
      </c>
      <c r="C9456">
        <v>24.913012098642628</v>
      </c>
      <c r="D9456">
        <v>0.48498289230525959</v>
      </c>
      <c r="E9456">
        <v>0.73664426445173059</v>
      </c>
      <c r="F9456">
        <v>-0.14204076528917489</v>
      </c>
      <c r="G9456">
        <v>-40.238246978372047</v>
      </c>
      <c r="H9456">
        <v>23.865801139391031</v>
      </c>
      <c r="I9456">
        <v>-41.771904684828279</v>
      </c>
      <c r="J9456">
        <v>26.776184031278781</v>
      </c>
    </row>
    <row r="9457" spans="1:10" x14ac:dyDescent="0.3">
      <c r="A9457" s="1">
        <v>9455</v>
      </c>
      <c r="B9457">
        <v>-40.783296972462743</v>
      </c>
      <c r="C9457">
        <v>24.91637090317294</v>
      </c>
      <c r="D9457">
        <v>0.48352235579541408</v>
      </c>
      <c r="E9457">
        <v>0.75872434797297306</v>
      </c>
      <c r="F9457">
        <v>-0.18000801642378919</v>
      </c>
      <c r="G9457">
        <v>-40.232987922087887</v>
      </c>
      <c r="H9457">
        <v>23.86835507995119</v>
      </c>
      <c r="I9457">
        <v>-41.762393273810503</v>
      </c>
      <c r="J9457">
        <v>26.780974829950789</v>
      </c>
    </row>
    <row r="9458" spans="1:10" x14ac:dyDescent="0.3">
      <c r="A9458" s="1">
        <v>9456</v>
      </c>
      <c r="B9458">
        <v>-40.776663824440071</v>
      </c>
      <c r="C9458">
        <v>24.91958970120103</v>
      </c>
      <c r="D9458">
        <v>0.48177313429563712</v>
      </c>
      <c r="E9458">
        <v>0.78460606530200749</v>
      </c>
      <c r="F9458">
        <v>-0.1535111464647235</v>
      </c>
      <c r="G9458">
        <v>-40.228188826851387</v>
      </c>
      <c r="H9458">
        <v>23.87061286939409</v>
      </c>
      <c r="I9458">
        <v>-41.75249702426661</v>
      </c>
      <c r="J9458">
        <v>26.78590343077185</v>
      </c>
    </row>
    <row r="9459" spans="1:10" x14ac:dyDescent="0.3">
      <c r="A9459" s="1">
        <v>9457</v>
      </c>
      <c r="B9459">
        <v>-40.769408061590497</v>
      </c>
      <c r="C9459">
        <v>24.923105039288199</v>
      </c>
      <c r="D9459">
        <v>0.48019567819979148</v>
      </c>
      <c r="E9459">
        <v>0.81140430842798983</v>
      </c>
      <c r="F9459">
        <v>-0.18918657094860469</v>
      </c>
      <c r="G9459">
        <v>-40.222588460616898</v>
      </c>
      <c r="H9459">
        <v>23.87326431773149</v>
      </c>
      <c r="I9459">
        <v>-41.742296020552871</v>
      </c>
      <c r="J9459">
        <v>26.79095578021326</v>
      </c>
    </row>
    <row r="9460" spans="1:10" x14ac:dyDescent="0.3">
      <c r="A9460" s="1">
        <v>9458</v>
      </c>
      <c r="B9460">
        <v>-40.762303853718791</v>
      </c>
      <c r="C9460">
        <v>24.926502339547639</v>
      </c>
      <c r="D9460">
        <v>0.47835960991360282</v>
      </c>
      <c r="E9460">
        <v>0.83615598195071339</v>
      </c>
      <c r="F9460">
        <v>-0.16400085313194651</v>
      </c>
      <c r="G9460">
        <v>-40.210338397761113</v>
      </c>
      <c r="H9460">
        <v>23.862016231016131</v>
      </c>
      <c r="I9460">
        <v>-41.727638145857988</v>
      </c>
      <c r="J9460">
        <v>26.788185770965249</v>
      </c>
    </row>
    <row r="9461" spans="1:10" x14ac:dyDescent="0.3">
      <c r="A9461" s="1">
        <v>9459</v>
      </c>
      <c r="B9461">
        <v>-40.7547475620499</v>
      </c>
      <c r="C9461">
        <v>24.93012011607086</v>
      </c>
      <c r="D9461">
        <v>0.47671643577743711</v>
      </c>
      <c r="E9461">
        <v>0.75339654438967818</v>
      </c>
      <c r="F9461">
        <v>-0.21808985240343701</v>
      </c>
      <c r="G9461">
        <v>-40.204531986506012</v>
      </c>
      <c r="H9461">
        <v>23.864728469653439</v>
      </c>
      <c r="I9461">
        <v>-41.7170214822902</v>
      </c>
      <c r="J9461">
        <v>26.79338724582443</v>
      </c>
    </row>
    <row r="9462" spans="1:10" x14ac:dyDescent="0.3">
      <c r="A9462" s="1">
        <v>9460</v>
      </c>
      <c r="B9462">
        <v>-40.747953196154441</v>
      </c>
      <c r="C9462">
        <v>24.933323973268308</v>
      </c>
      <c r="D9462">
        <v>0.47454193492401492</v>
      </c>
      <c r="E9462">
        <v>0.76564438533797607</v>
      </c>
      <c r="F9462">
        <v>-0.1615691024828293</v>
      </c>
      <c r="G9462">
        <v>-40.200055614663192</v>
      </c>
      <c r="H9462">
        <v>23.86673840238187</v>
      </c>
      <c r="I9462">
        <v>-41.706173168590887</v>
      </c>
      <c r="J9462">
        <v>26.798679161648959</v>
      </c>
    </row>
    <row r="9463" spans="1:10" x14ac:dyDescent="0.3">
      <c r="A9463" s="1">
        <v>9461</v>
      </c>
      <c r="B9463">
        <v>-40.741010566380368</v>
      </c>
      <c r="C9463">
        <v>24.936607150555329</v>
      </c>
      <c r="D9463">
        <v>0.47292131474232207</v>
      </c>
      <c r="E9463">
        <v>0.77770213132614519</v>
      </c>
      <c r="F9463">
        <v>-0.18952326799505451</v>
      </c>
      <c r="G9463">
        <v>-40.194842233735777</v>
      </c>
      <c r="H9463">
        <v>23.869135046824589</v>
      </c>
      <c r="I9463">
        <v>-41.696206249536928</v>
      </c>
      <c r="J9463">
        <v>26.803512799289042</v>
      </c>
    </row>
    <row r="9464" spans="1:10" x14ac:dyDescent="0.3">
      <c r="A9464" s="1">
        <v>9462</v>
      </c>
      <c r="B9464">
        <v>-40.733988238669987</v>
      </c>
      <c r="C9464">
        <v>24.93989002576863</v>
      </c>
      <c r="D9464">
        <v>0.47103222914788989</v>
      </c>
      <c r="E9464">
        <v>0.80384408537602636</v>
      </c>
      <c r="F9464">
        <v>-0.1574210178111061</v>
      </c>
      <c r="G9464">
        <v>-40.184558008337618</v>
      </c>
      <c r="H9464">
        <v>23.861021333023668</v>
      </c>
      <c r="I9464">
        <v>-41.714457430467967</v>
      </c>
      <c r="J9464">
        <v>26.865152701234969</v>
      </c>
    </row>
    <row r="9465" spans="1:10" x14ac:dyDescent="0.3">
      <c r="A9465" s="1">
        <v>9463</v>
      </c>
      <c r="B9465">
        <v>-40.726699913426927</v>
      </c>
      <c r="C9465">
        <v>24.94330652519697</v>
      </c>
      <c r="D9465">
        <v>0.46945588114162562</v>
      </c>
      <c r="E9465">
        <v>0.82954502909062422</v>
      </c>
      <c r="F9465">
        <v>-0.19058388224578471</v>
      </c>
      <c r="G9465">
        <v>-40.178971037535113</v>
      </c>
      <c r="H9465">
        <v>23.863573079988122</v>
      </c>
      <c r="I9465">
        <v>-41.704133004331311</v>
      </c>
      <c r="J9465">
        <v>26.87011236866276</v>
      </c>
    </row>
    <row r="9466" spans="1:10" x14ac:dyDescent="0.3">
      <c r="A9466" s="1">
        <v>9464</v>
      </c>
      <c r="B9466">
        <v>-40.719150056504738</v>
      </c>
      <c r="C9466">
        <v>24.94680997739367</v>
      </c>
      <c r="D9466">
        <v>0.46754368271334062</v>
      </c>
      <c r="E9466">
        <v>0.8547434537447165</v>
      </c>
      <c r="F9466">
        <v>-0.16511097746493719</v>
      </c>
      <c r="G9466">
        <v>-40.173486845337372</v>
      </c>
      <c r="H9466">
        <v>23.866031140551101</v>
      </c>
      <c r="I9466">
        <v>-41.692896927556113</v>
      </c>
      <c r="J9466">
        <v>26.87548134305618</v>
      </c>
    </row>
    <row r="9467" spans="1:10" x14ac:dyDescent="0.3">
      <c r="A9467" s="1">
        <v>9465</v>
      </c>
      <c r="B9467">
        <v>-40.711419408396686</v>
      </c>
      <c r="C9467">
        <v>24.950406325766419</v>
      </c>
      <c r="D9467">
        <v>0.46589666852787492</v>
      </c>
      <c r="E9467">
        <v>0.87925643125470543</v>
      </c>
      <c r="F9467">
        <v>-0.19951042953952991</v>
      </c>
      <c r="G9467">
        <v>-40.167536994598208</v>
      </c>
      <c r="H9467">
        <v>23.868730240171011</v>
      </c>
      <c r="I9467">
        <v>-41.681988411066143</v>
      </c>
      <c r="J9467">
        <v>26.880678849703401</v>
      </c>
    </row>
    <row r="9468" spans="1:10" x14ac:dyDescent="0.3">
      <c r="A9468" s="1">
        <v>9466</v>
      </c>
      <c r="B9468">
        <v>-40.703452071400221</v>
      </c>
      <c r="C9468">
        <v>24.954075938747689</v>
      </c>
      <c r="D9468">
        <v>0.46390627526747891</v>
      </c>
      <c r="E9468">
        <v>0.90324760173722118</v>
      </c>
      <c r="F9468">
        <v>-0.25915642796817928</v>
      </c>
      <c r="G9468">
        <v>-40.205899652121872</v>
      </c>
      <c r="H9468">
        <v>23.959614267607751</v>
      </c>
      <c r="I9468">
        <v>-41.687110553282388</v>
      </c>
      <c r="J9468">
        <v>26.920121363955982</v>
      </c>
    </row>
    <row r="9469" spans="1:10" x14ac:dyDescent="0.3">
      <c r="A9469" s="1">
        <v>9467</v>
      </c>
      <c r="B9469">
        <v>-40.695233239589179</v>
      </c>
      <c r="C9469">
        <v>24.957787519139568</v>
      </c>
      <c r="D9469">
        <v>0.46131885323569588</v>
      </c>
      <c r="E9469">
        <v>0.91247500527655723</v>
      </c>
      <c r="F9469">
        <v>-0.24981050841210939</v>
      </c>
      <c r="G9469">
        <v>-40.200255574971763</v>
      </c>
      <c r="H9469">
        <v>23.962041800180131</v>
      </c>
      <c r="I9469">
        <v>-41.673801445225358</v>
      </c>
      <c r="J9469">
        <v>26.92637150004543</v>
      </c>
    </row>
    <row r="9470" spans="1:10" x14ac:dyDescent="0.3">
      <c r="A9470" s="1">
        <v>9468</v>
      </c>
      <c r="B9470">
        <v>-40.686882627698701</v>
      </c>
      <c r="C9470">
        <v>24.961536793555769</v>
      </c>
      <c r="D9470">
        <v>0.45881282912491428</v>
      </c>
      <c r="E9470">
        <v>0.93514990171157408</v>
      </c>
      <c r="F9470">
        <v>-0.28813989200945389</v>
      </c>
      <c r="G9470">
        <v>-40.194401877517187</v>
      </c>
      <c r="H9470">
        <v>23.96455377665086</v>
      </c>
      <c r="I9470">
        <v>-41.660514446799013</v>
      </c>
      <c r="J9470">
        <v>26.93256690590734</v>
      </c>
    </row>
    <row r="9471" spans="1:10" x14ac:dyDescent="0.3">
      <c r="A9471" s="1">
        <v>9469</v>
      </c>
      <c r="B9471">
        <v>-40.678340850390988</v>
      </c>
      <c r="C9471">
        <v>24.965308516923081</v>
      </c>
      <c r="D9471">
        <v>0.4559357609206649</v>
      </c>
      <c r="E9471">
        <v>0.95796420109702352</v>
      </c>
      <c r="F9471">
        <v>-0.26764573381314088</v>
      </c>
      <c r="G9471">
        <v>-40.188730522648989</v>
      </c>
      <c r="H9471">
        <v>23.966912727536659</v>
      </c>
      <c r="I9471">
        <v>-41.646297859622408</v>
      </c>
      <c r="J9471">
        <v>26.93913167294313</v>
      </c>
    </row>
    <row r="9472" spans="1:10" x14ac:dyDescent="0.3">
      <c r="A9472" s="1">
        <v>9470</v>
      </c>
      <c r="B9472">
        <v>-40.669590787321852</v>
      </c>
      <c r="C9472">
        <v>24.969157766154591</v>
      </c>
      <c r="D9472">
        <v>0.45326498537768678</v>
      </c>
      <c r="E9472">
        <v>0.98027584640850929</v>
      </c>
      <c r="F9472">
        <v>-0.30388083456103909</v>
      </c>
      <c r="G9472">
        <v>-40.182648693670799</v>
      </c>
      <c r="H9472">
        <v>23.969457899831252</v>
      </c>
      <c r="I9472">
        <v>-41.632272711972199</v>
      </c>
      <c r="J9472">
        <v>26.94555907533061</v>
      </c>
    </row>
    <row r="9473" spans="1:10" x14ac:dyDescent="0.3">
      <c r="A9473" s="1">
        <v>9471</v>
      </c>
      <c r="B9473">
        <v>-40.66058466064225</v>
      </c>
      <c r="C9473">
        <v>24.97306282941333</v>
      </c>
      <c r="D9473">
        <v>0.45022197778157602</v>
      </c>
      <c r="E9473">
        <v>1.0021864491588941</v>
      </c>
      <c r="F9473">
        <v>-0.28304456849410431</v>
      </c>
      <c r="G9473">
        <v>-40.179164186068739</v>
      </c>
      <c r="H9473">
        <v>23.977011269268282</v>
      </c>
      <c r="I9473">
        <v>-41.618417005307428</v>
      </c>
      <c r="J9473">
        <v>26.954803224036841</v>
      </c>
    </row>
    <row r="9474" spans="1:10" x14ac:dyDescent="0.3">
      <c r="A9474" s="1">
        <v>9472</v>
      </c>
      <c r="B9474">
        <v>-40.65137949334283</v>
      </c>
      <c r="C9474">
        <v>24.97704295595948</v>
      </c>
      <c r="D9474">
        <v>0.44738957778652683</v>
      </c>
      <c r="E9474">
        <v>1.023611459974435</v>
      </c>
      <c r="F9474">
        <v>-0.31851915797497871</v>
      </c>
      <c r="G9474">
        <v>-40.172782162525273</v>
      </c>
      <c r="H9474">
        <v>23.979631817691871</v>
      </c>
      <c r="I9474">
        <v>-41.60359492193173</v>
      </c>
      <c r="J9474">
        <v>26.961488362043148</v>
      </c>
    </row>
    <row r="9475" spans="1:10" x14ac:dyDescent="0.3">
      <c r="A9475" s="1">
        <v>9473</v>
      </c>
      <c r="B9475">
        <v>-40.64196104170739</v>
      </c>
      <c r="C9475">
        <v>24.981059866678979</v>
      </c>
      <c r="D9475">
        <v>0.44420340201290659</v>
      </c>
      <c r="E9475">
        <v>1.0445684418694521</v>
      </c>
      <c r="F9475">
        <v>-0.29722392835770378</v>
      </c>
      <c r="G9475">
        <v>-40.166544062008057</v>
      </c>
      <c r="H9475">
        <v>23.982128898483701</v>
      </c>
      <c r="I9475">
        <v>-41.587848855810968</v>
      </c>
      <c r="J9475">
        <v>26.9685291206046</v>
      </c>
    </row>
    <row r="9476" spans="1:10" x14ac:dyDescent="0.3">
      <c r="A9476" s="1">
        <v>9474</v>
      </c>
      <c r="B9476">
        <v>-40.632355240302033</v>
      </c>
      <c r="C9476">
        <v>24.98514582584637</v>
      </c>
      <c r="D9476">
        <v>0.4412331497476647</v>
      </c>
      <c r="E9476">
        <v>1.0650555679698841</v>
      </c>
      <c r="F9476">
        <v>-0.2461896772782072</v>
      </c>
      <c r="G9476">
        <v>-40.159907430368499</v>
      </c>
      <c r="H9476">
        <v>23.98480715784688</v>
      </c>
      <c r="I9476">
        <v>-41.572335605535663</v>
      </c>
      <c r="J9476">
        <v>26.975415833946929</v>
      </c>
    </row>
    <row r="9477" spans="1:10" x14ac:dyDescent="0.3">
      <c r="A9477" s="1">
        <v>9475</v>
      </c>
      <c r="B9477">
        <v>-40.622452071781233</v>
      </c>
      <c r="C9477">
        <v>24.989383937610128</v>
      </c>
      <c r="D9477">
        <v>0.43874319854245442</v>
      </c>
      <c r="E9477">
        <v>1.0853454111143781</v>
      </c>
      <c r="F9477">
        <v>-0.26380188670158172</v>
      </c>
      <c r="G9477">
        <v>-40.152496518299607</v>
      </c>
      <c r="H9477">
        <v>23.987871999809201</v>
      </c>
      <c r="I9477">
        <v>-41.557473853059818</v>
      </c>
      <c r="J9477">
        <v>26.981988278843961</v>
      </c>
    </row>
    <row r="9478" spans="1:10" x14ac:dyDescent="0.3">
      <c r="A9478" s="1">
        <v>9476</v>
      </c>
      <c r="B9478">
        <v>-40.612559986543857</v>
      </c>
      <c r="C9478">
        <v>24.993591340031831</v>
      </c>
      <c r="D9478">
        <v>0.43613040319491703</v>
      </c>
      <c r="E9478">
        <v>1.1047836317376301</v>
      </c>
      <c r="F9478">
        <v>-0.2316658833399961</v>
      </c>
      <c r="G9478">
        <v>-40.157784735468027</v>
      </c>
      <c r="H9478">
        <v>24.017808332147538</v>
      </c>
      <c r="I9478">
        <v>-41.542476254179128</v>
      </c>
      <c r="J9478">
        <v>26.988854913779729</v>
      </c>
    </row>
    <row r="9479" spans="1:10" x14ac:dyDescent="0.3">
      <c r="A9479" s="1">
        <v>9477</v>
      </c>
      <c r="B9479">
        <v>-40.602403209047893</v>
      </c>
      <c r="C9479">
        <v>24.997924693563991</v>
      </c>
      <c r="D9479">
        <v>0.43381485123986968</v>
      </c>
      <c r="E9479">
        <v>1.0222230972603961</v>
      </c>
      <c r="F9479">
        <v>-0.27569310139923031</v>
      </c>
      <c r="G9479">
        <v>-40.149888651406599</v>
      </c>
      <c r="H9479">
        <v>24.021091246865169</v>
      </c>
      <c r="I9479">
        <v>-41.527696851340323</v>
      </c>
      <c r="J9479">
        <v>26.995336185738591</v>
      </c>
    </row>
    <row r="9480" spans="1:10" x14ac:dyDescent="0.3">
      <c r="A9480" s="1">
        <v>9478</v>
      </c>
      <c r="B9480">
        <v>-40.592998030709197</v>
      </c>
      <c r="C9480">
        <v>25.001894275986231</v>
      </c>
      <c r="D9480">
        <v>0.43106160375511188</v>
      </c>
      <c r="E9480">
        <v>1.0288956650901691</v>
      </c>
      <c r="F9480">
        <v>-0.22724781097676511</v>
      </c>
      <c r="G9480">
        <v>-40.143174649013403</v>
      </c>
      <c r="H9480">
        <v>24.023818648671782</v>
      </c>
      <c r="I9480">
        <v>-41.512788804749967</v>
      </c>
      <c r="J9480">
        <v>27.001845756779549</v>
      </c>
    </row>
    <row r="9481" spans="1:10" x14ac:dyDescent="0.3">
      <c r="A9481" s="1">
        <v>9479</v>
      </c>
      <c r="B9481">
        <v>-40.583519889863247</v>
      </c>
      <c r="C9481">
        <v>25.005902724607889</v>
      </c>
      <c r="D9481">
        <v>0.42878869437174671</v>
      </c>
      <c r="E9481">
        <v>1.044165588207536</v>
      </c>
      <c r="F9481">
        <v>-0.24712233900549641</v>
      </c>
      <c r="G9481">
        <v>-40.135920745443919</v>
      </c>
      <c r="H9481">
        <v>24.026807216814149</v>
      </c>
      <c r="I9481">
        <v>-41.498762583458607</v>
      </c>
      <c r="J9481">
        <v>27.00793963869269</v>
      </c>
    </row>
    <row r="9482" spans="1:10" x14ac:dyDescent="0.3">
      <c r="A9482" s="1">
        <v>9480</v>
      </c>
      <c r="B9482">
        <v>-40.573886452832021</v>
      </c>
      <c r="C9482">
        <v>25.00993524933229</v>
      </c>
      <c r="D9482">
        <v>0.42631706090853549</v>
      </c>
      <c r="E9482">
        <v>1.064678467057788</v>
      </c>
      <c r="F9482">
        <v>-0.21543844955695321</v>
      </c>
      <c r="G9482">
        <v>-40.128708638354141</v>
      </c>
      <c r="H9482">
        <v>24.02973643227347</v>
      </c>
      <c r="I9482">
        <v>-41.48417805443956</v>
      </c>
      <c r="J9482">
        <v>27.01422819039173</v>
      </c>
    </row>
    <row r="9483" spans="1:10" x14ac:dyDescent="0.3">
      <c r="A9483" s="1">
        <v>9481</v>
      </c>
      <c r="B9483">
        <v>-40.563914407123818</v>
      </c>
      <c r="C9483">
        <v>25.01411157502563</v>
      </c>
      <c r="D9483">
        <v>0.42412939425273749</v>
      </c>
      <c r="E9483">
        <v>1.085057837227132</v>
      </c>
      <c r="F9483">
        <v>-0.2439315806386963</v>
      </c>
      <c r="G9483">
        <v>-40.129591792638521</v>
      </c>
      <c r="H9483">
        <v>24.052230506237329</v>
      </c>
      <c r="I9483">
        <v>-41.474306238755858</v>
      </c>
      <c r="J9483">
        <v>27.030328642295139</v>
      </c>
    </row>
    <row r="9484" spans="1:10" x14ac:dyDescent="0.3">
      <c r="A9484" s="1">
        <v>9482</v>
      </c>
      <c r="B9484">
        <v>-40.554038404059121</v>
      </c>
      <c r="C9484">
        <v>25.01820424438198</v>
      </c>
      <c r="D9484">
        <v>0.42172608046377191</v>
      </c>
      <c r="E9484">
        <v>1.104400131321186</v>
      </c>
      <c r="F9484">
        <v>-0.21772251946029861</v>
      </c>
      <c r="G9484">
        <v>-40.117487386515627</v>
      </c>
      <c r="H9484">
        <v>24.045159744144659</v>
      </c>
      <c r="I9484">
        <v>-41.459762556482929</v>
      </c>
      <c r="J9484">
        <v>27.037005873129299</v>
      </c>
    </row>
    <row r="9485" spans="1:10" x14ac:dyDescent="0.3">
      <c r="A9485" s="1">
        <v>9483</v>
      </c>
      <c r="B9485">
        <v>-40.543810910473617</v>
      </c>
      <c r="C9485">
        <v>25.02244309898612</v>
      </c>
      <c r="D9485">
        <v>0.41954351070887869</v>
      </c>
      <c r="E9485">
        <v>1.123664318759968</v>
      </c>
      <c r="F9485">
        <v>-0.2470585745711415</v>
      </c>
      <c r="G9485">
        <v>-40.109384668519553</v>
      </c>
      <c r="H9485">
        <v>24.0484481140596</v>
      </c>
      <c r="I9485">
        <v>-41.445126733761818</v>
      </c>
      <c r="J9485">
        <v>27.043216723914689</v>
      </c>
    </row>
    <row r="9486" spans="1:10" x14ac:dyDescent="0.3">
      <c r="A9486" s="1">
        <v>9484</v>
      </c>
      <c r="B9486">
        <v>-40.533442869375598</v>
      </c>
      <c r="C9486">
        <v>25.02669588829578</v>
      </c>
      <c r="D9486">
        <v>0.41707958339833778</v>
      </c>
      <c r="E9486">
        <v>1.1367087132448499</v>
      </c>
      <c r="F9486">
        <v>-0.3105444446594684</v>
      </c>
      <c r="G9486">
        <v>-40.10141779652367</v>
      </c>
      <c r="H9486">
        <v>24.051633466300331</v>
      </c>
      <c r="I9486">
        <v>-41.429776922464058</v>
      </c>
      <c r="J9486">
        <v>27.04968415365737</v>
      </c>
    </row>
    <row r="9487" spans="1:10" x14ac:dyDescent="0.3">
      <c r="A9487" s="1">
        <v>9485</v>
      </c>
      <c r="B9487">
        <v>-40.522634854823167</v>
      </c>
      <c r="C9487">
        <v>25.031043682817181</v>
      </c>
      <c r="D9487">
        <v>0.41389691864677658</v>
      </c>
      <c r="E9487">
        <v>1.1548147280316281</v>
      </c>
      <c r="F9487">
        <v>-0.30263000232354048</v>
      </c>
      <c r="G9487">
        <v>-40.093715261599037</v>
      </c>
      <c r="H9487">
        <v>24.054611210544369</v>
      </c>
      <c r="I9487">
        <v>-41.412525885697228</v>
      </c>
      <c r="J9487">
        <v>27.056874428384681</v>
      </c>
    </row>
    <row r="9488" spans="1:10" x14ac:dyDescent="0.3">
      <c r="A9488" s="1">
        <v>9486</v>
      </c>
      <c r="B9488">
        <v>-40.512153762543619</v>
      </c>
      <c r="C9488">
        <v>25.035226523621311</v>
      </c>
      <c r="D9488">
        <v>0.41093959940972691</v>
      </c>
      <c r="E9488">
        <v>1.171699101638519</v>
      </c>
      <c r="F9488">
        <v>-0.34423102526117699</v>
      </c>
      <c r="G9488">
        <v>-40.080797485198318</v>
      </c>
      <c r="H9488">
        <v>24.045306822601319</v>
      </c>
      <c r="I9488">
        <v>-41.415166331126812</v>
      </c>
      <c r="J9488">
        <v>27.107550444373231</v>
      </c>
    </row>
    <row r="9489" spans="1:10" x14ac:dyDescent="0.3">
      <c r="A9489" s="1">
        <v>9487</v>
      </c>
      <c r="B9489">
        <v>-40.501090969460371</v>
      </c>
      <c r="C9489">
        <v>25.039566827119881</v>
      </c>
      <c r="D9489">
        <v>0.40744829601001842</v>
      </c>
      <c r="E9489">
        <v>1.08792348594638</v>
      </c>
      <c r="F9489">
        <v>-0.34396714301719378</v>
      </c>
      <c r="G9489">
        <v>-40.073193424052647</v>
      </c>
      <c r="H9489">
        <v>24.048147166679989</v>
      </c>
      <c r="I9489">
        <v>-41.396862937697549</v>
      </c>
      <c r="J9489">
        <v>27.115030802345739</v>
      </c>
    </row>
    <row r="9490" spans="1:10" x14ac:dyDescent="0.3">
      <c r="A9490" s="1">
        <v>9488</v>
      </c>
      <c r="B9490">
        <v>-40.491100608555449</v>
      </c>
      <c r="C9490">
        <v>25.043464030664481</v>
      </c>
      <c r="D9490">
        <v>0.40405783275467039</v>
      </c>
      <c r="E9490">
        <v>1.0065051671979059</v>
      </c>
      <c r="F9490">
        <v>-0.39836427176327199</v>
      </c>
      <c r="G9490">
        <v>-40.066566888027488</v>
      </c>
      <c r="H9490">
        <v>24.05059930039786</v>
      </c>
      <c r="I9490">
        <v>-41.379830657375983</v>
      </c>
      <c r="J9490">
        <v>27.121953153047201</v>
      </c>
    </row>
    <row r="9491" spans="1:10" x14ac:dyDescent="0.3">
      <c r="A9491" s="1">
        <v>9489</v>
      </c>
      <c r="B9491">
        <v>-40.481686844255393</v>
      </c>
      <c r="C9491">
        <v>25.047058881375861</v>
      </c>
      <c r="D9491">
        <v>0.40006953994139699</v>
      </c>
      <c r="E9491">
        <v>0.92380874843569893</v>
      </c>
      <c r="F9491">
        <v>-0.34722868917414618</v>
      </c>
      <c r="G9491">
        <v>-40.061116324911872</v>
      </c>
      <c r="H9491">
        <v>24.052508887292191</v>
      </c>
      <c r="I9491">
        <v>-41.362120223549269</v>
      </c>
      <c r="J9491">
        <v>27.12907597932799</v>
      </c>
    </row>
    <row r="9492" spans="1:10" x14ac:dyDescent="0.3">
      <c r="A9492" s="1">
        <v>9490</v>
      </c>
      <c r="B9492">
        <v>-40.473099456871928</v>
      </c>
      <c r="C9492">
        <v>25.050333349502299</v>
      </c>
      <c r="D9492">
        <v>0.39661513808755677</v>
      </c>
      <c r="E9492">
        <v>0.84163420410128731</v>
      </c>
      <c r="F9492">
        <v>-0.2457563597272942</v>
      </c>
      <c r="G9492">
        <v>-40.069895730842461</v>
      </c>
      <c r="H9492">
        <v>24.08759439207785</v>
      </c>
      <c r="I9492">
        <v>-41.353375653365553</v>
      </c>
      <c r="J9492">
        <v>27.152189391368051</v>
      </c>
    </row>
    <row r="9493" spans="1:10" x14ac:dyDescent="0.3">
      <c r="A9493" s="1">
        <v>9491</v>
      </c>
      <c r="B9493">
        <v>-40.465233895283497</v>
      </c>
      <c r="C9493">
        <v>25.053369987515818</v>
      </c>
      <c r="D9493">
        <v>0.39415318236784219</v>
      </c>
      <c r="E9493">
        <v>0.86109590855250806</v>
      </c>
      <c r="F9493">
        <v>-0.22741553639796511</v>
      </c>
      <c r="G9493">
        <v>-40.064401609496272</v>
      </c>
      <c r="H9493">
        <v>24.089641279062381</v>
      </c>
      <c r="I9493">
        <v>-41.340332752725189</v>
      </c>
      <c r="J9493">
        <v>27.15738685830015</v>
      </c>
    </row>
    <row r="9494" spans="1:10" x14ac:dyDescent="0.3">
      <c r="A9494" s="1">
        <v>9492</v>
      </c>
      <c r="B9494">
        <v>-40.457188570101707</v>
      </c>
      <c r="C9494">
        <v>25.056419750347629</v>
      </c>
      <c r="D9494">
        <v>0.39188087265569399</v>
      </c>
      <c r="E9494">
        <v>0.88485107766577731</v>
      </c>
      <c r="F9494">
        <v>-0.1827005463356085</v>
      </c>
      <c r="G9494">
        <v>-40.058547207360583</v>
      </c>
      <c r="H9494">
        <v>24.091782715635279</v>
      </c>
      <c r="I9494">
        <v>-41.327504194449737</v>
      </c>
      <c r="J9494">
        <v>27.16241968312459</v>
      </c>
    </row>
    <row r="9495" spans="1:10" x14ac:dyDescent="0.3">
      <c r="A9495" s="1">
        <v>9493</v>
      </c>
      <c r="B9495">
        <v>-40.44890358902839</v>
      </c>
      <c r="C9495">
        <v>25.059556329380101</v>
      </c>
      <c r="D9495">
        <v>0.39005173453367781</v>
      </c>
      <c r="E9495">
        <v>0.90814298040266439</v>
      </c>
      <c r="F9495">
        <v>-0.1253774191063553</v>
      </c>
      <c r="G9495">
        <v>-40.052027346553707</v>
      </c>
      <c r="H9495">
        <v>24.094191738675679</v>
      </c>
      <c r="I9495">
        <v>-41.315365594835257</v>
      </c>
      <c r="J9495">
        <v>27.167144665686319</v>
      </c>
    </row>
    <row r="9496" spans="1:10" x14ac:dyDescent="0.3">
      <c r="A9496" s="1">
        <v>9494</v>
      </c>
      <c r="B9496">
        <v>-40.440443004687133</v>
      </c>
      <c r="C9496">
        <v>25.062794564032579</v>
      </c>
      <c r="D9496">
        <v>0.38880104044583619</v>
      </c>
      <c r="E9496">
        <v>0.93151355737880315</v>
      </c>
      <c r="F9496">
        <v>-0.1436785348109122</v>
      </c>
      <c r="G9496">
        <v>-40.044774448087828</v>
      </c>
      <c r="H9496">
        <v>24.096934357716279</v>
      </c>
      <c r="I9496">
        <v>-41.30426838523406</v>
      </c>
      <c r="J9496">
        <v>27.171464930582029</v>
      </c>
    </row>
    <row r="9497" spans="1:10" x14ac:dyDescent="0.3">
      <c r="A9497" s="1">
        <v>9495</v>
      </c>
      <c r="B9497">
        <v>-40.431730665764441</v>
      </c>
      <c r="C9497">
        <v>25.066114810349578</v>
      </c>
      <c r="D9497">
        <v>0.38736295475393201</v>
      </c>
      <c r="E9497">
        <v>0.95446097309859024</v>
      </c>
      <c r="F9497">
        <v>-0.1113432426527131</v>
      </c>
      <c r="G9497">
        <v>-40.048204388845093</v>
      </c>
      <c r="H9497">
        <v>24.126043273192771</v>
      </c>
      <c r="I9497">
        <v>-41.28144992337792</v>
      </c>
      <c r="J9497">
        <v>27.148884458032459</v>
      </c>
    </row>
    <row r="9498" spans="1:10" x14ac:dyDescent="0.3">
      <c r="A9498" s="1">
        <v>9496</v>
      </c>
      <c r="B9498">
        <v>-40.422817368215739</v>
      </c>
      <c r="C9498">
        <v>25.069536018172659</v>
      </c>
      <c r="D9498">
        <v>0.3862492048336843</v>
      </c>
      <c r="E9498">
        <v>0.97690165046560318</v>
      </c>
      <c r="F9498">
        <v>-0.1392921897593222</v>
      </c>
      <c r="G9498">
        <v>-40.04033833354989</v>
      </c>
      <c r="H9498">
        <v>24.129037911794409</v>
      </c>
      <c r="I9498">
        <v>-41.270216414767432</v>
      </c>
      <c r="J9498">
        <v>27.153250748641192</v>
      </c>
    </row>
    <row r="9499" spans="1:10" x14ac:dyDescent="0.3">
      <c r="A9499" s="1">
        <v>9497</v>
      </c>
      <c r="B9499">
        <v>-40.413680437765997</v>
      </c>
      <c r="C9499">
        <v>25.073019790603581</v>
      </c>
      <c r="D9499">
        <v>0.38485492266080051</v>
      </c>
      <c r="E9499">
        <v>0.99887585615792573</v>
      </c>
      <c r="F9499">
        <v>-0.19663943201482409</v>
      </c>
      <c r="G9499">
        <v>-40.032513094192552</v>
      </c>
      <c r="H9499">
        <v>24.131989314873302</v>
      </c>
      <c r="I9499">
        <v>-41.258173375275561</v>
      </c>
      <c r="J9499">
        <v>27.1579140086791</v>
      </c>
    </row>
    <row r="9500" spans="1:10" x14ac:dyDescent="0.3">
      <c r="A9500" s="1">
        <v>9498</v>
      </c>
      <c r="B9500">
        <v>-40.404323938358601</v>
      </c>
      <c r="C9500">
        <v>25.07652523296235</v>
      </c>
      <c r="D9500">
        <v>0.38288796762602417</v>
      </c>
      <c r="E9500">
        <v>1.020363245282814</v>
      </c>
      <c r="F9500">
        <v>-0.27022059189726311</v>
      </c>
      <c r="G9500">
        <v>-40.02500829557497</v>
      </c>
      <c r="H9500">
        <v>24.1347468390715</v>
      </c>
      <c r="I9500">
        <v>-41.244714351699329</v>
      </c>
      <c r="J9500">
        <v>27.163076496467099</v>
      </c>
    </row>
    <row r="9501" spans="1:10" x14ac:dyDescent="0.3">
      <c r="A9501" s="1">
        <v>9499</v>
      </c>
      <c r="B9501">
        <v>-40.394604172968151</v>
      </c>
      <c r="C9501">
        <v>25.08007201891672</v>
      </c>
      <c r="D9501">
        <v>0.38014788202565231</v>
      </c>
      <c r="E9501">
        <v>1.027175709177244</v>
      </c>
      <c r="F9501">
        <v>-0.27164757090776009</v>
      </c>
      <c r="G9501">
        <v>-40.01787050433434</v>
      </c>
      <c r="H9501">
        <v>24.137257804462092</v>
      </c>
      <c r="I9501">
        <v>-41.229274109538977</v>
      </c>
      <c r="J9501">
        <v>27.1689181882296</v>
      </c>
    </row>
    <row r="9502" spans="1:10" x14ac:dyDescent="0.3">
      <c r="A9502" s="1">
        <v>9500</v>
      </c>
      <c r="B9502">
        <v>-40.385085870316964</v>
      </c>
      <c r="C9502">
        <v>25.08350563578605</v>
      </c>
      <c r="D9502">
        <v>0.37747188754962802</v>
      </c>
      <c r="E9502">
        <v>1.046984997654965</v>
      </c>
      <c r="F9502">
        <v>-0.31381630364924501</v>
      </c>
      <c r="G9502">
        <v>-40.010876513185821</v>
      </c>
      <c r="H9502">
        <v>24.139686661037459</v>
      </c>
      <c r="I9502">
        <v>-41.214163084237192</v>
      </c>
      <c r="J9502">
        <v>27.174577895519459</v>
      </c>
    </row>
    <row r="9503" spans="1:10" x14ac:dyDescent="0.3">
      <c r="A9503" s="1">
        <v>9501</v>
      </c>
      <c r="B9503">
        <v>-40.37518531449912</v>
      </c>
      <c r="C9503">
        <v>25.087000517022151</v>
      </c>
      <c r="D9503">
        <v>0.37432489878872971</v>
      </c>
      <c r="E9503">
        <v>1.067491487118662</v>
      </c>
      <c r="F9503">
        <v>-0.29773654764270141</v>
      </c>
      <c r="G9503">
        <v>-40.022446473285363</v>
      </c>
      <c r="H9503">
        <v>24.189096831554341</v>
      </c>
      <c r="I9503">
        <v>-41.199949582393607</v>
      </c>
      <c r="J9503">
        <v>27.186454246689081</v>
      </c>
    </row>
    <row r="9504" spans="1:10" x14ac:dyDescent="0.3">
      <c r="A9504" s="1">
        <v>9502</v>
      </c>
      <c r="B9504">
        <v>-40.365157085466741</v>
      </c>
      <c r="C9504">
        <v>25.0905113130604</v>
      </c>
      <c r="D9504">
        <v>0.37136144939296822</v>
      </c>
      <c r="E9504">
        <v>0.98527755603498246</v>
      </c>
      <c r="F9504">
        <v>-0.24388034361518571</v>
      </c>
      <c r="G9504">
        <v>-40.015080681373277</v>
      </c>
      <c r="H9504">
        <v>24.191566248123451</v>
      </c>
      <c r="I9504">
        <v>-41.183696116030447</v>
      </c>
      <c r="J9504">
        <v>27.192399967592731</v>
      </c>
    </row>
    <row r="9505" spans="1:10" x14ac:dyDescent="0.3">
      <c r="A9505" s="1">
        <v>9503</v>
      </c>
      <c r="B9505">
        <v>-40.355836401543911</v>
      </c>
      <c r="C9505">
        <v>25.0938025767189</v>
      </c>
      <c r="D9505">
        <v>0.36891474048036121</v>
      </c>
      <c r="E9505">
        <v>0.99263656561887992</v>
      </c>
      <c r="F9505">
        <v>-0.25493050560528591</v>
      </c>
      <c r="G9505">
        <v>-40.007960500003769</v>
      </c>
      <c r="H9505">
        <v>24.194003668292609</v>
      </c>
      <c r="I9505">
        <v>-41.169230277490847</v>
      </c>
      <c r="J9505">
        <v>27.19768766464076</v>
      </c>
    </row>
    <row r="9506" spans="1:10" x14ac:dyDescent="0.3">
      <c r="A9506" s="1">
        <v>9504</v>
      </c>
      <c r="B9506">
        <v>-40.346456170947377</v>
      </c>
      <c r="C9506">
        <v>25.097072060693691</v>
      </c>
      <c r="D9506">
        <v>0.36636355367027867</v>
      </c>
      <c r="E9506">
        <v>1.0085593217178681</v>
      </c>
      <c r="F9506">
        <v>-0.25988449938009389</v>
      </c>
      <c r="G9506">
        <v>-40.000876954107973</v>
      </c>
      <c r="H9506">
        <v>24.196388585011931</v>
      </c>
      <c r="I9506">
        <v>-41.154480001822819</v>
      </c>
      <c r="J9506">
        <v>27.203025419470979</v>
      </c>
    </row>
    <row r="9507" spans="1:10" x14ac:dyDescent="0.3">
      <c r="A9507" s="1">
        <v>9505</v>
      </c>
      <c r="B9507">
        <v>-40.336943766031553</v>
      </c>
      <c r="C9507">
        <v>25.10034910443591</v>
      </c>
      <c r="D9507">
        <v>0.36377103120682291</v>
      </c>
      <c r="E9507">
        <v>1.029781051360479</v>
      </c>
      <c r="F9507">
        <v>-0.2213287669415589</v>
      </c>
      <c r="G9507">
        <v>-39.999422738030248</v>
      </c>
      <c r="H9507">
        <v>24.213802346066672</v>
      </c>
      <c r="I9507">
        <v>-41.149207708242017</v>
      </c>
      <c r="J9507">
        <v>27.233875329960881</v>
      </c>
    </row>
    <row r="9508" spans="1:10" x14ac:dyDescent="0.3">
      <c r="A9508" s="1">
        <v>9506</v>
      </c>
      <c r="B9508">
        <v>-40.327215426374742</v>
      </c>
      <c r="C9508">
        <v>25.103704326579511</v>
      </c>
      <c r="D9508">
        <v>0.36155927594597659</v>
      </c>
      <c r="E9508">
        <v>1.050584764148768</v>
      </c>
      <c r="F9508">
        <v>-0.2464394863008629</v>
      </c>
      <c r="G9508">
        <v>-39.991656046784271</v>
      </c>
      <c r="H9508">
        <v>24.216413223340609</v>
      </c>
      <c r="I9508">
        <v>-41.134758547838587</v>
      </c>
      <c r="J9508">
        <v>27.23902186123204</v>
      </c>
    </row>
    <row r="9509" spans="1:10" x14ac:dyDescent="0.3">
      <c r="A9509" s="1">
        <v>9507</v>
      </c>
      <c r="B9509">
        <v>-40.317272007176577</v>
      </c>
      <c r="C9509">
        <v>25.107093316165731</v>
      </c>
      <c r="D9509">
        <v>0.35909505970045452</v>
      </c>
      <c r="E9509">
        <v>1.070955025966899</v>
      </c>
      <c r="F9509">
        <v>-0.21918845498278899</v>
      </c>
      <c r="G9509">
        <v>-39.983900121342828</v>
      </c>
      <c r="H9509">
        <v>24.21897801686406</v>
      </c>
      <c r="I9509">
        <v>-41.119550797961821</v>
      </c>
      <c r="J9509">
        <v>27.24439432647624</v>
      </c>
    </row>
    <row r="9510" spans="1:10" x14ac:dyDescent="0.3">
      <c r="A9510" s="1">
        <v>9508</v>
      </c>
      <c r="B9510">
        <v>-40.307147366133577</v>
      </c>
      <c r="C9510">
        <v>25.110545571180179</v>
      </c>
      <c r="D9510">
        <v>0.35690573791237029</v>
      </c>
      <c r="E9510">
        <v>1.0908663690078759</v>
      </c>
      <c r="F9510">
        <v>-0.1636568833867173</v>
      </c>
      <c r="G9510">
        <v>-39.975720647868712</v>
      </c>
      <c r="H9510">
        <v>24.221702542553519</v>
      </c>
      <c r="I9510">
        <v>-41.104744998274818</v>
      </c>
      <c r="J9510">
        <v>27.249597904345691</v>
      </c>
    </row>
    <row r="9511" spans="1:10" x14ac:dyDescent="0.3">
      <c r="A9511" s="1">
        <v>9509</v>
      </c>
      <c r="B9511">
        <v>-40.296831485791373</v>
      </c>
      <c r="C9511">
        <v>25.114098981946789</v>
      </c>
      <c r="D9511">
        <v>0.35526885848852402</v>
      </c>
      <c r="E9511">
        <v>1.1103774813438081</v>
      </c>
      <c r="F9511">
        <v>-0.1772364050623412</v>
      </c>
      <c r="G9511">
        <v>-39.970380026951929</v>
      </c>
      <c r="H9511">
        <v>24.234201924867271</v>
      </c>
      <c r="I9511">
        <v>-41.113071375938198</v>
      </c>
      <c r="J9511">
        <v>27.31414146227262</v>
      </c>
    </row>
    <row r="9512" spans="1:10" x14ac:dyDescent="0.3">
      <c r="A9512" s="1">
        <v>9510</v>
      </c>
      <c r="B9512">
        <v>-40.286329452619817</v>
      </c>
      <c r="C9512">
        <v>25.11770220863032</v>
      </c>
      <c r="D9512">
        <v>0.35349662289751421</v>
      </c>
      <c r="E9512">
        <v>1.027783468129696</v>
      </c>
      <c r="F9512">
        <v>-0.25820650907202219</v>
      </c>
      <c r="G9512">
        <v>-39.961437890507398</v>
      </c>
      <c r="H9512">
        <v>24.237227984757901</v>
      </c>
      <c r="I9512">
        <v>-41.098669069391747</v>
      </c>
      <c r="J9512">
        <v>27.319187802616351</v>
      </c>
    </row>
    <row r="9513" spans="1:10" x14ac:dyDescent="0.3">
      <c r="A9513" s="1">
        <v>9511</v>
      </c>
      <c r="B9513">
        <v>-40.276545094872418</v>
      </c>
      <c r="C9513">
        <v>25.120986778878049</v>
      </c>
      <c r="D9513">
        <v>0.35090372549293791</v>
      </c>
      <c r="E9513">
        <v>1.0343776525863431</v>
      </c>
      <c r="F9513">
        <v>-0.22072339313834249</v>
      </c>
      <c r="G9513">
        <v>-39.953937601673132</v>
      </c>
      <c r="H9513">
        <v>24.239673105225329</v>
      </c>
      <c r="I9513">
        <v>-41.083173761032072</v>
      </c>
      <c r="J9513">
        <v>27.324571283369469</v>
      </c>
    </row>
    <row r="9514" spans="1:10" x14ac:dyDescent="0.3">
      <c r="A9514" s="1">
        <v>9512</v>
      </c>
      <c r="B9514">
        <v>-40.266770331117627</v>
      </c>
      <c r="C9514">
        <v>25.12426079491302</v>
      </c>
      <c r="D9514">
        <v>0.34870401897829728</v>
      </c>
      <c r="E9514">
        <v>1.040780884325913</v>
      </c>
      <c r="F9514">
        <v>-0.15705641328606049</v>
      </c>
      <c r="G9514">
        <v>-39.946102248285847</v>
      </c>
      <c r="H9514">
        <v>24.242239612237348</v>
      </c>
      <c r="I9514">
        <v>-41.068549810476448</v>
      </c>
      <c r="J9514">
        <v>27.329614313055689</v>
      </c>
    </row>
    <row r="9515" spans="1:10" x14ac:dyDescent="0.3">
      <c r="A9515" s="1">
        <v>9513</v>
      </c>
      <c r="B9515">
        <v>-40.256878721856857</v>
      </c>
      <c r="C9515">
        <v>25.127604737567399</v>
      </c>
      <c r="D9515">
        <v>0.34712836380054568</v>
      </c>
      <c r="E9515">
        <v>1.0558440999799339</v>
      </c>
      <c r="F9515">
        <v>-0.16911398789028231</v>
      </c>
      <c r="G9515">
        <v>-39.9376007977529</v>
      </c>
      <c r="H9515">
        <v>24.245079387667769</v>
      </c>
      <c r="I9515">
        <v>-41.05518233067945</v>
      </c>
      <c r="J9515">
        <v>27.334218845572241</v>
      </c>
    </row>
    <row r="9516" spans="1:10" x14ac:dyDescent="0.3">
      <c r="A9516" s="1">
        <v>9514</v>
      </c>
      <c r="B9516">
        <v>-40.246885706432302</v>
      </c>
      <c r="C9516">
        <v>25.130961750995951</v>
      </c>
      <c r="D9516">
        <v>0.34543988664894171</v>
      </c>
      <c r="E9516">
        <v>1.070512300087799</v>
      </c>
      <c r="F9516">
        <v>-0.1323395511793786</v>
      </c>
      <c r="G9516">
        <v>-39.936712672089783</v>
      </c>
      <c r="H9516">
        <v>24.269057111745489</v>
      </c>
      <c r="I9516">
        <v>-41.042856183321781</v>
      </c>
      <c r="J9516">
        <v>27.342793763381081</v>
      </c>
    </row>
    <row r="9517" spans="1:10" x14ac:dyDescent="0.3">
      <c r="A9517" s="1">
        <v>9515</v>
      </c>
      <c r="B9517">
        <v>-40.236729772043788</v>
      </c>
      <c r="C9517">
        <v>25.134393018778169</v>
      </c>
      <c r="D9517">
        <v>0.3441146623711866</v>
      </c>
      <c r="E9517">
        <v>1.0896494804153749</v>
      </c>
      <c r="F9517">
        <v>-0.15666794765198619</v>
      </c>
      <c r="G9517">
        <v>-39.927699226685888</v>
      </c>
      <c r="H9517">
        <v>24.27207808765932</v>
      </c>
      <c r="I9517">
        <v>-41.029768377360817</v>
      </c>
      <c r="J9517">
        <v>27.347277928024059</v>
      </c>
    </row>
    <row r="9518" spans="1:10" x14ac:dyDescent="0.3">
      <c r="A9518" s="1">
        <v>9516</v>
      </c>
      <c r="B9518">
        <v>-40.226416715605737</v>
      </c>
      <c r="C9518">
        <v>25.13784989526793</v>
      </c>
      <c r="D9518">
        <v>0.34255078582997889</v>
      </c>
      <c r="E9518">
        <v>1.108316166556446</v>
      </c>
      <c r="F9518">
        <v>-0.21395676528843649</v>
      </c>
      <c r="G9518">
        <v>-39.918735101689499</v>
      </c>
      <c r="H9518">
        <v>24.27505273321151</v>
      </c>
      <c r="I9518">
        <v>-41.015993673764477</v>
      </c>
      <c r="J9518">
        <v>27.351972312442768</v>
      </c>
    </row>
    <row r="9519" spans="1:10" x14ac:dyDescent="0.3">
      <c r="A9519" s="1">
        <v>9517</v>
      </c>
      <c r="B9519">
        <v>-40.215644141793597</v>
      </c>
      <c r="C9519">
        <v>25.14139378249477</v>
      </c>
      <c r="D9519">
        <v>0.34036153524254331</v>
      </c>
      <c r="E9519">
        <v>1.127040710745348</v>
      </c>
      <c r="F9519">
        <v>-0.20393596505622799</v>
      </c>
      <c r="G9519">
        <v>-39.909852142893101</v>
      </c>
      <c r="H9519">
        <v>24.27792509643653</v>
      </c>
      <c r="I9519">
        <v>-41.000371942873272</v>
      </c>
      <c r="J9519">
        <v>27.357239474167368</v>
      </c>
    </row>
    <row r="9520" spans="1:10" x14ac:dyDescent="0.3">
      <c r="A9520" s="1">
        <v>9518</v>
      </c>
      <c r="B9520">
        <v>-40.205191598876887</v>
      </c>
      <c r="C9520">
        <v>25.1448141253275</v>
      </c>
      <c r="D9520">
        <v>0.33837148036960463</v>
      </c>
      <c r="E9520">
        <v>1.1445058354923849</v>
      </c>
      <c r="F9520">
        <v>-0.2436440157100592</v>
      </c>
      <c r="G9520">
        <v>-39.901118554425139</v>
      </c>
      <c r="H9520">
        <v>24.2807386066183</v>
      </c>
      <c r="I9520">
        <v>-40.985508194465297</v>
      </c>
      <c r="J9520">
        <v>27.36221707962801</v>
      </c>
    </row>
    <row r="9521" spans="1:10" x14ac:dyDescent="0.3">
      <c r="A9521" s="1">
        <v>9519</v>
      </c>
      <c r="B9521">
        <v>-40.194270289657773</v>
      </c>
      <c r="C9521">
        <v>25.148329555498862</v>
      </c>
      <c r="D9521">
        <v>0.335929059342291</v>
      </c>
      <c r="E9521">
        <v>1.157301666170224</v>
      </c>
      <c r="F9521">
        <v>-0.31369105652469498</v>
      </c>
      <c r="G9521">
        <v>-39.892308586285168</v>
      </c>
      <c r="H9521">
        <v>24.283513940416071</v>
      </c>
      <c r="I9521">
        <v>-40.969168731572047</v>
      </c>
      <c r="J9521">
        <v>27.367631755698319</v>
      </c>
    </row>
    <row r="9522" spans="1:10" x14ac:dyDescent="0.3">
      <c r="A9522" s="1">
        <v>9520</v>
      </c>
      <c r="B9522">
        <v>-40.183244010397267</v>
      </c>
      <c r="C9522">
        <v>25.151785105252941</v>
      </c>
      <c r="D9522">
        <v>0.33279701310407339</v>
      </c>
      <c r="E9522">
        <v>1.1697722333113401</v>
      </c>
      <c r="F9522">
        <v>-0.31055233745981348</v>
      </c>
      <c r="G9522">
        <v>-39.901154290027371</v>
      </c>
      <c r="H9522">
        <v>24.335678526331321</v>
      </c>
      <c r="I9522">
        <v>-40.951346676138343</v>
      </c>
      <c r="J9522">
        <v>27.373963346900759</v>
      </c>
    </row>
    <row r="9523" spans="1:10" x14ac:dyDescent="0.3">
      <c r="A9523" s="1">
        <v>9521</v>
      </c>
      <c r="B9523">
        <v>-40.172056428630377</v>
      </c>
      <c r="C9523">
        <v>25.155249336665001</v>
      </c>
      <c r="D9523">
        <v>0.32968779061878151</v>
      </c>
      <c r="E9523">
        <v>1.1876077684353861</v>
      </c>
      <c r="F9523">
        <v>-0.26601474728418711</v>
      </c>
      <c r="G9523">
        <v>-39.892505524614542</v>
      </c>
      <c r="H9523">
        <v>24.33826962421098</v>
      </c>
      <c r="I9523">
        <v>-40.933246146225613</v>
      </c>
      <c r="J9523">
        <v>27.37980503536053</v>
      </c>
    </row>
    <row r="9524" spans="1:10" x14ac:dyDescent="0.3">
      <c r="A9524" s="1">
        <v>9522</v>
      </c>
      <c r="B9524">
        <v>-40.16070622185844</v>
      </c>
      <c r="C9524">
        <v>25.158762393628042</v>
      </c>
      <c r="D9524">
        <v>0.32702644064855058</v>
      </c>
      <c r="E9524">
        <v>1.2050472644202179</v>
      </c>
      <c r="F9524">
        <v>-0.28558734193855229</v>
      </c>
      <c r="G9524">
        <v>-39.883330574208081</v>
      </c>
      <c r="H9524">
        <v>24.341041592505761</v>
      </c>
      <c r="I9524">
        <v>-40.915972929530447</v>
      </c>
      <c r="J9524">
        <v>27.385336004145731</v>
      </c>
    </row>
    <row r="9525" spans="1:10" x14ac:dyDescent="0.3">
      <c r="A9525" s="1">
        <v>9523</v>
      </c>
      <c r="B9525">
        <v>-40.149001009831117</v>
      </c>
      <c r="C9525">
        <v>25.162338220987799</v>
      </c>
      <c r="D9525">
        <v>0.32412583526406202</v>
      </c>
      <c r="E9525">
        <v>1.2223718516211379</v>
      </c>
      <c r="F9525">
        <v>-0.25484334975692002</v>
      </c>
      <c r="G9525">
        <v>-39.873998411064328</v>
      </c>
      <c r="H9525">
        <v>24.343816303645919</v>
      </c>
      <c r="I9525">
        <v>-40.89780613793544</v>
      </c>
      <c r="J9525">
        <v>27.391093192467661</v>
      </c>
    </row>
    <row r="9526" spans="1:10" x14ac:dyDescent="0.3">
      <c r="A9526" s="1">
        <v>9524</v>
      </c>
      <c r="B9526">
        <v>-40.137503249364151</v>
      </c>
      <c r="C9526">
        <v>25.16584574927446</v>
      </c>
      <c r="D9526">
        <v>0.32161969273185081</v>
      </c>
      <c r="E9526">
        <v>1.2387806329489131</v>
      </c>
      <c r="F9526">
        <v>-0.2823107164442995</v>
      </c>
      <c r="G9526">
        <v>-39.876376629519193</v>
      </c>
      <c r="H9526">
        <v>24.38212404089094</v>
      </c>
      <c r="I9526">
        <v>-40.883869278189437</v>
      </c>
      <c r="J9526">
        <v>27.405920926357759</v>
      </c>
    </row>
    <row r="9527" spans="1:10" x14ac:dyDescent="0.3">
      <c r="A9527" s="1">
        <v>9525</v>
      </c>
      <c r="B9527">
        <v>-40.12566747576124</v>
      </c>
      <c r="C9527">
        <v>25.169407328792872</v>
      </c>
      <c r="D9527">
        <v>0.31880291522300119</v>
      </c>
      <c r="E9527">
        <v>1.1563658294439689</v>
      </c>
      <c r="F9527">
        <v>-0.26240010673497749</v>
      </c>
      <c r="G9527">
        <v>-39.866749458597788</v>
      </c>
      <c r="H9527">
        <v>24.384953194906519</v>
      </c>
      <c r="I9527">
        <v>-40.865720758633501</v>
      </c>
      <c r="J9527">
        <v>27.411575963503289</v>
      </c>
    </row>
    <row r="9528" spans="1:10" x14ac:dyDescent="0.3">
      <c r="A9528" s="1">
        <v>9526</v>
      </c>
      <c r="B9528">
        <v>-40.114594438509137</v>
      </c>
      <c r="C9528">
        <v>25.172739862981309</v>
      </c>
      <c r="D9528">
        <v>0.31617891665809389</v>
      </c>
      <c r="E9528">
        <v>1.073765908217468</v>
      </c>
      <c r="F9528">
        <v>-0.30966455372040069</v>
      </c>
      <c r="G9528">
        <v>-39.857735716877549</v>
      </c>
      <c r="H9528">
        <v>24.38760902999547</v>
      </c>
      <c r="I9528">
        <v>-40.848761733084942</v>
      </c>
      <c r="J9528">
        <v>27.416842675141311</v>
      </c>
    </row>
    <row r="9529" spans="1:10" x14ac:dyDescent="0.3">
      <c r="A9529" s="1">
        <v>9527</v>
      </c>
      <c r="B9529">
        <v>-40.104183566569979</v>
      </c>
      <c r="C9529">
        <v>25.175812742414369</v>
      </c>
      <c r="D9529">
        <v>0.31304846003351477</v>
      </c>
      <c r="E9529">
        <v>0.99026403043273858</v>
      </c>
      <c r="F9529">
        <v>-0.25922337523650529</v>
      </c>
      <c r="G9529">
        <v>-39.849783917517058</v>
      </c>
      <c r="H9529">
        <v>24.389881672698341</v>
      </c>
      <c r="I9529">
        <v>-40.831322208776989</v>
      </c>
      <c r="J9529">
        <v>27.422202833867441</v>
      </c>
    </row>
    <row r="9530" spans="1:10" x14ac:dyDescent="0.3">
      <c r="A9530" s="1">
        <v>9528</v>
      </c>
      <c r="B9530">
        <v>-40.094793672973019</v>
      </c>
      <c r="C9530">
        <v>25.178592148651148</v>
      </c>
      <c r="D9530">
        <v>0.31048502926295451</v>
      </c>
      <c r="E9530">
        <v>0.90858182046417169</v>
      </c>
      <c r="F9530">
        <v>-0.29074596584418549</v>
      </c>
      <c r="G9530">
        <v>-39.845094849154293</v>
      </c>
      <c r="H9530">
        <v>24.400380570856029</v>
      </c>
      <c r="I9530">
        <v>-40.819008070975102</v>
      </c>
      <c r="J9530">
        <v>27.435679389639901</v>
      </c>
    </row>
    <row r="9531" spans="1:10" x14ac:dyDescent="0.3">
      <c r="A9531" s="1">
        <v>9529</v>
      </c>
      <c r="B9531">
        <v>-40.086067932705312</v>
      </c>
      <c r="C9531">
        <v>25.181117612587322</v>
      </c>
      <c r="D9531">
        <v>0.30757819625044258</v>
      </c>
      <c r="E9531">
        <v>0.82599962327484067</v>
      </c>
      <c r="F9531">
        <v>-0.2270281951271656</v>
      </c>
      <c r="G9531">
        <v>-39.838632291742528</v>
      </c>
      <c r="H9531">
        <v>24.40218349084649</v>
      </c>
      <c r="I9531">
        <v>-40.803718304555723</v>
      </c>
      <c r="J9531">
        <v>27.440300485107979</v>
      </c>
    </row>
    <row r="9532" spans="1:10" x14ac:dyDescent="0.3">
      <c r="A9532" s="1">
        <v>9530</v>
      </c>
      <c r="B9532">
        <v>-40.078114964689767</v>
      </c>
      <c r="C9532">
        <v>25.1834290121379</v>
      </c>
      <c r="D9532">
        <v>0.30530185415743438</v>
      </c>
      <c r="E9532">
        <v>0.83666622121681822</v>
      </c>
      <c r="F9532">
        <v>-0.22181340864452159</v>
      </c>
      <c r="G9532">
        <v>-39.832453083797169</v>
      </c>
      <c r="H9532">
        <v>24.403933660832241</v>
      </c>
      <c r="I9532">
        <v>-40.790620808577359</v>
      </c>
      <c r="J9532">
        <v>27.444239647758181</v>
      </c>
    </row>
    <row r="9533" spans="1:10" x14ac:dyDescent="0.3">
      <c r="A9533" s="1">
        <v>9531</v>
      </c>
      <c r="B9533">
        <v>-40.070048599241318</v>
      </c>
      <c r="C9533">
        <v>25.185708321307821</v>
      </c>
      <c r="D9533">
        <v>0.30307959720022498</v>
      </c>
      <c r="E9533">
        <v>0.85583439692273067</v>
      </c>
      <c r="F9533">
        <v>-0.17826113578746919</v>
      </c>
      <c r="G9533">
        <v>-39.826119562481772</v>
      </c>
      <c r="H9533">
        <v>24.405668971366818</v>
      </c>
      <c r="I9533">
        <v>-40.777528585772203</v>
      </c>
      <c r="J9533">
        <v>27.44809674427281</v>
      </c>
    </row>
    <row r="9534" spans="1:10" x14ac:dyDescent="0.3">
      <c r="A9534" s="1">
        <v>9532</v>
      </c>
      <c r="B9534">
        <v>-40.061817353925207</v>
      </c>
      <c r="C9534">
        <v>25.188023284280781</v>
      </c>
      <c r="D9534">
        <v>0.30129860257151558</v>
      </c>
      <c r="E9534">
        <v>0.87453873714655728</v>
      </c>
      <c r="F9534">
        <v>-0.1213315263599231</v>
      </c>
      <c r="G9534">
        <v>-39.826140605758283</v>
      </c>
      <c r="H9534">
        <v>24.429634219391989</v>
      </c>
      <c r="I9534">
        <v>-40.780668694485762</v>
      </c>
      <c r="J9534">
        <v>27.501229827573859</v>
      </c>
    </row>
    <row r="9535" spans="1:10" x14ac:dyDescent="0.3">
      <c r="A9535" s="1">
        <v>9533</v>
      </c>
      <c r="B9535">
        <v>-40.053428641405233</v>
      </c>
      <c r="C9535">
        <v>25.190412192557151</v>
      </c>
      <c r="D9535">
        <v>0.30008849943862681</v>
      </c>
      <c r="E9535">
        <v>0.79215741237849091</v>
      </c>
      <c r="F9535">
        <v>-0.15163444162302281</v>
      </c>
      <c r="G9535">
        <v>-39.818669794554239</v>
      </c>
      <c r="H9535">
        <v>24.43173848983994</v>
      </c>
      <c r="I9535">
        <v>-40.769480237839133</v>
      </c>
      <c r="J9535">
        <v>27.504486926225891</v>
      </c>
    </row>
    <row r="9536" spans="1:10" x14ac:dyDescent="0.3">
      <c r="A9536" s="1">
        <v>9534</v>
      </c>
      <c r="B9536">
        <v>-40.045806889396523</v>
      </c>
      <c r="C9536">
        <v>25.19255841363896</v>
      </c>
      <c r="D9536">
        <v>0.29857280721292129</v>
      </c>
      <c r="E9536">
        <v>0.70959293922633027</v>
      </c>
      <c r="F9536">
        <v>-9.0340180078892343E-2</v>
      </c>
      <c r="G9536">
        <v>-39.812198227596703</v>
      </c>
      <c r="H9536">
        <v>24.433529760357981</v>
      </c>
      <c r="I9536">
        <v>-40.758350239589127</v>
      </c>
      <c r="J9536">
        <v>27.50771580264211</v>
      </c>
    </row>
    <row r="9537" spans="1:10" x14ac:dyDescent="0.3">
      <c r="A9537" s="1">
        <v>9535</v>
      </c>
      <c r="B9537">
        <v>-40.038986929194721</v>
      </c>
      <c r="C9537">
        <v>25.1945162333623</v>
      </c>
      <c r="D9537">
        <v>0.29766947089001561</v>
      </c>
      <c r="E9537">
        <v>0.7105781020929729</v>
      </c>
      <c r="F9537">
        <v>-0.1175196106902302</v>
      </c>
      <c r="G9537">
        <v>-39.806064020768531</v>
      </c>
      <c r="H9537">
        <v>24.435276862610412</v>
      </c>
      <c r="I9537">
        <v>-40.749438623185483</v>
      </c>
      <c r="J9537">
        <v>27.510316343964529</v>
      </c>
    </row>
    <row r="9538" spans="1:10" x14ac:dyDescent="0.3">
      <c r="A9538" s="1">
        <v>9536</v>
      </c>
      <c r="B9538">
        <v>-40.032146351284688</v>
      </c>
      <c r="C9538">
        <v>25.196447509045889</v>
      </c>
      <c r="D9538">
        <v>0.29649391165870581</v>
      </c>
      <c r="E9538">
        <v>0.72408601900551917</v>
      </c>
      <c r="F9538">
        <v>-0.1682152125928989</v>
      </c>
      <c r="G9538">
        <v>-39.800116134446647</v>
      </c>
      <c r="H9538">
        <v>24.436934848293259</v>
      </c>
      <c r="I9538">
        <v>-40.739875194804007</v>
      </c>
      <c r="J9538">
        <v>27.51308119735538</v>
      </c>
    </row>
    <row r="9539" spans="1:10" x14ac:dyDescent="0.3">
      <c r="A9539" s="1">
        <v>9537</v>
      </c>
      <c r="B9539">
        <v>-40.025139334641032</v>
      </c>
      <c r="C9539">
        <v>25.19836119682758</v>
      </c>
      <c r="D9539">
        <v>0.29480646719358211</v>
      </c>
      <c r="E9539">
        <v>0.75087863147792144</v>
      </c>
      <c r="F9539">
        <v>-0.14170999849531871</v>
      </c>
      <c r="G9539">
        <v>-39.799986574017893</v>
      </c>
      <c r="H9539">
        <v>24.45688522272749</v>
      </c>
      <c r="I9539">
        <v>-40.724458728573673</v>
      </c>
      <c r="J9539">
        <v>27.501368841007508</v>
      </c>
    </row>
    <row r="9540" spans="1:10" x14ac:dyDescent="0.3">
      <c r="A9540" s="1">
        <v>9538</v>
      </c>
      <c r="B9540">
        <v>-40.017920910380312</v>
      </c>
      <c r="C9540">
        <v>25.200323199675069</v>
      </c>
      <c r="D9540">
        <v>0.293394740581222</v>
      </c>
      <c r="E9540">
        <v>0.77757957687843693</v>
      </c>
      <c r="F9540">
        <v>-0.1797362664639704</v>
      </c>
      <c r="G9540">
        <v>-39.793815135136093</v>
      </c>
      <c r="H9540">
        <v>24.458530110406851</v>
      </c>
      <c r="I9540">
        <v>-40.713988391351251</v>
      </c>
      <c r="J9540">
        <v>27.5043157964115</v>
      </c>
    </row>
    <row r="9541" spans="1:10" x14ac:dyDescent="0.3">
      <c r="A9541" s="1">
        <v>9539</v>
      </c>
      <c r="B9541">
        <v>-40.010381578579697</v>
      </c>
      <c r="C9541">
        <v>25.202327442669912</v>
      </c>
      <c r="D9541">
        <v>0.29159150884293977</v>
      </c>
      <c r="E9541">
        <v>0.80389487632476186</v>
      </c>
      <c r="F9541">
        <v>-0.15641973962755079</v>
      </c>
      <c r="G9541">
        <v>-39.787613791808447</v>
      </c>
      <c r="H9541">
        <v>24.460131444997511</v>
      </c>
      <c r="I9541">
        <v>-40.702293297545232</v>
      </c>
      <c r="J9541">
        <v>27.507571463818149</v>
      </c>
    </row>
    <row r="9542" spans="1:10" x14ac:dyDescent="0.3">
      <c r="A9542" s="1">
        <v>9540</v>
      </c>
      <c r="B9542">
        <v>-40.00261249739539</v>
      </c>
      <c r="C9542">
        <v>25.204393606527759</v>
      </c>
      <c r="D9542">
        <v>0.29002727564502712</v>
      </c>
      <c r="E9542">
        <v>0.82956046226081981</v>
      </c>
      <c r="F9542">
        <v>-0.19339358817093541</v>
      </c>
      <c r="G9542">
        <v>-39.781005950306501</v>
      </c>
      <c r="H9542">
        <v>24.461850056241818</v>
      </c>
      <c r="I9542">
        <v>-40.69091743211083</v>
      </c>
      <c r="J9542">
        <v>27.510717118251101</v>
      </c>
    </row>
    <row r="9543" spans="1:10" x14ac:dyDescent="0.3">
      <c r="A9543" s="1">
        <v>9541</v>
      </c>
      <c r="B9543">
        <v>-39.99458642286185</v>
      </c>
      <c r="C9543">
        <v>25.2064886502937</v>
      </c>
      <c r="D9543">
        <v>0.28809347993353618</v>
      </c>
      <c r="E9543">
        <v>0.85467293036300163</v>
      </c>
      <c r="F9543">
        <v>-0.16989590794456291</v>
      </c>
      <c r="G9543">
        <v>-39.77441621676715</v>
      </c>
      <c r="H9543">
        <v>24.463517946879278</v>
      </c>
      <c r="I9543">
        <v>-40.678430114860312</v>
      </c>
      <c r="J9543">
        <v>27.514138889995429</v>
      </c>
    </row>
    <row r="9544" spans="1:10" x14ac:dyDescent="0.3">
      <c r="A9544" s="1">
        <v>9542</v>
      </c>
      <c r="B9544">
        <v>-39.986333295932511</v>
      </c>
      <c r="C9544">
        <v>25.208646758328872</v>
      </c>
      <c r="D9544">
        <v>0.28639772247528072</v>
      </c>
      <c r="E9544">
        <v>0.77222858679610706</v>
      </c>
      <c r="F9544">
        <v>-0.22710029414628449</v>
      </c>
      <c r="G9544">
        <v>-39.767423303905481</v>
      </c>
      <c r="H9544">
        <v>24.465303768064871</v>
      </c>
      <c r="I9544">
        <v>-40.666262791473457</v>
      </c>
      <c r="J9544">
        <v>27.51745331258476</v>
      </c>
    </row>
    <row r="9545" spans="1:10" x14ac:dyDescent="0.3">
      <c r="A9545" s="1">
        <v>9543</v>
      </c>
      <c r="B9545">
        <v>-39.978821947746233</v>
      </c>
      <c r="C9545">
        <v>25.210562240011509</v>
      </c>
      <c r="D9545">
        <v>0.28411805851090388</v>
      </c>
      <c r="E9545">
        <v>0.7930234042474259</v>
      </c>
      <c r="F9545">
        <v>-0.17200252294098631</v>
      </c>
      <c r="G9545">
        <v>-39.776398425725567</v>
      </c>
      <c r="H9545">
        <v>24.517374223298631</v>
      </c>
      <c r="I9545">
        <v>-40.679190247836118</v>
      </c>
      <c r="J9545">
        <v>27.608934267439871</v>
      </c>
    </row>
    <row r="9546" spans="1:10" x14ac:dyDescent="0.3">
      <c r="A9546" s="1">
        <v>9544</v>
      </c>
      <c r="B9546">
        <v>-39.971175317708003</v>
      </c>
      <c r="C9546">
        <v>25.212517285669801</v>
      </c>
      <c r="D9546">
        <v>0.28240619563266522</v>
      </c>
      <c r="E9546">
        <v>0.81879877368098875</v>
      </c>
      <c r="F9546">
        <v>-0.19841956063934171</v>
      </c>
      <c r="G9546">
        <v>-39.769938734539629</v>
      </c>
      <c r="H9546">
        <v>24.51898376349779</v>
      </c>
      <c r="I9546">
        <v>-40.667436909555711</v>
      </c>
      <c r="J9546">
        <v>27.612084732823401</v>
      </c>
    </row>
    <row r="9547" spans="1:10" x14ac:dyDescent="0.3">
      <c r="A9547" s="1">
        <v>9545</v>
      </c>
      <c r="B9547">
        <v>-39.963240536733551</v>
      </c>
      <c r="C9547">
        <v>25.214510678982521</v>
      </c>
      <c r="D9547">
        <v>0.2804236103534784</v>
      </c>
      <c r="E9547">
        <v>0.83845593417411557</v>
      </c>
      <c r="F9547">
        <v>-0.1711812253526665</v>
      </c>
      <c r="G9547">
        <v>-39.763379337510692</v>
      </c>
      <c r="H9547">
        <v>24.520579551400839</v>
      </c>
      <c r="I9547">
        <v>-40.654743416222793</v>
      </c>
      <c r="J9547">
        <v>27.61545380729266</v>
      </c>
    </row>
    <row r="9548" spans="1:10" x14ac:dyDescent="0.3">
      <c r="A9548" s="1">
        <v>9546</v>
      </c>
      <c r="B9548">
        <v>-39.955084685591743</v>
      </c>
      <c r="C9548">
        <v>25.21656721566929</v>
      </c>
      <c r="D9548">
        <v>0.27870637163212231</v>
      </c>
      <c r="E9548">
        <v>0.85776830142756111</v>
      </c>
      <c r="F9548">
        <v>-0.2058425916798472</v>
      </c>
      <c r="G9548">
        <v>-39.756415425871602</v>
      </c>
      <c r="H9548">
        <v>24.522293902035639</v>
      </c>
      <c r="I9548">
        <v>-40.642463555010437</v>
      </c>
      <c r="J9548">
        <v>27.61869427883607</v>
      </c>
    </row>
    <row r="9549" spans="1:10" x14ac:dyDescent="0.3">
      <c r="A9549" s="1">
        <v>9547</v>
      </c>
      <c r="B9549">
        <v>-39.946766731469097</v>
      </c>
      <c r="C9549">
        <v>25.218628253152499</v>
      </c>
      <c r="D9549">
        <v>0.27664991074632078</v>
      </c>
      <c r="E9549">
        <v>0.88143814441842216</v>
      </c>
      <c r="F9549">
        <v>-0.17959754208213291</v>
      </c>
      <c r="G9549">
        <v>-39.750888442559678</v>
      </c>
      <c r="H9549">
        <v>24.528747635479181</v>
      </c>
      <c r="I9549">
        <v>-40.609727820222908</v>
      </c>
      <c r="J9549">
        <v>27.553568015743341</v>
      </c>
    </row>
    <row r="9550" spans="1:10" x14ac:dyDescent="0.3">
      <c r="A9550" s="1">
        <v>9548</v>
      </c>
      <c r="B9550">
        <v>-39.938187250944672</v>
      </c>
      <c r="C9550">
        <v>25.220760329177409</v>
      </c>
      <c r="D9550">
        <v>0.27484862743381677</v>
      </c>
      <c r="E9550">
        <v>0.90551021980286284</v>
      </c>
      <c r="F9550">
        <v>-0.12890035941911621</v>
      </c>
      <c r="G9550">
        <v>-39.743551949582852</v>
      </c>
      <c r="H9550">
        <v>24.53052799860226</v>
      </c>
      <c r="I9550">
        <v>-40.596941378414208</v>
      </c>
      <c r="J9550">
        <v>27.556890483871541</v>
      </c>
    </row>
    <row r="9551" spans="1:10" x14ac:dyDescent="0.3">
      <c r="A9551" s="1">
        <v>9549</v>
      </c>
      <c r="B9551">
        <v>-39.929399410468513</v>
      </c>
      <c r="C9551">
        <v>25.222983978277519</v>
      </c>
      <c r="D9551">
        <v>0.27355824211809099</v>
      </c>
      <c r="E9551">
        <v>0.92902001724317307</v>
      </c>
      <c r="F9551">
        <v>-0.1498143851752389</v>
      </c>
      <c r="G9551">
        <v>-39.73565493656637</v>
      </c>
      <c r="H9551">
        <v>24.532501067888131</v>
      </c>
      <c r="I9551">
        <v>-40.585138482283597</v>
      </c>
      <c r="J9551">
        <v>27.559962234450321</v>
      </c>
    </row>
    <row r="9552" spans="1:10" x14ac:dyDescent="0.3">
      <c r="A9552" s="1">
        <v>9550</v>
      </c>
      <c r="B9552">
        <v>-39.92042283885435</v>
      </c>
      <c r="C9552">
        <v>25.225245084090549</v>
      </c>
      <c r="D9552">
        <v>0.27206545747500632</v>
      </c>
      <c r="E9552">
        <v>0.95191798232080238</v>
      </c>
      <c r="F9552">
        <v>-0.20266094919161601</v>
      </c>
      <c r="G9552">
        <v>-39.727709322724976</v>
      </c>
      <c r="H9552">
        <v>24.534473724371239</v>
      </c>
      <c r="I9552">
        <v>-40.572672576086781</v>
      </c>
      <c r="J9552">
        <v>27.56319961324839</v>
      </c>
    </row>
    <row r="9553" spans="1:10" x14ac:dyDescent="0.3">
      <c r="A9553" s="1">
        <v>9551</v>
      </c>
      <c r="B9553">
        <v>-39.911201313812008</v>
      </c>
      <c r="C9553">
        <v>25.227517475143959</v>
      </c>
      <c r="D9553">
        <v>0.27004348845682791</v>
      </c>
      <c r="E9553">
        <v>0.97435533357046988</v>
      </c>
      <c r="F9553">
        <v>-0.1881805881240515</v>
      </c>
      <c r="G9553">
        <v>-39.717194566886967</v>
      </c>
      <c r="H9553">
        <v>24.52663859710287</v>
      </c>
      <c r="I9553">
        <v>-40.566109512910963</v>
      </c>
      <c r="J9553">
        <v>27.593472943598641</v>
      </c>
    </row>
    <row r="9554" spans="1:10" x14ac:dyDescent="0.3">
      <c r="A9554" s="1">
        <v>9552</v>
      </c>
      <c r="B9554">
        <v>-39.901739236877773</v>
      </c>
      <c r="C9554">
        <v>25.229842502158601</v>
      </c>
      <c r="D9554">
        <v>0.26816168437021731</v>
      </c>
      <c r="E9554">
        <v>0.99077469506339133</v>
      </c>
      <c r="F9554">
        <v>-0.22723976127845949</v>
      </c>
      <c r="G9554">
        <v>-39.709051749418187</v>
      </c>
      <c r="H9554">
        <v>24.528599782614879</v>
      </c>
      <c r="I9554">
        <v>-40.552194014359429</v>
      </c>
      <c r="J9554">
        <v>27.597026189667659</v>
      </c>
    </row>
    <row r="9555" spans="1:10" x14ac:dyDescent="0.3">
      <c r="A9555" s="1">
        <v>9553</v>
      </c>
      <c r="B9555">
        <v>-39.89208770556727</v>
      </c>
      <c r="C9555">
        <v>25.232166312830191</v>
      </c>
      <c r="D9555">
        <v>0.26588479213553701</v>
      </c>
      <c r="E9555">
        <v>1.0124726186566499</v>
      </c>
      <c r="F9555">
        <v>-0.20463003681371111</v>
      </c>
      <c r="G9555">
        <v>-39.700997370299568</v>
      </c>
      <c r="H9555">
        <v>24.53048668272551</v>
      </c>
      <c r="I9555">
        <v>-40.537150979494257</v>
      </c>
      <c r="J9555">
        <v>27.60082487847199</v>
      </c>
    </row>
    <row r="9556" spans="1:10" x14ac:dyDescent="0.3">
      <c r="A9556" s="1">
        <v>9554</v>
      </c>
      <c r="B9556">
        <v>-39.882240358656958</v>
      </c>
      <c r="C9556">
        <v>25.234533420399728</v>
      </c>
      <c r="D9556">
        <v>0.26383785948006988</v>
      </c>
      <c r="E9556">
        <v>1.033668682112193</v>
      </c>
      <c r="F9556">
        <v>-0.2382779925152832</v>
      </c>
      <c r="G9556">
        <v>-39.69258671366255</v>
      </c>
      <c r="H9556">
        <v>24.532464111515701</v>
      </c>
      <c r="I9556">
        <v>-40.522453800016521</v>
      </c>
      <c r="J9556">
        <v>27.604507423940738</v>
      </c>
    </row>
    <row r="9557" spans="1:10" x14ac:dyDescent="0.3">
      <c r="A9557" s="1">
        <v>9555</v>
      </c>
      <c r="B9557">
        <v>-39.872176642936303</v>
      </c>
      <c r="C9557">
        <v>25.2369071853423</v>
      </c>
      <c r="D9557">
        <v>0.26145434329860778</v>
      </c>
      <c r="E9557">
        <v>1.0544097980751399</v>
      </c>
      <c r="F9557">
        <v>-0.2153409976492647</v>
      </c>
      <c r="G9557">
        <v>-39.684196928640738</v>
      </c>
      <c r="H9557">
        <v>24.534387828633939</v>
      </c>
      <c r="I9557">
        <v>-40.506739399684207</v>
      </c>
      <c r="J9557">
        <v>27.608400414450522</v>
      </c>
    </row>
    <row r="9558" spans="1:10" x14ac:dyDescent="0.3">
      <c r="A9558" s="1">
        <v>9556</v>
      </c>
      <c r="B9558">
        <v>-39.861903460838732</v>
      </c>
      <c r="C9558">
        <v>25.239327305665949</v>
      </c>
      <c r="D9558">
        <v>0.25929883038268497</v>
      </c>
      <c r="E9558">
        <v>1.074719276247202</v>
      </c>
      <c r="F9558">
        <v>-0.24816291069394431</v>
      </c>
      <c r="G9558">
        <v>-39.680513370846697</v>
      </c>
      <c r="H9558">
        <v>24.5555353953714</v>
      </c>
      <c r="I9558">
        <v>-40.496164967550733</v>
      </c>
      <c r="J9558">
        <v>27.630322796764641</v>
      </c>
    </row>
    <row r="9559" spans="1:10" x14ac:dyDescent="0.3">
      <c r="A9559" s="1">
        <v>9557</v>
      </c>
      <c r="B9559">
        <v>-39.851437115565368</v>
      </c>
      <c r="C9559">
        <v>25.241747725808079</v>
      </c>
      <c r="D9559">
        <v>0.25681826864208551</v>
      </c>
      <c r="E9559">
        <v>1.0945646176243551</v>
      </c>
      <c r="F9559">
        <v>-0.22493431279694789</v>
      </c>
      <c r="G9559">
        <v>-39.671743769948307</v>
      </c>
      <c r="H9559">
        <v>24.557507970406121</v>
      </c>
      <c r="I9559">
        <v>-40.479765665058963</v>
      </c>
      <c r="J9559">
        <v>27.634309184003492</v>
      </c>
    </row>
    <row r="9560" spans="1:10" x14ac:dyDescent="0.3">
      <c r="A9560" s="1">
        <v>9558</v>
      </c>
      <c r="B9560">
        <v>-39.840780061453813</v>
      </c>
      <c r="C9560">
        <v>25.24420884478069</v>
      </c>
      <c r="D9560">
        <v>0.25457059014335348</v>
      </c>
      <c r="E9560">
        <v>1.1139782962141369</v>
      </c>
      <c r="F9560">
        <v>-0.25705111788498852</v>
      </c>
      <c r="G9560">
        <v>-39.662625119438438</v>
      </c>
      <c r="H9560">
        <v>24.559566925258459</v>
      </c>
      <c r="I9560">
        <v>-40.463729319353327</v>
      </c>
      <c r="J9560">
        <v>27.638176538679939</v>
      </c>
    </row>
    <row r="9561" spans="1:10" x14ac:dyDescent="0.3">
      <c r="A9561" s="1">
        <v>9559</v>
      </c>
      <c r="B9561">
        <v>-39.829903051507081</v>
      </c>
      <c r="C9561">
        <v>25.246674858448898</v>
      </c>
      <c r="D9561">
        <v>0.25199701712782002</v>
      </c>
      <c r="E9561">
        <v>1.1185800391597529</v>
      </c>
      <c r="F9561">
        <v>-0.23401418573514149</v>
      </c>
      <c r="G9561">
        <v>-39.653510673500627</v>
      </c>
      <c r="H9561">
        <v>24.561576711967081</v>
      </c>
      <c r="I9561">
        <v>-40.446689202568642</v>
      </c>
      <c r="J9561">
        <v>27.64223782802609</v>
      </c>
    </row>
    <row r="9562" spans="1:10" x14ac:dyDescent="0.3">
      <c r="A9562" s="1">
        <v>9560</v>
      </c>
      <c r="B9562">
        <v>-39.819032456333503</v>
      </c>
      <c r="C9562">
        <v>25.249136303195751</v>
      </c>
      <c r="D9562">
        <v>0.24966524650164959</v>
      </c>
      <c r="E9562">
        <v>1.1366070507538</v>
      </c>
      <c r="F9562">
        <v>-0.26422531172661778</v>
      </c>
      <c r="G9562">
        <v>-39.644238048149489</v>
      </c>
      <c r="H9562">
        <v>24.56362871301225</v>
      </c>
      <c r="I9562">
        <v>-40.430231032311397</v>
      </c>
      <c r="J9562">
        <v>27.646130962779591</v>
      </c>
    </row>
    <row r="9563" spans="1:10" x14ac:dyDescent="0.3">
      <c r="A9563" s="1">
        <v>9561</v>
      </c>
      <c r="B9563">
        <v>-39.807928139024</v>
      </c>
      <c r="C9563">
        <v>25.25160304476243</v>
      </c>
      <c r="D9563">
        <v>0.2470209170288607</v>
      </c>
      <c r="E9563">
        <v>1.155147554807874</v>
      </c>
      <c r="F9563">
        <v>-0.23989946271517509</v>
      </c>
      <c r="G9563">
        <v>-39.634947047774681</v>
      </c>
      <c r="H9563">
        <v>24.56563563780945</v>
      </c>
      <c r="I9563">
        <v>-40.412786141869177</v>
      </c>
      <c r="J9563">
        <v>27.650205532409132</v>
      </c>
    </row>
    <row r="9564" spans="1:10" x14ac:dyDescent="0.3">
      <c r="A9564" s="1">
        <v>9562</v>
      </c>
      <c r="B9564">
        <v>-39.796638413690417</v>
      </c>
      <c r="C9564">
        <v>25.254104752659121</v>
      </c>
      <c r="D9564">
        <v>0.2446194080440513</v>
      </c>
      <c r="E9564">
        <v>1.0724609827329841</v>
      </c>
      <c r="F9564">
        <v>-0.29740538262263938</v>
      </c>
      <c r="G9564">
        <v>-39.634775526574479</v>
      </c>
      <c r="H9564">
        <v>24.605663230436772</v>
      </c>
      <c r="I9564">
        <v>-40.394046097061363</v>
      </c>
      <c r="J9564">
        <v>27.647389306609309</v>
      </c>
    </row>
    <row r="9565" spans="1:10" x14ac:dyDescent="0.3">
      <c r="A9565" s="1">
        <v>9563</v>
      </c>
      <c r="B9565">
        <v>-39.786011333446048</v>
      </c>
      <c r="C9565">
        <v>25.256401283420342</v>
      </c>
      <c r="D9565">
        <v>0.2416043728261707</v>
      </c>
      <c r="E9565">
        <v>0.98872278445264916</v>
      </c>
      <c r="F9565">
        <v>-0.25284645015632001</v>
      </c>
      <c r="G9565">
        <v>-39.626104253095917</v>
      </c>
      <c r="H9565">
        <v>24.607474686938541</v>
      </c>
      <c r="I9565">
        <v>-40.376200475186423</v>
      </c>
      <c r="J9565">
        <v>27.651476161852941</v>
      </c>
    </row>
    <row r="9566" spans="1:10" x14ac:dyDescent="0.3">
      <c r="A9566" s="1">
        <v>9564</v>
      </c>
      <c r="B9566">
        <v>-39.776474421208697</v>
      </c>
      <c r="C9566">
        <v>25.258472423971249</v>
      </c>
      <c r="D9566">
        <v>0.239108644563157</v>
      </c>
      <c r="E9566">
        <v>0.99592267139276958</v>
      </c>
      <c r="F9566">
        <v>-0.2615353739876432</v>
      </c>
      <c r="G9566">
        <v>-39.618187381627891</v>
      </c>
      <c r="H9566">
        <v>24.60914876425424</v>
      </c>
      <c r="I9566">
        <v>-40.360684275045521</v>
      </c>
      <c r="J9566">
        <v>27.65501279354719</v>
      </c>
    </row>
    <row r="9567" spans="1:10" x14ac:dyDescent="0.3">
      <c r="A9567" s="1">
        <v>9565</v>
      </c>
      <c r="B9567">
        <v>-39.766734268737608</v>
      </c>
      <c r="C9567">
        <v>25.260532644021112</v>
      </c>
      <c r="D9567">
        <v>0.23649422864086</v>
      </c>
      <c r="E9567">
        <v>1.017459576565402</v>
      </c>
      <c r="F9567">
        <v>-0.22200669148748739</v>
      </c>
      <c r="G9567">
        <v>-39.610145370296742</v>
      </c>
      <c r="H9567">
        <v>24.610797375736691</v>
      </c>
      <c r="I9567">
        <v>-40.344676579825602</v>
      </c>
      <c r="J9567">
        <v>27.658592189024422</v>
      </c>
    </row>
    <row r="9568" spans="1:10" x14ac:dyDescent="0.3">
      <c r="A9568" s="1">
        <v>9566</v>
      </c>
      <c r="B9568">
        <v>-39.756775576220022</v>
      </c>
      <c r="C9568">
        <v>25.262628133605752</v>
      </c>
      <c r="D9568">
        <v>0.2342736874685265</v>
      </c>
      <c r="E9568">
        <v>1.0385465905040261</v>
      </c>
      <c r="F9568">
        <v>-0.2479319484206412</v>
      </c>
      <c r="G9568">
        <v>-39.605082358783761</v>
      </c>
      <c r="H9568">
        <v>24.62701332573851</v>
      </c>
      <c r="I9568">
        <v>-40.342588984510783</v>
      </c>
      <c r="J9568">
        <v>27.717264426841851</v>
      </c>
    </row>
    <row r="9569" spans="1:10" x14ac:dyDescent="0.3">
      <c r="A9569" s="1">
        <v>9567</v>
      </c>
      <c r="B9569">
        <v>-39.746606621565171</v>
      </c>
      <c r="C9569">
        <v>25.26471805807688</v>
      </c>
      <c r="D9569">
        <v>0.23179531613410909</v>
      </c>
      <c r="E9569">
        <v>1.059168744250804</v>
      </c>
      <c r="F9569">
        <v>-0.22161030984914629</v>
      </c>
      <c r="G9569">
        <v>-39.59648915791005</v>
      </c>
      <c r="H9569">
        <v>24.62872925054798</v>
      </c>
      <c r="I9569">
        <v>-40.326334736731063</v>
      </c>
      <c r="J9569">
        <v>27.720798674402669</v>
      </c>
    </row>
    <row r="9570" spans="1:10" x14ac:dyDescent="0.3">
      <c r="A9570" s="1">
        <v>9568</v>
      </c>
      <c r="B9570">
        <v>-39.736192660305761</v>
      </c>
      <c r="C9570">
        <v>25.266851829663722</v>
      </c>
      <c r="D9570">
        <v>0.2295711312387344</v>
      </c>
      <c r="E9570">
        <v>0.97626751439240511</v>
      </c>
      <c r="F9570">
        <v>-0.15072762920423591</v>
      </c>
      <c r="G9570">
        <v>-39.587490123498952</v>
      </c>
      <c r="H9570">
        <v>24.630530706532092</v>
      </c>
      <c r="I9570">
        <v>-40.310456568610597</v>
      </c>
      <c r="J9570">
        <v>27.724215792332568</v>
      </c>
    </row>
    <row r="9571" spans="1:10" x14ac:dyDescent="0.3">
      <c r="A9571" s="1">
        <v>9569</v>
      </c>
      <c r="B9571">
        <v>-39.726649452804011</v>
      </c>
      <c r="C9571">
        <v>25.26885426170567</v>
      </c>
      <c r="D9571">
        <v>0.22806565319750211</v>
      </c>
      <c r="E9571">
        <v>0.89376606003907255</v>
      </c>
      <c r="F9571">
        <v>-0.17830878230940969</v>
      </c>
      <c r="G9571">
        <v>-39.578905051627842</v>
      </c>
      <c r="H9571">
        <v>24.632309991354141</v>
      </c>
      <c r="I9571">
        <v>-40.297213204247058</v>
      </c>
      <c r="J9571">
        <v>27.727079980988659</v>
      </c>
    </row>
    <row r="9572" spans="1:10" x14ac:dyDescent="0.3">
      <c r="A9572" s="1">
        <v>9570</v>
      </c>
      <c r="B9572">
        <v>-39.717920282455268</v>
      </c>
      <c r="C9572">
        <v>25.270657970693481</v>
      </c>
      <c r="D9572">
        <v>0.22628737094518969</v>
      </c>
      <c r="E9572">
        <v>0.81138867394593295</v>
      </c>
      <c r="F9572">
        <v>-0.2459254120726109</v>
      </c>
      <c r="G9572">
        <v>-39.56794840677248</v>
      </c>
      <c r="H9572">
        <v>24.61925937504941</v>
      </c>
      <c r="I9572">
        <v>-40.27688047205676</v>
      </c>
      <c r="J9572">
        <v>27.69848572752883</v>
      </c>
    </row>
    <row r="9573" spans="1:10" x14ac:dyDescent="0.3">
      <c r="A9573" s="1">
        <v>9571</v>
      </c>
      <c r="B9573">
        <v>-39.709932743300193</v>
      </c>
      <c r="C9573">
        <v>25.27223900870078</v>
      </c>
      <c r="D9573">
        <v>0.22381944145806909</v>
      </c>
      <c r="E9573">
        <v>0.83122014508329589</v>
      </c>
      <c r="F9573">
        <v>-0.18506328570840661</v>
      </c>
      <c r="G9573">
        <v>-39.561568928502368</v>
      </c>
      <c r="H9573">
        <v>24.62047227714605</v>
      </c>
      <c r="I9573">
        <v>-40.262899529051367</v>
      </c>
      <c r="J9573">
        <v>27.701438844917529</v>
      </c>
    </row>
    <row r="9574" spans="1:10" x14ac:dyDescent="0.3">
      <c r="A9574" s="1">
        <v>9572</v>
      </c>
      <c r="B9574">
        <v>-39.701796448227569</v>
      </c>
      <c r="C9574">
        <v>25.273836209617709</v>
      </c>
      <c r="D9574">
        <v>0.2219733991085508</v>
      </c>
      <c r="E9574">
        <v>0.85623661356922676</v>
      </c>
      <c r="F9574">
        <v>-0.20837413754812931</v>
      </c>
      <c r="G9574">
        <v>-39.554636074537221</v>
      </c>
      <c r="H9574">
        <v>24.621796702901889</v>
      </c>
      <c r="I9574">
        <v>-40.250277888532842</v>
      </c>
      <c r="J9574">
        <v>27.704052706158731</v>
      </c>
    </row>
    <row r="9575" spans="1:10" x14ac:dyDescent="0.3">
      <c r="A9575" s="1">
        <v>9573</v>
      </c>
      <c r="B9575">
        <v>-39.693237144607579</v>
      </c>
      <c r="C9575">
        <v>25.275467795359361</v>
      </c>
      <c r="D9575">
        <v>0.21985289632359131</v>
      </c>
      <c r="E9575">
        <v>0.86646437201605908</v>
      </c>
      <c r="F9575">
        <v>-0.18074618768438369</v>
      </c>
      <c r="G9575">
        <v>-39.547459752326482</v>
      </c>
      <c r="H9575">
        <v>24.62311770085288</v>
      </c>
      <c r="I9575">
        <v>-40.236564074794138</v>
      </c>
      <c r="J9575">
        <v>27.706841883679289</v>
      </c>
    </row>
    <row r="9576" spans="1:10" x14ac:dyDescent="0.3">
      <c r="A9576" s="1">
        <v>9574</v>
      </c>
      <c r="B9576">
        <v>-39.684879882791471</v>
      </c>
      <c r="C9576">
        <v>25.277060279838881</v>
      </c>
      <c r="D9576">
        <v>0.2180781870399042</v>
      </c>
      <c r="E9576">
        <v>0.88947119195460655</v>
      </c>
      <c r="F9576">
        <v>-0.2131756139958832</v>
      </c>
      <c r="G9576">
        <v>-39.557744565738631</v>
      </c>
      <c r="H9576">
        <v>24.703351089627969</v>
      </c>
      <c r="I9576">
        <v>-40.223558784546192</v>
      </c>
      <c r="J9576">
        <v>27.707895736684851</v>
      </c>
    </row>
    <row r="9577" spans="1:10" x14ac:dyDescent="0.3">
      <c r="A9577" s="1">
        <v>9575</v>
      </c>
      <c r="B9577">
        <v>-39.676095908451998</v>
      </c>
      <c r="C9577">
        <v>25.278691473169069</v>
      </c>
      <c r="D9577">
        <v>0.21593697947792659</v>
      </c>
      <c r="E9577">
        <v>0.91251064401415005</v>
      </c>
      <c r="F9577">
        <v>-0.1897962881811987</v>
      </c>
      <c r="G9577">
        <v>-39.550189312359898</v>
      </c>
      <c r="H9577">
        <v>24.704711375225688</v>
      </c>
      <c r="I9577">
        <v>-40.209568656062913</v>
      </c>
      <c r="J9577">
        <v>27.71067478006319</v>
      </c>
    </row>
    <row r="9578" spans="1:10" x14ac:dyDescent="0.3">
      <c r="A9578" s="1">
        <v>9576</v>
      </c>
      <c r="B9578">
        <v>-39.667136906295333</v>
      </c>
      <c r="C9578">
        <v>25.280354491293359</v>
      </c>
      <c r="D9578">
        <v>0.2140417334638339</v>
      </c>
      <c r="E9578">
        <v>0.93492191076362319</v>
      </c>
      <c r="F9578">
        <v>-0.22475407165037201</v>
      </c>
      <c r="G9578">
        <v>-39.542318369170303</v>
      </c>
      <c r="H9578">
        <v>24.706136800374189</v>
      </c>
      <c r="I9578">
        <v>-40.195999491891442</v>
      </c>
      <c r="J9578">
        <v>27.713344491891771</v>
      </c>
    </row>
    <row r="9579" spans="1:10" x14ac:dyDescent="0.3">
      <c r="A9579" s="1">
        <v>9577</v>
      </c>
      <c r="B9579">
        <v>-39.657933165244941</v>
      </c>
      <c r="C9579">
        <v>25.28202125176734</v>
      </c>
      <c r="D9579">
        <v>0.21179317676537029</v>
      </c>
      <c r="E9579">
        <v>0.95689435066633233</v>
      </c>
      <c r="F9579">
        <v>-0.28642544483727689</v>
      </c>
      <c r="G9579">
        <v>-39.534406103608752</v>
      </c>
      <c r="H9579">
        <v>24.70752435115071</v>
      </c>
      <c r="I9579">
        <v>-40.181323702521937</v>
      </c>
      <c r="J9579">
        <v>27.716194278268151</v>
      </c>
    </row>
    <row r="9580" spans="1:10" x14ac:dyDescent="0.3">
      <c r="A9580" s="1">
        <v>9578</v>
      </c>
      <c r="B9580">
        <v>-39.648532799010148</v>
      </c>
      <c r="C9580">
        <v>25.28364861543923</v>
      </c>
      <c r="D9580">
        <v>0.20893752948115801</v>
      </c>
      <c r="E9580">
        <v>0.97832081562701223</v>
      </c>
      <c r="F9580">
        <v>-0.27730519838749368</v>
      </c>
      <c r="G9580">
        <v>-39.526646799322322</v>
      </c>
      <c r="H9580">
        <v>24.708801308013442</v>
      </c>
      <c r="I9580">
        <v>-40.164970072091592</v>
      </c>
      <c r="J9580">
        <v>27.719306333680329</v>
      </c>
    </row>
    <row r="9581" spans="1:10" x14ac:dyDescent="0.3">
      <c r="A9581" s="1">
        <v>9579</v>
      </c>
      <c r="B9581">
        <v>-39.638862985484387</v>
      </c>
      <c r="C9581">
        <v>25.285295717253</v>
      </c>
      <c r="D9581">
        <v>0.2061571414089087</v>
      </c>
      <c r="E9581">
        <v>0.8955022979420757</v>
      </c>
      <c r="F9581">
        <v>-0.22705791504353881</v>
      </c>
      <c r="G9581">
        <v>-39.523849384014738</v>
      </c>
      <c r="H9581">
        <v>24.735328946828279</v>
      </c>
      <c r="I9581">
        <v>-40.158678851658593</v>
      </c>
      <c r="J9581">
        <v>27.770927411959882</v>
      </c>
    </row>
    <row r="9582" spans="1:10" x14ac:dyDescent="0.3">
      <c r="A9582" s="1">
        <v>9580</v>
      </c>
      <c r="B9582">
        <v>-39.630073228237038</v>
      </c>
      <c r="C9582">
        <v>25.286819462290708</v>
      </c>
      <c r="D9582">
        <v>0.2038952259959429</v>
      </c>
      <c r="E9582">
        <v>0.9136849517887462</v>
      </c>
      <c r="F9582">
        <v>-0.2399766210661636</v>
      </c>
      <c r="G9582">
        <v>-39.516303898240977</v>
      </c>
      <c r="H9582">
        <v>24.736593947936221</v>
      </c>
      <c r="I9582">
        <v>-40.144265480807867</v>
      </c>
      <c r="J9582">
        <v>27.773620576946641</v>
      </c>
    </row>
    <row r="9583" spans="1:10" x14ac:dyDescent="0.3">
      <c r="A9583" s="1">
        <v>9581</v>
      </c>
      <c r="B9583">
        <v>-39.621059999018208</v>
      </c>
      <c r="C9583">
        <v>25.288342357531839</v>
      </c>
      <c r="D9583">
        <v>0.2014943749910614</v>
      </c>
      <c r="E9583">
        <v>0.93155517666879417</v>
      </c>
      <c r="F9583">
        <v>-0.20600728367795801</v>
      </c>
      <c r="G9583">
        <v>-39.50861200512005</v>
      </c>
      <c r="H9583">
        <v>24.737845286002219</v>
      </c>
      <c r="I9583">
        <v>-40.129280336446307</v>
      </c>
      <c r="J9583">
        <v>27.776370802924362</v>
      </c>
    </row>
    <row r="9584" spans="1:10" x14ac:dyDescent="0.3">
      <c r="A9584" s="1">
        <v>9582</v>
      </c>
      <c r="B9584">
        <v>-39.611870588255577</v>
      </c>
      <c r="C9584">
        <v>25.289898309992449</v>
      </c>
      <c r="D9584">
        <v>0.19943327268367941</v>
      </c>
      <c r="E9584">
        <v>0.95381870522895229</v>
      </c>
      <c r="F9584">
        <v>-0.2351658621632452</v>
      </c>
      <c r="G9584">
        <v>-39.500557463185878</v>
      </c>
      <c r="H9584">
        <v>24.739170641101889</v>
      </c>
      <c r="I9584">
        <v>-40.114961768648961</v>
      </c>
      <c r="J9584">
        <v>27.778968964005362</v>
      </c>
    </row>
    <row r="9585" spans="1:10" x14ac:dyDescent="0.3">
      <c r="A9585" s="1">
        <v>9583</v>
      </c>
      <c r="B9585">
        <v>-39.602322120066937</v>
      </c>
      <c r="C9585">
        <v>25.29147523563288</v>
      </c>
      <c r="D9585">
        <v>0.1970471906075873</v>
      </c>
      <c r="E9585">
        <v>0.97659536026161442</v>
      </c>
      <c r="F9585">
        <v>-0.2090717502233837</v>
      </c>
      <c r="G9585">
        <v>-39.492323392044113</v>
      </c>
      <c r="H9585">
        <v>24.7404835324941</v>
      </c>
      <c r="I9585">
        <v>-40.099472747076398</v>
      </c>
      <c r="J9585">
        <v>27.78173921973616</v>
      </c>
    </row>
    <row r="9586" spans="1:10" x14ac:dyDescent="0.3">
      <c r="A9586" s="1">
        <v>9584</v>
      </c>
      <c r="B9586">
        <v>-39.592850332395663</v>
      </c>
      <c r="C9586">
        <v>25.293041391494999</v>
      </c>
      <c r="D9586">
        <v>0.1949919160244358</v>
      </c>
      <c r="E9586">
        <v>0.99818243379165861</v>
      </c>
      <c r="F9586">
        <v>-0.24175398872291501</v>
      </c>
      <c r="G9586">
        <v>-39.483984275144223</v>
      </c>
      <c r="H9586">
        <v>24.74182477466189</v>
      </c>
      <c r="I9586">
        <v>-40.084881736716653</v>
      </c>
      <c r="J9586">
        <v>27.784321896299659</v>
      </c>
    </row>
    <row r="9587" spans="1:10" x14ac:dyDescent="0.3">
      <c r="A9587" s="1">
        <v>9585</v>
      </c>
      <c r="B9587">
        <v>-39.582978479394967</v>
      </c>
      <c r="C9587">
        <v>25.29463357024882</v>
      </c>
      <c r="D9587">
        <v>0.1925701131832086</v>
      </c>
      <c r="E9587">
        <v>1.0197164815166631</v>
      </c>
      <c r="F9587">
        <v>-0.21928159631004759</v>
      </c>
      <c r="G9587">
        <v>-39.472480112581273</v>
      </c>
      <c r="H9587">
        <v>24.727935566986851</v>
      </c>
      <c r="I9587">
        <v>-40.07073414784778</v>
      </c>
      <c r="J9587">
        <v>27.796119984595119</v>
      </c>
    </row>
    <row r="9588" spans="1:10" x14ac:dyDescent="0.3">
      <c r="A9588" s="1">
        <v>9586</v>
      </c>
      <c r="B9588">
        <v>-39.572905308307831</v>
      </c>
      <c r="C9588">
        <v>25.296257512802271</v>
      </c>
      <c r="D9588">
        <v>0.19037599229117499</v>
      </c>
      <c r="E9588">
        <v>1.040763082244347</v>
      </c>
      <c r="F9588">
        <v>-0.25280049748073041</v>
      </c>
      <c r="G9588">
        <v>-39.463650610403569</v>
      </c>
      <c r="H9588">
        <v>24.72931842704838</v>
      </c>
      <c r="I9588">
        <v>-40.055171243493582</v>
      </c>
      <c r="J9588">
        <v>27.798808099908619</v>
      </c>
    </row>
    <row r="9589" spans="1:10" x14ac:dyDescent="0.3">
      <c r="A9589" s="1">
        <v>9587</v>
      </c>
      <c r="B9589">
        <v>-39.562599933036942</v>
      </c>
      <c r="C9589">
        <v>25.297875969220719</v>
      </c>
      <c r="D9589">
        <v>0.18784214331072671</v>
      </c>
      <c r="E9589">
        <v>0.9579721352838978</v>
      </c>
      <c r="F9589">
        <v>-0.23068039003943269</v>
      </c>
      <c r="G9589">
        <v>-39.454782122348632</v>
      </c>
      <c r="H9589">
        <v>24.730661868842411</v>
      </c>
      <c r="I9589">
        <v>-40.038523241587377</v>
      </c>
      <c r="J9589">
        <v>27.801640510395739</v>
      </c>
    </row>
    <row r="9590" spans="1:10" x14ac:dyDescent="0.3">
      <c r="A9590" s="1">
        <v>9588</v>
      </c>
      <c r="B9590">
        <v>-39.552985824502201</v>
      </c>
      <c r="C9590">
        <v>25.29939240375527</v>
      </c>
      <c r="D9590">
        <v>0.185498437622932</v>
      </c>
      <c r="E9590">
        <v>0.96593459622538957</v>
      </c>
      <c r="F9590">
        <v>-0.25365560671716902</v>
      </c>
      <c r="G9590">
        <v>-39.446497691629233</v>
      </c>
      <c r="H9590">
        <v>24.73192716823257</v>
      </c>
      <c r="I9590">
        <v>-40.023039744116389</v>
      </c>
      <c r="J9590">
        <v>27.8042654915428</v>
      </c>
    </row>
    <row r="9591" spans="1:10" x14ac:dyDescent="0.3">
      <c r="A9591" s="1">
        <v>9589</v>
      </c>
      <c r="B9591">
        <v>-39.543632239003308</v>
      </c>
      <c r="C9591">
        <v>25.300818938912119</v>
      </c>
      <c r="D9591">
        <v>0.1830137725624178</v>
      </c>
      <c r="E9591">
        <v>0.98675814067911605</v>
      </c>
      <c r="F9591">
        <v>-0.22002892622132431</v>
      </c>
      <c r="G9591">
        <v>-39.434053248068849</v>
      </c>
      <c r="H9591">
        <v>24.708771496445738</v>
      </c>
      <c r="I9591">
        <v>-40.012894198214539</v>
      </c>
      <c r="J9591">
        <v>27.836207706672759</v>
      </c>
    </row>
    <row r="9592" spans="1:10" x14ac:dyDescent="0.3">
      <c r="A9592" s="1">
        <v>9590</v>
      </c>
      <c r="B9592">
        <v>-39.533860325281083</v>
      </c>
      <c r="C9592">
        <v>25.302305076715431</v>
      </c>
      <c r="D9592">
        <v>0.18080976081070341</v>
      </c>
      <c r="E9592">
        <v>0.90401839649271465</v>
      </c>
      <c r="F9592">
        <v>-0.27226416535827269</v>
      </c>
      <c r="G9592">
        <v>-39.42558647896</v>
      </c>
      <c r="H9592">
        <v>24.710017559045141</v>
      </c>
      <c r="I9592">
        <v>-39.997533122618229</v>
      </c>
      <c r="J9592">
        <v>27.838721944475761</v>
      </c>
    </row>
    <row r="9593" spans="1:10" x14ac:dyDescent="0.3">
      <c r="A9593" s="1">
        <v>9591</v>
      </c>
      <c r="B9593">
        <v>-39.524889655067582</v>
      </c>
      <c r="C9593">
        <v>25.303618110070129</v>
      </c>
      <c r="D9593">
        <v>0.17807926730054521</v>
      </c>
      <c r="E9593">
        <v>0.82118018543314431</v>
      </c>
      <c r="F9593">
        <v>-0.2180478833442818</v>
      </c>
      <c r="G9593">
        <v>-39.418233447582793</v>
      </c>
      <c r="H9593">
        <v>24.711037159659</v>
      </c>
      <c r="I9593">
        <v>-39.981635062736913</v>
      </c>
      <c r="J9593">
        <v>27.841291576578879</v>
      </c>
    </row>
    <row r="9594" spans="1:10" x14ac:dyDescent="0.3">
      <c r="A9594" s="1">
        <v>9592</v>
      </c>
      <c r="B9594">
        <v>-39.516788038304163</v>
      </c>
      <c r="C9594">
        <v>25.304821162170619</v>
      </c>
      <c r="D9594">
        <v>0.17590445709322011</v>
      </c>
      <c r="E9594">
        <v>0.83195607959016971</v>
      </c>
      <c r="F9594">
        <v>-0.2249314037550704</v>
      </c>
      <c r="G9594">
        <v>-39.411420833134208</v>
      </c>
      <c r="H9594">
        <v>24.712009656327599</v>
      </c>
      <c r="I9594">
        <v>-39.968013412009597</v>
      </c>
      <c r="J9594">
        <v>27.84348196113017</v>
      </c>
    </row>
    <row r="9595" spans="1:10" x14ac:dyDescent="0.3">
      <c r="A9595" s="1">
        <v>9593</v>
      </c>
      <c r="B9595">
        <v>-39.508431321749768</v>
      </c>
      <c r="C9595">
        <v>25.30601063571843</v>
      </c>
      <c r="D9595">
        <v>0.1736223249714671</v>
      </c>
      <c r="E9595">
        <v>0.85646946891432907</v>
      </c>
      <c r="F9595">
        <v>-0.185347153030786</v>
      </c>
      <c r="G9595">
        <v>-39.409018741496197</v>
      </c>
      <c r="H9595">
        <v>24.739196167485431</v>
      </c>
      <c r="I9595">
        <v>-39.957878123051849</v>
      </c>
      <c r="J9595">
        <v>27.868593248797051</v>
      </c>
    </row>
    <row r="9596" spans="1:10" x14ac:dyDescent="0.3">
      <c r="A9596" s="1">
        <v>9594</v>
      </c>
      <c r="B9596">
        <v>-39.500081976088623</v>
      </c>
      <c r="C9596">
        <v>25.307195353455828</v>
      </c>
      <c r="D9596">
        <v>0.17179735789090611</v>
      </c>
      <c r="E9596">
        <v>0.87974087758481356</v>
      </c>
      <c r="F9596">
        <v>-0.21630323651127539</v>
      </c>
      <c r="G9596">
        <v>-39.401703978553172</v>
      </c>
      <c r="H9596">
        <v>24.740200404526089</v>
      </c>
      <c r="I9596">
        <v>-39.944851402634363</v>
      </c>
      <c r="J9596">
        <v>27.870593924350281</v>
      </c>
    </row>
    <row r="9597" spans="1:10" x14ac:dyDescent="0.3">
      <c r="A9597" s="1">
        <v>9595</v>
      </c>
      <c r="B9597">
        <v>-39.491169347159321</v>
      </c>
      <c r="C9597">
        <v>25.30841748614365</v>
      </c>
      <c r="D9597">
        <v>0.16958549012596369</v>
      </c>
      <c r="E9597">
        <v>0.90339876606720593</v>
      </c>
      <c r="F9597">
        <v>-0.27669100530182172</v>
      </c>
      <c r="G9597">
        <v>-39.394045707101853</v>
      </c>
      <c r="H9597">
        <v>24.741206325240672</v>
      </c>
      <c r="I9597">
        <v>-39.930267791675192</v>
      </c>
      <c r="J9597">
        <v>27.87279355686286</v>
      </c>
    </row>
    <row r="9598" spans="1:10" x14ac:dyDescent="0.3">
      <c r="A9598" s="1">
        <v>9596</v>
      </c>
      <c r="B9598">
        <v>-39.482411798251249</v>
      </c>
      <c r="C9598">
        <v>25.309544680019581</v>
      </c>
      <c r="D9598">
        <v>0.16688112063764149</v>
      </c>
      <c r="E9598">
        <v>0.92551522625686333</v>
      </c>
      <c r="F9598">
        <v>-0.26415183183407009</v>
      </c>
      <c r="G9598">
        <v>-39.386822460043177</v>
      </c>
      <c r="H9598">
        <v>24.742072935408562</v>
      </c>
      <c r="I9598">
        <v>-39.914573625120873</v>
      </c>
      <c r="J9598">
        <v>27.875098856303961</v>
      </c>
    </row>
    <row r="9599" spans="1:10" x14ac:dyDescent="0.3">
      <c r="A9599" s="1">
        <v>9597</v>
      </c>
      <c r="B9599">
        <v>-39.47320583243468</v>
      </c>
      <c r="C9599">
        <v>25.31070638790797</v>
      </c>
      <c r="D9599">
        <v>0.16423280313837241</v>
      </c>
      <c r="E9599">
        <v>0.94772561209149098</v>
      </c>
      <c r="F9599">
        <v>-0.2207825416211294</v>
      </c>
      <c r="G9599">
        <v>-39.379119673033287</v>
      </c>
      <c r="H9599">
        <v>24.742983482680408</v>
      </c>
      <c r="I9599">
        <v>-39.898571749725008</v>
      </c>
      <c r="J9599">
        <v>27.877396067721499</v>
      </c>
    </row>
    <row r="9600" spans="1:10" x14ac:dyDescent="0.3">
      <c r="A9600" s="1">
        <v>9598</v>
      </c>
      <c r="B9600">
        <v>-39.463823509304717</v>
      </c>
      <c r="C9600">
        <v>25.311904343854209</v>
      </c>
      <c r="D9600">
        <v>0.16202934883647621</v>
      </c>
      <c r="E9600">
        <v>0.96935948815948303</v>
      </c>
      <c r="F9600">
        <v>-0.24576014287757539</v>
      </c>
      <c r="G9600">
        <v>-39.378598263624667</v>
      </c>
      <c r="H9600">
        <v>24.79052894462119</v>
      </c>
      <c r="I9600">
        <v>-39.88004438897719</v>
      </c>
      <c r="J9600">
        <v>27.8581842117121</v>
      </c>
    </row>
    <row r="9601" spans="1:10" x14ac:dyDescent="0.3">
      <c r="A9601" s="1">
        <v>9599</v>
      </c>
      <c r="B9601">
        <v>-39.454184921972853</v>
      </c>
      <c r="C9601">
        <v>25.313104338369151</v>
      </c>
      <c r="D9601">
        <v>0.15956682787359031</v>
      </c>
      <c r="E9601">
        <v>0.88659414258605773</v>
      </c>
      <c r="F9601">
        <v>-0.34141240635822939</v>
      </c>
      <c r="G9601">
        <v>-39.370243831248573</v>
      </c>
      <c r="H9601">
        <v>24.791520651206071</v>
      </c>
      <c r="I9601">
        <v>-39.864134278447459</v>
      </c>
      <c r="J9601">
        <v>27.8604014375038</v>
      </c>
    </row>
    <row r="9602" spans="1:10" x14ac:dyDescent="0.3">
      <c r="A9602" s="1">
        <v>9600</v>
      </c>
      <c r="B9602">
        <v>-39.445403491715233</v>
      </c>
      <c r="C9602">
        <v>25.314114135326751</v>
      </c>
      <c r="D9602">
        <v>0.15616296334763269</v>
      </c>
      <c r="E9602">
        <v>0.91041285948494088</v>
      </c>
      <c r="F9602">
        <v>-0.28947708950216222</v>
      </c>
      <c r="G9602">
        <v>-39.363238284055207</v>
      </c>
      <c r="H9602">
        <v>24.792247746222419</v>
      </c>
      <c r="I9602">
        <v>-39.846679835805944</v>
      </c>
      <c r="J9602">
        <v>27.862791886986798</v>
      </c>
    </row>
    <row r="9603" spans="1:10" x14ac:dyDescent="0.3">
      <c r="A9603" s="1">
        <v>9601</v>
      </c>
      <c r="B9603">
        <v>-39.436336298919016</v>
      </c>
      <c r="C9603">
        <v>25.315135381489341</v>
      </c>
      <c r="D9603">
        <v>0.1532617076419418</v>
      </c>
      <c r="E9603">
        <v>0.93384466056155713</v>
      </c>
      <c r="F9603">
        <v>-0.31471487778623702</v>
      </c>
      <c r="G9603">
        <v>-39.355685502777682</v>
      </c>
      <c r="H9603">
        <v>24.793032806789331</v>
      </c>
      <c r="I9603">
        <v>-39.830216598686746</v>
      </c>
      <c r="J9603">
        <v>27.86496661033344</v>
      </c>
    </row>
    <row r="9604" spans="1:10" x14ac:dyDescent="0.3">
      <c r="A9604" s="1">
        <v>9602</v>
      </c>
      <c r="B9604">
        <v>-39.427090754986047</v>
      </c>
      <c r="C9604">
        <v>25.31612085700063</v>
      </c>
      <c r="D9604">
        <v>0.15012821803049939</v>
      </c>
      <c r="E9604">
        <v>0.95088375217486976</v>
      </c>
      <c r="F9604">
        <v>-0.28970416125576198</v>
      </c>
      <c r="G9604">
        <v>-39.348076355106357</v>
      </c>
      <c r="H9604">
        <v>24.793768127479421</v>
      </c>
      <c r="I9604">
        <v>-39.81297926445643</v>
      </c>
      <c r="J9604">
        <v>27.867173785575901</v>
      </c>
    </row>
    <row r="9605" spans="1:10" x14ac:dyDescent="0.3">
      <c r="A9605" s="1">
        <v>9603</v>
      </c>
      <c r="B9605">
        <v>-39.417507160442767</v>
      </c>
      <c r="C9605">
        <v>25.317131078585131</v>
      </c>
      <c r="D9605">
        <v>0.1471922232188457</v>
      </c>
      <c r="E9605">
        <v>0.97369746950203773</v>
      </c>
      <c r="F9605">
        <v>-0.32300808839098188</v>
      </c>
      <c r="G9605">
        <v>-39.340026723817893</v>
      </c>
      <c r="H9605">
        <v>24.794548614884871</v>
      </c>
      <c r="I9605">
        <v>-39.795904139320207</v>
      </c>
      <c r="J9605">
        <v>27.869305977080561</v>
      </c>
    </row>
    <row r="9606" spans="1:10" x14ac:dyDescent="0.3">
      <c r="A9606" s="1">
        <v>9604</v>
      </c>
      <c r="B9606">
        <v>-39.407911612775081</v>
      </c>
      <c r="C9606">
        <v>25.318090672363379</v>
      </c>
      <c r="D9606">
        <v>0.14399318090055849</v>
      </c>
      <c r="E9606">
        <v>0.99550737982993609</v>
      </c>
      <c r="F9606">
        <v>-0.30011308266109171</v>
      </c>
      <c r="G9606">
        <v>-39.336338128604822</v>
      </c>
      <c r="H9606">
        <v>24.824469172111371</v>
      </c>
      <c r="I9606">
        <v>-39.774260205290368</v>
      </c>
      <c r="J9606">
        <v>27.844690347494929</v>
      </c>
    </row>
    <row r="9607" spans="1:10" x14ac:dyDescent="0.3">
      <c r="A9607" s="1">
        <v>9605</v>
      </c>
      <c r="B9607">
        <v>-39.397840886110558</v>
      </c>
      <c r="C9607">
        <v>25.31908831215306</v>
      </c>
      <c r="D9607">
        <v>0.14094232392440609</v>
      </c>
      <c r="E9607">
        <v>1.017418045076659</v>
      </c>
      <c r="F9607">
        <v>-0.24891171536310511</v>
      </c>
      <c r="G9607">
        <v>-39.327773701294753</v>
      </c>
      <c r="H9607">
        <v>24.825250749021919</v>
      </c>
      <c r="I9607">
        <v>-39.756479491403553</v>
      </c>
      <c r="J9607">
        <v>27.84679390426744</v>
      </c>
    </row>
    <row r="9608" spans="1:10" x14ac:dyDescent="0.3">
      <c r="A9608" s="1">
        <v>9606</v>
      </c>
      <c r="B9608">
        <v>-39.387885682496439</v>
      </c>
      <c r="C9608">
        <v>25.320098355768899</v>
      </c>
      <c r="D9608">
        <v>0.13849427600741121</v>
      </c>
      <c r="E9608">
        <v>1.0381535804633779</v>
      </c>
      <c r="F9608">
        <v>-0.26883829232370537</v>
      </c>
      <c r="G9608">
        <v>-39.31902764444493</v>
      </c>
      <c r="H9608">
        <v>24.8260907447516</v>
      </c>
      <c r="I9608">
        <v>-39.740335274911502</v>
      </c>
      <c r="J9608">
        <v>27.848674337308559</v>
      </c>
    </row>
    <row r="9609" spans="1:10" x14ac:dyDescent="0.3">
      <c r="A9609" s="1">
        <v>9607</v>
      </c>
      <c r="B9609">
        <v>-39.377563413298439</v>
      </c>
      <c r="C9609">
        <v>25.321121606880538</v>
      </c>
      <c r="D9609">
        <v>0.13580813900954411</v>
      </c>
      <c r="E9609">
        <v>1.058774814725167</v>
      </c>
      <c r="F9609">
        <v>-0.32347061468928351</v>
      </c>
      <c r="G9609">
        <v>-39.310032594189011</v>
      </c>
      <c r="H9609">
        <v>24.826930816175441</v>
      </c>
      <c r="I9609">
        <v>-39.7232196408658</v>
      </c>
      <c r="J9609">
        <v>27.8506351929197</v>
      </c>
    </row>
    <row r="9610" spans="1:10" x14ac:dyDescent="0.3">
      <c r="A9610" s="1">
        <v>9608</v>
      </c>
      <c r="B9610">
        <v>-39.367019331959419</v>
      </c>
      <c r="C9610">
        <v>25.322104110153731</v>
      </c>
      <c r="D9610">
        <v>0.13257281897627279</v>
      </c>
      <c r="E9610">
        <v>1.078974650807861</v>
      </c>
      <c r="F9610">
        <v>-0.31241394978271447</v>
      </c>
      <c r="G9610">
        <v>-39.295989653609332</v>
      </c>
      <c r="H9610">
        <v>24.78946806990956</v>
      </c>
      <c r="I9610">
        <v>-39.706823183759312</v>
      </c>
      <c r="J9610">
        <v>27.870218958574451</v>
      </c>
    </row>
    <row r="9611" spans="1:10" x14ac:dyDescent="0.3">
      <c r="A9611" s="1">
        <v>9609</v>
      </c>
      <c r="B9611">
        <v>-39.35626225486449</v>
      </c>
      <c r="C9611">
        <v>25.32308632998172</v>
      </c>
      <c r="D9611">
        <v>0.1294451816492273</v>
      </c>
      <c r="E9611">
        <v>1.0930148038190699</v>
      </c>
      <c r="F9611">
        <v>-0.35405992776695211</v>
      </c>
      <c r="G9611">
        <v>-39.286898813569572</v>
      </c>
      <c r="H9611">
        <v>24.79023074017784</v>
      </c>
      <c r="I9611">
        <v>-39.688094878545208</v>
      </c>
      <c r="J9611">
        <v>27.872251496914089</v>
      </c>
    </row>
    <row r="9612" spans="1:10" x14ac:dyDescent="0.3">
      <c r="A9612" s="1">
        <v>9610</v>
      </c>
      <c r="B9612">
        <v>-39.345365815866913</v>
      </c>
      <c r="C9612">
        <v>25.324020291896851</v>
      </c>
      <c r="D9612">
        <v>0.12590255980097889</v>
      </c>
      <c r="E9612">
        <v>1.11248723203452</v>
      </c>
      <c r="F9612">
        <v>-0.33378069395181198</v>
      </c>
      <c r="G9612">
        <v>-39.277890511738917</v>
      </c>
      <c r="H9612">
        <v>24.79092231787487</v>
      </c>
      <c r="I9612">
        <v>-39.668165647946317</v>
      </c>
      <c r="J9612">
        <v>27.874345017662119</v>
      </c>
    </row>
    <row r="9613" spans="1:10" x14ac:dyDescent="0.3">
      <c r="A9613" s="1">
        <v>9611</v>
      </c>
      <c r="B9613">
        <v>-39.334269462065699</v>
      </c>
      <c r="C9613">
        <v>25.324952842977059</v>
      </c>
      <c r="D9613">
        <v>0.1225615728638902</v>
      </c>
      <c r="E9613">
        <v>1.131548863408647</v>
      </c>
      <c r="F9613">
        <v>-0.36843787679307038</v>
      </c>
      <c r="G9613">
        <v>-39.268575604577507</v>
      </c>
      <c r="H9613">
        <v>24.79163241053346</v>
      </c>
      <c r="I9613">
        <v>-39.648546906826958</v>
      </c>
      <c r="J9613">
        <v>27.87634180316218</v>
      </c>
    </row>
    <row r="9614" spans="1:10" x14ac:dyDescent="0.3">
      <c r="A9614" s="1">
        <v>9612</v>
      </c>
      <c r="B9614">
        <v>-39.323015278804043</v>
      </c>
      <c r="C9614">
        <v>25.325839276687681</v>
      </c>
      <c r="D9614">
        <v>0.118885806168294</v>
      </c>
      <c r="E9614">
        <v>1.1501397862382809</v>
      </c>
      <c r="F9614">
        <v>-0.34740419539014361</v>
      </c>
      <c r="G9614">
        <v>-39.261190603227547</v>
      </c>
      <c r="H9614">
        <v>24.808257493939429</v>
      </c>
      <c r="I9614">
        <v>-39.628838156474202</v>
      </c>
      <c r="J9614">
        <v>27.88611717145584</v>
      </c>
    </row>
    <row r="9615" spans="1:10" x14ac:dyDescent="0.3">
      <c r="A9615" s="1">
        <v>9613</v>
      </c>
      <c r="B9615">
        <v>-39.311520908152133</v>
      </c>
      <c r="C9615">
        <v>25.326726149242639</v>
      </c>
      <c r="D9615">
        <v>0.11540356759364789</v>
      </c>
      <c r="E9615">
        <v>1.1684183830845449</v>
      </c>
      <c r="F9615">
        <v>-0.3810662439870825</v>
      </c>
      <c r="G9615">
        <v>-39.251498947024707</v>
      </c>
      <c r="H9615">
        <v>24.808932216750762</v>
      </c>
      <c r="I9615">
        <v>-39.608426451193488</v>
      </c>
      <c r="J9615">
        <v>27.888053467149561</v>
      </c>
    </row>
    <row r="9616" spans="1:10" x14ac:dyDescent="0.3">
      <c r="A9616" s="1">
        <v>9614</v>
      </c>
      <c r="B9616">
        <v>-39.299897466570343</v>
      </c>
      <c r="C9616">
        <v>25.3275630244894</v>
      </c>
      <c r="D9616">
        <v>0.1116029026478758</v>
      </c>
      <c r="E9616">
        <v>1.1717064642706461</v>
      </c>
      <c r="F9616">
        <v>-0.36095157055876398</v>
      </c>
      <c r="G9616">
        <v>-39.241843895463099</v>
      </c>
      <c r="H9616">
        <v>24.809544708959251</v>
      </c>
      <c r="I9616">
        <v>-39.587066141690627</v>
      </c>
      <c r="J9616">
        <v>27.890000278935759</v>
      </c>
    </row>
    <row r="9617" spans="1:10" x14ac:dyDescent="0.3">
      <c r="A9617" s="1">
        <v>9615</v>
      </c>
      <c r="B9617">
        <v>-39.288179013680001</v>
      </c>
      <c r="C9617">
        <v>25.328388673630911</v>
      </c>
      <c r="D9617">
        <v>0.10798401011048769</v>
      </c>
      <c r="E9617">
        <v>1.1885819085308751</v>
      </c>
      <c r="F9617">
        <v>-0.39137795379187068</v>
      </c>
      <c r="G9617">
        <v>-39.232000471242699</v>
      </c>
      <c r="H9617">
        <v>24.810163661003571</v>
      </c>
      <c r="I9617">
        <v>-39.566072643550051</v>
      </c>
      <c r="J9617">
        <v>27.891848379072481</v>
      </c>
    </row>
    <row r="9618" spans="1:10" x14ac:dyDescent="0.3">
      <c r="A9618" s="1">
        <v>9616</v>
      </c>
      <c r="B9618">
        <v>-39.276342725871437</v>
      </c>
      <c r="C9618">
        <v>25.329160671209301</v>
      </c>
      <c r="D9618">
        <v>0.1040782591177446</v>
      </c>
      <c r="E9618">
        <v>1.205017743373725</v>
      </c>
      <c r="F9618">
        <v>-0.36765824170606171</v>
      </c>
      <c r="G9618">
        <v>-39.22127900165426</v>
      </c>
      <c r="H9618">
        <v>24.802011591395871</v>
      </c>
      <c r="I9618">
        <v>-39.545809646770643</v>
      </c>
      <c r="J9618">
        <v>27.90888518878657</v>
      </c>
    </row>
    <row r="9619" spans="1:10" x14ac:dyDescent="0.3">
      <c r="A9619" s="1">
        <v>9617</v>
      </c>
      <c r="B9619">
        <v>-39.264148170491588</v>
      </c>
      <c r="C9619">
        <v>25.329934727743371</v>
      </c>
      <c r="D9619">
        <v>0.10035013815226369</v>
      </c>
      <c r="E9619">
        <v>1.2213606255776079</v>
      </c>
      <c r="F9619">
        <v>-0.39978673646863488</v>
      </c>
      <c r="G9619">
        <v>-39.211050099920051</v>
      </c>
      <c r="H9619">
        <v>24.802584027569011</v>
      </c>
      <c r="I9619">
        <v>-39.523995715967622</v>
      </c>
      <c r="J9619">
        <v>27.910645920643159</v>
      </c>
    </row>
    <row r="9620" spans="1:10" x14ac:dyDescent="0.3">
      <c r="A9620" s="1">
        <v>9618</v>
      </c>
      <c r="B9620">
        <v>-39.252126743025443</v>
      </c>
      <c r="C9620">
        <v>25.33063471096596</v>
      </c>
      <c r="D9620">
        <v>9.6408511385775705E-2</v>
      </c>
      <c r="E9620">
        <v>1.2369051132798441</v>
      </c>
      <c r="F9620">
        <v>-0.37645878823386791</v>
      </c>
      <c r="G9620">
        <v>-39.201107699183112</v>
      </c>
      <c r="H9620">
        <v>24.80307881512342</v>
      </c>
      <c r="I9620">
        <v>-39.501800095978957</v>
      </c>
      <c r="J9620">
        <v>27.912350075771531</v>
      </c>
    </row>
    <row r="9621" spans="1:10" x14ac:dyDescent="0.3">
      <c r="A9621" s="1">
        <v>9619</v>
      </c>
      <c r="B9621">
        <v>-39.239656956652858</v>
      </c>
      <c r="C9621">
        <v>25.331338900315089</v>
      </c>
      <c r="D9621">
        <v>9.2607217392950969E-2</v>
      </c>
      <c r="E9621">
        <v>1.2389390563011311</v>
      </c>
      <c r="F9621">
        <v>-0.41225460771256889</v>
      </c>
      <c r="G9621">
        <v>-39.190643671646647</v>
      </c>
      <c r="H9621">
        <v>24.80359287809824</v>
      </c>
      <c r="I9621">
        <v>-39.479514670266397</v>
      </c>
      <c r="J9621">
        <v>27.913984691992351</v>
      </c>
    </row>
    <row r="9622" spans="1:10" x14ac:dyDescent="0.3">
      <c r="A9622" s="1">
        <v>9620</v>
      </c>
      <c r="B9622">
        <v>-39.227420940913483</v>
      </c>
      <c r="C9622">
        <v>25.331965012297861</v>
      </c>
      <c r="D9622">
        <v>8.8530379705768061E-2</v>
      </c>
      <c r="E9622">
        <v>1.2550881900194031</v>
      </c>
      <c r="F9622">
        <v>-0.38459199769932623</v>
      </c>
      <c r="G9622">
        <v>-39.180559592134607</v>
      </c>
      <c r="H9622">
        <v>24.804023557150199</v>
      </c>
      <c r="I9622">
        <v>-39.456747662709837</v>
      </c>
      <c r="J9622">
        <v>27.915567199694038</v>
      </c>
    </row>
    <row r="9623" spans="1:10" x14ac:dyDescent="0.3">
      <c r="A9623" s="1">
        <v>9621</v>
      </c>
      <c r="B9623">
        <v>-39.214863195335283</v>
      </c>
      <c r="C9623">
        <v>25.332584441434928</v>
      </c>
      <c r="D9623">
        <v>8.4677678049585647E-2</v>
      </c>
      <c r="E9623">
        <v>1.271100053863788</v>
      </c>
      <c r="F9623">
        <v>-0.41286584212097932</v>
      </c>
      <c r="G9623">
        <v>-39.178764304663993</v>
      </c>
      <c r="H9623">
        <v>24.90729444576974</v>
      </c>
      <c r="I9623">
        <v>-39.434532343681163</v>
      </c>
      <c r="J9623">
        <v>27.920561229931579</v>
      </c>
    </row>
    <row r="9624" spans="1:10" x14ac:dyDescent="0.3">
      <c r="A9624" s="1">
        <v>9622</v>
      </c>
      <c r="B9624">
        <v>-39.202177922327877</v>
      </c>
      <c r="C9624">
        <v>25.333145036659911</v>
      </c>
      <c r="D9624">
        <v>8.0553354700818619E-2</v>
      </c>
      <c r="E9624">
        <v>1.286723742092404</v>
      </c>
      <c r="F9624">
        <v>-0.38821081768816512</v>
      </c>
      <c r="G9624">
        <v>-39.16783336716442</v>
      </c>
      <c r="H9624">
        <v>24.907709775014599</v>
      </c>
      <c r="I9624">
        <v>-39.411171579550562</v>
      </c>
      <c r="J9624">
        <v>27.922005798418471</v>
      </c>
    </row>
    <row r="9625" spans="1:10" x14ac:dyDescent="0.3">
      <c r="A9625" s="1">
        <v>9623</v>
      </c>
      <c r="B9625">
        <v>-39.189320946478688</v>
      </c>
      <c r="C9625">
        <v>25.33368839263337</v>
      </c>
      <c r="D9625">
        <v>7.6670879999517647E-2</v>
      </c>
      <c r="E9625">
        <v>1.20411594351605</v>
      </c>
      <c r="F9625">
        <v>-0.45458609453941601</v>
      </c>
      <c r="G9625">
        <v>-39.156628387653882</v>
      </c>
      <c r="H9625">
        <v>24.90812299587504</v>
      </c>
      <c r="I9625">
        <v>-39.388261867397468</v>
      </c>
      <c r="J9625">
        <v>27.92334105322637</v>
      </c>
    </row>
    <row r="9626" spans="1:10" x14ac:dyDescent="0.3">
      <c r="A9626" s="1">
        <v>9624</v>
      </c>
      <c r="B9626">
        <v>-39.177271556383047</v>
      </c>
      <c r="C9626">
        <v>25.33412297772303</v>
      </c>
      <c r="D9626">
        <v>7.2118954010232911E-2</v>
      </c>
      <c r="E9626">
        <v>1.2067486647401811</v>
      </c>
      <c r="F9626">
        <v>-0.40388783700123848</v>
      </c>
      <c r="G9626">
        <v>-39.146516471753102</v>
      </c>
      <c r="H9626">
        <v>24.908413176226752</v>
      </c>
      <c r="I9626">
        <v>-39.364422549733057</v>
      </c>
      <c r="J9626">
        <v>27.924654370742719</v>
      </c>
    </row>
    <row r="9627" spans="1:10" x14ac:dyDescent="0.3">
      <c r="A9627" s="1">
        <v>9625</v>
      </c>
      <c r="B9627">
        <v>-39.165239798088578</v>
      </c>
      <c r="C9627">
        <v>25.33453186224677</v>
      </c>
      <c r="D9627">
        <v>6.8089708928416537E-2</v>
      </c>
      <c r="E9627">
        <v>1.22283238295397</v>
      </c>
      <c r="F9627">
        <v>-0.41646436293138522</v>
      </c>
      <c r="G9627">
        <v>-39.136200247592591</v>
      </c>
      <c r="H9627">
        <v>24.90870159696777</v>
      </c>
      <c r="I9627">
        <v>-39.341951414627893</v>
      </c>
      <c r="J9627">
        <v>27.92579630207387</v>
      </c>
    </row>
    <row r="9628" spans="1:10" x14ac:dyDescent="0.3">
      <c r="A9628" s="1">
        <v>9626</v>
      </c>
      <c r="B9628">
        <v>-39.153013172110477</v>
      </c>
      <c r="C9628">
        <v>25.334877808019101</v>
      </c>
      <c r="D9628">
        <v>6.3923977049558114E-2</v>
      </c>
      <c r="E9628">
        <v>1.2395125370352931</v>
      </c>
      <c r="F9628">
        <v>-0.46999975696250329</v>
      </c>
      <c r="G9628">
        <v>-39.12574776316103</v>
      </c>
      <c r="H9628">
        <v>24.908930266888252</v>
      </c>
      <c r="I9628">
        <v>-39.318928773721773</v>
      </c>
      <c r="J9628">
        <v>27.92685589544082</v>
      </c>
    </row>
    <row r="9629" spans="1:10" x14ac:dyDescent="0.3">
      <c r="A9629" s="1">
        <v>9627</v>
      </c>
      <c r="B9629">
        <v>-39.14042315472836</v>
      </c>
      <c r="C9629">
        <v>25.335128990381261</v>
      </c>
      <c r="D9629">
        <v>5.9149130103812363E-2</v>
      </c>
      <c r="E9629">
        <v>1.2560902941857901</v>
      </c>
      <c r="F9629">
        <v>-0.46140429070127198</v>
      </c>
      <c r="G9629">
        <v>-39.114031075972783</v>
      </c>
      <c r="H9629">
        <v>24.889453915980869</v>
      </c>
      <c r="I9629">
        <v>-39.295929140602269</v>
      </c>
      <c r="J9629">
        <v>27.961111675031269</v>
      </c>
    </row>
    <row r="9630" spans="1:10" x14ac:dyDescent="0.3">
      <c r="A9630" s="1">
        <v>9628</v>
      </c>
      <c r="B9630">
        <v>-39.128022145578058</v>
      </c>
      <c r="C9630">
        <v>25.335319248505861</v>
      </c>
      <c r="D9630">
        <v>5.4593285488090067E-2</v>
      </c>
      <c r="E9630">
        <v>1.271851135346973</v>
      </c>
      <c r="F9630">
        <v>-0.50314042954252947</v>
      </c>
      <c r="G9630">
        <v>-39.103660760079563</v>
      </c>
      <c r="H9630">
        <v>24.88952856145708</v>
      </c>
      <c r="I9630">
        <v>-39.27156298994592</v>
      </c>
      <c r="J9630">
        <v>27.961983139779822</v>
      </c>
    </row>
    <row r="9631" spans="1:10" x14ac:dyDescent="0.3">
      <c r="A9631" s="1">
        <v>9629</v>
      </c>
      <c r="B9631">
        <v>-39.115313449217538</v>
      </c>
      <c r="C9631">
        <v>25.335420413144469</v>
      </c>
      <c r="D9631">
        <v>4.9565604689801118E-2</v>
      </c>
      <c r="E9631">
        <v>1.2874635670003489</v>
      </c>
      <c r="F9631">
        <v>-0.48866783918162238</v>
      </c>
      <c r="G9631">
        <v>-39.093193655451692</v>
      </c>
      <c r="H9631">
        <v>24.889512879583311</v>
      </c>
      <c r="I9631">
        <v>-39.245646507433321</v>
      </c>
      <c r="J9631">
        <v>27.962772781149258</v>
      </c>
    </row>
    <row r="9632" spans="1:10" x14ac:dyDescent="0.3">
      <c r="A9632" s="1">
        <v>9630</v>
      </c>
      <c r="B9632">
        <v>-39.102464709112603</v>
      </c>
      <c r="C9632">
        <v>25.335470863840069</v>
      </c>
      <c r="D9632">
        <v>4.4688717587601678E-2</v>
      </c>
      <c r="E9632">
        <v>1.2050290701207711</v>
      </c>
      <c r="F9632">
        <v>-0.57501311408008837</v>
      </c>
      <c r="G9632">
        <v>-39.082519810474047</v>
      </c>
      <c r="H9632">
        <v>24.889460757697691</v>
      </c>
      <c r="I9632">
        <v>-39.219982967324377</v>
      </c>
      <c r="J9632">
        <v>27.96342760448691</v>
      </c>
    </row>
    <row r="9633" spans="1:10" x14ac:dyDescent="0.3">
      <c r="A9633" s="1">
        <v>9631</v>
      </c>
      <c r="B9633">
        <v>-39.090443849550617</v>
      </c>
      <c r="C9633">
        <v>25.335418302338802</v>
      </c>
      <c r="D9633">
        <v>3.8952575499134799E-2</v>
      </c>
      <c r="E9633">
        <v>1.222045376307505</v>
      </c>
      <c r="F9633">
        <v>-0.51817902631335144</v>
      </c>
      <c r="G9633">
        <v>-39.073045384265107</v>
      </c>
      <c r="H9633">
        <v>24.888986594282262</v>
      </c>
      <c r="I9633">
        <v>-39.192787831264432</v>
      </c>
      <c r="J9633">
        <v>27.9614889250076</v>
      </c>
    </row>
    <row r="9634" spans="1:10" x14ac:dyDescent="0.3">
      <c r="A9634" s="1">
        <v>9632</v>
      </c>
      <c r="B9634">
        <v>-39.078200836923934</v>
      </c>
      <c r="C9634">
        <v>25.335313706456208</v>
      </c>
      <c r="D9634">
        <v>3.3761030240674839E-2</v>
      </c>
      <c r="E9634">
        <v>1.2387694846675239</v>
      </c>
      <c r="F9634">
        <v>-0.53225617147606552</v>
      </c>
      <c r="G9634">
        <v>-39.063120266107013</v>
      </c>
      <c r="H9634">
        <v>24.88879769001738</v>
      </c>
      <c r="I9634">
        <v>-39.166910136197863</v>
      </c>
      <c r="J9634">
        <v>27.961880261116391</v>
      </c>
    </row>
    <row r="9635" spans="1:10" x14ac:dyDescent="0.3">
      <c r="A9635" s="1">
        <v>9633</v>
      </c>
      <c r="B9635">
        <v>-39.06580288217539</v>
      </c>
      <c r="C9635">
        <v>25.335118154887429</v>
      </c>
      <c r="D9635">
        <v>2.8433397611499728E-2</v>
      </c>
      <c r="E9635">
        <v>1.2551188781610589</v>
      </c>
      <c r="F9635">
        <v>-0.50069075253391382</v>
      </c>
      <c r="G9635">
        <v>-39.053101387424057</v>
      </c>
      <c r="H9635">
        <v>24.888528131954029</v>
      </c>
      <c r="I9635">
        <v>-39.140517607022453</v>
      </c>
      <c r="J9635">
        <v>27.962120042158951</v>
      </c>
    </row>
    <row r="9636" spans="1:10" x14ac:dyDescent="0.3">
      <c r="A9636" s="1">
        <v>9634</v>
      </c>
      <c r="B9636">
        <v>-39.053265454451797</v>
      </c>
      <c r="C9636">
        <v>25.334873963614669</v>
      </c>
      <c r="D9636">
        <v>2.3431031072275659E-2</v>
      </c>
      <c r="E9636">
        <v>1.265237478989766</v>
      </c>
      <c r="F9636">
        <v>-0.53130444638958052</v>
      </c>
      <c r="G9636">
        <v>-39.042798116289461</v>
      </c>
      <c r="H9636">
        <v>24.88822599106317</v>
      </c>
      <c r="I9636">
        <v>-39.114838072949979</v>
      </c>
      <c r="J9636">
        <v>27.962216731220071</v>
      </c>
    </row>
    <row r="9637" spans="1:10" x14ac:dyDescent="0.3">
      <c r="A9637" s="1">
        <v>9635</v>
      </c>
      <c r="B9637">
        <v>-39.040422077132583</v>
      </c>
      <c r="C9637">
        <v>25.3345355170012</v>
      </c>
      <c r="D9637">
        <v>1.8035907667730212E-2</v>
      </c>
      <c r="E9637">
        <v>1.275301254572893</v>
      </c>
      <c r="F9637">
        <v>-0.50634574346189032</v>
      </c>
      <c r="G9637">
        <v>-39.032364600548362</v>
      </c>
      <c r="H9637">
        <v>24.887837572497681</v>
      </c>
      <c r="I9637">
        <v>-39.087819029832822</v>
      </c>
      <c r="J9637">
        <v>27.962172237461591</v>
      </c>
    </row>
    <row r="9638" spans="1:10" x14ac:dyDescent="0.3">
      <c r="A9638" s="1">
        <v>9636</v>
      </c>
      <c r="B9638">
        <v>-39.027870191840528</v>
      </c>
      <c r="C9638">
        <v>25.334160286085559</v>
      </c>
      <c r="D9638">
        <v>1.3050079457620481E-2</v>
      </c>
      <c r="E9638">
        <v>1.2848473520980901</v>
      </c>
      <c r="F9638">
        <v>-0.44840976384067183</v>
      </c>
      <c r="G9638">
        <v>-39.022376476239202</v>
      </c>
      <c r="H9638">
        <v>24.913212371757869</v>
      </c>
      <c r="I9638">
        <v>-39.062155026914169</v>
      </c>
      <c r="J9638">
        <v>27.961185575456309</v>
      </c>
    </row>
    <row r="9639" spans="1:10" x14ac:dyDescent="0.3">
      <c r="A9639" s="1">
        <v>9637</v>
      </c>
      <c r="B9639">
        <v>-39.014852282079737</v>
      </c>
      <c r="C9639">
        <v>25.333762391259491</v>
      </c>
      <c r="D9639">
        <v>8.504727113238672E-3</v>
      </c>
      <c r="E9639">
        <v>1.2944668862489821</v>
      </c>
      <c r="F9639">
        <v>-0.45785424734055769</v>
      </c>
      <c r="G9639">
        <v>-39.011271973229881</v>
      </c>
      <c r="H9639">
        <v>24.912793854577139</v>
      </c>
      <c r="I9639">
        <v>-39.037196048546363</v>
      </c>
      <c r="J9639">
        <v>27.960916379325219</v>
      </c>
    </row>
    <row r="9640" spans="1:10" x14ac:dyDescent="0.3">
      <c r="A9640" s="1">
        <v>9638</v>
      </c>
      <c r="B9640">
        <v>-39.002052159365071</v>
      </c>
      <c r="C9640">
        <v>25.33331509447418</v>
      </c>
      <c r="D9640">
        <v>3.9745473111468003E-3</v>
      </c>
      <c r="E9640">
        <v>1.212739381518757</v>
      </c>
      <c r="F9640">
        <v>-0.42853399107470802</v>
      </c>
      <c r="G9640">
        <v>-39.000378943892883</v>
      </c>
      <c r="H9640">
        <v>24.912334658066591</v>
      </c>
      <c r="I9640">
        <v>-39.012494257331099</v>
      </c>
      <c r="J9640">
        <v>27.96054334559733</v>
      </c>
    </row>
    <row r="9641" spans="1:10" x14ac:dyDescent="0.3">
      <c r="A9641" s="1">
        <v>9639</v>
      </c>
      <c r="B9641">
        <v>-38.989965243657188</v>
      </c>
      <c r="C9641">
        <v>25.332889099269249</v>
      </c>
      <c r="D9641">
        <v>-2.9914107974331189E-4</v>
      </c>
      <c r="E9641">
        <v>1.130363964763081</v>
      </c>
      <c r="F9641">
        <v>-0.4665040961076633</v>
      </c>
      <c r="G9641">
        <v>-38.990091177192298</v>
      </c>
      <c r="H9641">
        <v>24.911905356556201</v>
      </c>
      <c r="I9641">
        <v>-38.989179325565559</v>
      </c>
      <c r="J9641">
        <v>27.96013798417572</v>
      </c>
    </row>
    <row r="9642" spans="1:10" x14ac:dyDescent="0.3">
      <c r="A9642" s="1">
        <v>9640</v>
      </c>
      <c r="B9642">
        <v>-38.978679952929689</v>
      </c>
      <c r="C9642">
        <v>25.33242729802199</v>
      </c>
      <c r="D9642">
        <v>-4.9605072248468073E-3</v>
      </c>
      <c r="E9642">
        <v>1.143500958924752</v>
      </c>
      <c r="F9642">
        <v>-0.48280963202756177</v>
      </c>
      <c r="G9642">
        <v>-38.980768237356102</v>
      </c>
      <c r="H9642">
        <v>24.91144871595861</v>
      </c>
      <c r="I9642">
        <v>-38.965647518719067</v>
      </c>
      <c r="J9642">
        <v>27.95964397667035</v>
      </c>
    </row>
    <row r="9643" spans="1:10" x14ac:dyDescent="0.3">
      <c r="A9643" s="1">
        <v>9641</v>
      </c>
      <c r="B9643">
        <v>-38.967074939386997</v>
      </c>
      <c r="C9643">
        <v>25.33184585291848</v>
      </c>
      <c r="D9643">
        <v>-9.8665289431139336E-3</v>
      </c>
      <c r="E9643">
        <v>1.161412692326955</v>
      </c>
      <c r="F9643">
        <v>-0.44982966975840349</v>
      </c>
      <c r="G9643">
        <v>-38.971514787320849</v>
      </c>
      <c r="H9643">
        <v>24.881869585902841</v>
      </c>
      <c r="I9643">
        <v>-38.941255034487753</v>
      </c>
      <c r="J9643">
        <v>27.948679716234079</v>
      </c>
    </row>
    <row r="9644" spans="1:10" x14ac:dyDescent="0.3">
      <c r="A9644" s="1">
        <v>9642</v>
      </c>
      <c r="B9644">
        <v>-38.955679081884917</v>
      </c>
      <c r="C9644">
        <v>25.33121900774665</v>
      </c>
      <c r="D9644">
        <v>-1.428695948377863E-2</v>
      </c>
      <c r="E9644">
        <v>1.179094906688098</v>
      </c>
      <c r="F9644">
        <v>-0.47926864862560081</v>
      </c>
      <c r="G9644">
        <v>-38.96209191768996</v>
      </c>
      <c r="H9644">
        <v>24.88239016610283</v>
      </c>
      <c r="I9644">
        <v>-38.918186115396601</v>
      </c>
      <c r="J9644">
        <v>27.955319363709631</v>
      </c>
    </row>
    <row r="9645" spans="1:10" x14ac:dyDescent="0.3">
      <c r="A9645" s="1">
        <v>9643</v>
      </c>
      <c r="B9645">
        <v>-38.943884586195367</v>
      </c>
      <c r="C9645">
        <v>25.330479695771281</v>
      </c>
      <c r="D9645">
        <v>-1.909049672164289E-2</v>
      </c>
      <c r="E9645">
        <v>1.196749063674605</v>
      </c>
      <c r="F9645">
        <v>-0.45814255841763307</v>
      </c>
      <c r="G9645">
        <v>-38.952453305778917</v>
      </c>
      <c r="H9645">
        <v>24.881686836426251</v>
      </c>
      <c r="I9645">
        <v>-38.893787136960619</v>
      </c>
      <c r="J9645">
        <v>27.954369679417951</v>
      </c>
    </row>
    <row r="9646" spans="1:10" x14ac:dyDescent="0.3">
      <c r="A9646" s="1">
        <v>9644</v>
      </c>
      <c r="B9646">
        <v>-38.931926256422983</v>
      </c>
      <c r="C9646">
        <v>25.32968232637899</v>
      </c>
      <c r="D9646">
        <v>-2.3678580948197341E-2</v>
      </c>
      <c r="E9646">
        <v>1.2140095837918119</v>
      </c>
      <c r="F9646">
        <v>-0.40569053865411309</v>
      </c>
      <c r="G9646">
        <v>-38.942553978033473</v>
      </c>
      <c r="H9646">
        <v>24.880933504555731</v>
      </c>
      <c r="I9646">
        <v>-38.869790748466237</v>
      </c>
      <c r="J9646">
        <v>27.95331484244371</v>
      </c>
    </row>
    <row r="9647" spans="1:10" x14ac:dyDescent="0.3">
      <c r="A9647" s="1">
        <v>9645</v>
      </c>
      <c r="B9647">
        <v>-38.919852169405893</v>
      </c>
      <c r="C9647">
        <v>25.32886693390488</v>
      </c>
      <c r="D9647">
        <v>-2.772261815225515E-2</v>
      </c>
      <c r="E9647">
        <v>1.2308211976482299</v>
      </c>
      <c r="F9647">
        <v>-0.42091916070682461</v>
      </c>
      <c r="G9647">
        <v>-38.932294556096601</v>
      </c>
      <c r="H9647">
        <v>24.880164760333329</v>
      </c>
      <c r="I9647">
        <v>-38.84710713095302</v>
      </c>
      <c r="J9647">
        <v>27.952226718624019</v>
      </c>
    </row>
    <row r="9648" spans="1:10" x14ac:dyDescent="0.3">
      <c r="A9648" s="1">
        <v>9646</v>
      </c>
      <c r="B9648">
        <v>-38.90759212999545</v>
      </c>
      <c r="C9648">
        <v>25.327984341303679</v>
      </c>
      <c r="D9648">
        <v>-3.1926185868025578E-2</v>
      </c>
      <c r="E9648">
        <v>1.148331559319677</v>
      </c>
      <c r="F9648">
        <v>-0.52556200569896083</v>
      </c>
      <c r="G9648">
        <v>-38.921951887419532</v>
      </c>
      <c r="H9648">
        <v>24.878357246033261</v>
      </c>
      <c r="I9648">
        <v>-38.823489323063193</v>
      </c>
      <c r="J9648">
        <v>27.961378462685332</v>
      </c>
    </row>
    <row r="9649" spans="1:10" x14ac:dyDescent="0.3">
      <c r="A9649" s="1">
        <v>9647</v>
      </c>
      <c r="B9649">
        <v>-38.896092299660907</v>
      </c>
      <c r="C9649">
        <v>25.32704922399553</v>
      </c>
      <c r="D9649">
        <v>-3.7206736358444403E-2</v>
      </c>
      <c r="E9649">
        <v>1.1611604388101071</v>
      </c>
      <c r="F9649">
        <v>-0.47868164729686319</v>
      </c>
      <c r="G9649">
        <v>-38.912826124424491</v>
      </c>
      <c r="H9649">
        <v>24.877504224531219</v>
      </c>
      <c r="I9649">
        <v>-38.798084959302273</v>
      </c>
      <c r="J9649">
        <v>27.959962523346121</v>
      </c>
    </row>
    <row r="9650" spans="1:10" x14ac:dyDescent="0.3">
      <c r="A9650" s="1">
        <v>9648</v>
      </c>
      <c r="B9650">
        <v>-38.88457914157248</v>
      </c>
      <c r="C9650">
        <v>25.326065389001339</v>
      </c>
      <c r="D9650">
        <v>-4.1970266440318232E-2</v>
      </c>
      <c r="E9650">
        <v>1.179071979017168</v>
      </c>
      <c r="F9650">
        <v>-0.49759701040108428</v>
      </c>
      <c r="G9650">
        <v>-38.903454189510519</v>
      </c>
      <c r="H9650">
        <v>24.876605201665551</v>
      </c>
      <c r="I9650">
        <v>-38.774030998892322</v>
      </c>
      <c r="J9650">
        <v>27.95848195725404</v>
      </c>
    </row>
    <row r="9651" spans="1:10" x14ac:dyDescent="0.3">
      <c r="A9651" s="1">
        <v>9649</v>
      </c>
      <c r="B9651">
        <v>-38.872814805683802</v>
      </c>
      <c r="C9651">
        <v>25.324973651586429</v>
      </c>
      <c r="D9651">
        <v>-4.6956434526882113E-2</v>
      </c>
      <c r="E9651">
        <v>1.1967228493602471</v>
      </c>
      <c r="F9651">
        <v>-0.46960042401669277</v>
      </c>
      <c r="G9651">
        <v>-38.893930693743833</v>
      </c>
      <c r="H9651">
        <v>24.875613165221619</v>
      </c>
      <c r="I9651">
        <v>-38.749142420122581</v>
      </c>
      <c r="J9651">
        <v>27.956806287167758</v>
      </c>
    </row>
    <row r="9652" spans="1:10" x14ac:dyDescent="0.3">
      <c r="A9652" s="1">
        <v>9650</v>
      </c>
      <c r="B9652">
        <v>-38.86088039563495</v>
      </c>
      <c r="C9652">
        <v>25.323822938686899</v>
      </c>
      <c r="D9652">
        <v>-5.166127924439172E-2</v>
      </c>
      <c r="E9652">
        <v>1.2139913296819691</v>
      </c>
      <c r="F9652">
        <v>-0.5003989763974781</v>
      </c>
      <c r="G9652">
        <v>-38.880848488883103</v>
      </c>
      <c r="H9652">
        <v>24.937647331375992</v>
      </c>
      <c r="I9652">
        <v>-38.721258809705418</v>
      </c>
      <c r="J9652">
        <v>28.024053254620789</v>
      </c>
    </row>
    <row r="9653" spans="1:10" x14ac:dyDescent="0.3">
      <c r="A9653" s="1">
        <v>9651</v>
      </c>
      <c r="B9653">
        <v>-38.84879033337743</v>
      </c>
      <c r="C9653">
        <v>25.32257426227028</v>
      </c>
      <c r="D9653">
        <v>-5.6671229456836822E-2</v>
      </c>
      <c r="E9653">
        <v>1.2308769191668589</v>
      </c>
      <c r="F9653">
        <v>-0.47816028266691152</v>
      </c>
      <c r="G9653">
        <v>-38.870692888502973</v>
      </c>
      <c r="H9653">
        <v>24.9365035401106</v>
      </c>
      <c r="I9653">
        <v>-38.695642536813573</v>
      </c>
      <c r="J9653">
        <v>28.02207119665519</v>
      </c>
    </row>
    <row r="9654" spans="1:10" x14ac:dyDescent="0.3">
      <c r="A9654" s="1">
        <v>9652</v>
      </c>
      <c r="B9654">
        <v>-38.836575714666338</v>
      </c>
      <c r="C9654">
        <v>25.321272282225099</v>
      </c>
      <c r="D9654">
        <v>-6.144313752832415E-2</v>
      </c>
      <c r="E9654">
        <v>1.247346642590444</v>
      </c>
      <c r="F9654">
        <v>-0.42424957328721669</v>
      </c>
      <c r="G9654">
        <v>-38.860320307423038</v>
      </c>
      <c r="H9654">
        <v>24.935310472268799</v>
      </c>
      <c r="I9654">
        <v>-38.670547959449998</v>
      </c>
      <c r="J9654">
        <v>28.02000767696904</v>
      </c>
    </row>
    <row r="9655" spans="1:10" x14ac:dyDescent="0.3">
      <c r="A9655" s="1">
        <v>9653</v>
      </c>
      <c r="B9655">
        <v>-38.824151512785583</v>
      </c>
      <c r="C9655">
        <v>25.3199424957233</v>
      </c>
      <c r="D9655">
        <v>-6.5693013090809771E-2</v>
      </c>
      <c r="E9655">
        <v>1.2490360959220981</v>
      </c>
      <c r="F9655">
        <v>-0.34825856454723741</v>
      </c>
      <c r="G9655">
        <v>-38.849536175838317</v>
      </c>
      <c r="H9655">
        <v>24.934085082535969</v>
      </c>
      <c r="I9655">
        <v>-38.646656001838878</v>
      </c>
      <c r="J9655">
        <v>28.01794792380155</v>
      </c>
    </row>
    <row r="9656" spans="1:10" x14ac:dyDescent="0.3">
      <c r="A9656" s="1">
        <v>9654</v>
      </c>
      <c r="B9656">
        <v>-38.811729454207672</v>
      </c>
      <c r="C9656">
        <v>25.31864101924771</v>
      </c>
      <c r="D9656">
        <v>-6.9175512383717538E-2</v>
      </c>
      <c r="E9656">
        <v>1.26428828937366</v>
      </c>
      <c r="F9656">
        <v>-0.25979550866501011</v>
      </c>
      <c r="G9656">
        <v>-38.843366795519088</v>
      </c>
      <c r="H9656">
        <v>24.862021907875771</v>
      </c>
      <c r="I9656">
        <v>-38.628341360891987</v>
      </c>
      <c r="J9656">
        <v>27.965466091611692</v>
      </c>
    </row>
    <row r="9657" spans="1:10" x14ac:dyDescent="0.3">
      <c r="A9657" s="1">
        <v>9655</v>
      </c>
      <c r="B9657">
        <v>-38.799164500186258</v>
      </c>
      <c r="C9657">
        <v>25.317373704786529</v>
      </c>
      <c r="D9657">
        <v>-7.1770553809191062E-2</v>
      </c>
      <c r="E9657">
        <v>1.279196853486219</v>
      </c>
      <c r="F9657">
        <v>-0.25076155129272559</v>
      </c>
      <c r="G9657">
        <v>-38.831986679150738</v>
      </c>
      <c r="H9657">
        <v>24.860838231024221</v>
      </c>
      <c r="I9657">
        <v>-38.608908411360318</v>
      </c>
      <c r="J9657">
        <v>27.963713965812921</v>
      </c>
    </row>
    <row r="9658" spans="1:10" x14ac:dyDescent="0.3">
      <c r="A9658" s="1">
        <v>9656</v>
      </c>
      <c r="B9658">
        <v>-38.786441156095293</v>
      </c>
      <c r="C9658">
        <v>25.316086442914571</v>
      </c>
      <c r="D9658">
        <v>-7.4277449496116768E-2</v>
      </c>
      <c r="E9658">
        <v>1.2937980688801409</v>
      </c>
      <c r="F9658">
        <v>-0.20178962270158829</v>
      </c>
      <c r="G9658">
        <v>-38.820407717535247</v>
      </c>
      <c r="H9658">
        <v>24.859634685398731</v>
      </c>
      <c r="I9658">
        <v>-38.589551573065897</v>
      </c>
      <c r="J9658">
        <v>27.96194143677933</v>
      </c>
    </row>
    <row r="9659" spans="1:10" x14ac:dyDescent="0.3">
      <c r="A9659" s="1">
        <v>9657</v>
      </c>
      <c r="B9659">
        <v>-38.773368366841353</v>
      </c>
      <c r="C9659">
        <v>25.314793009664552</v>
      </c>
      <c r="D9659">
        <v>-7.6326326893175381E-2</v>
      </c>
      <c r="E9659">
        <v>1.308309606105694</v>
      </c>
      <c r="F9659">
        <v>-0.2161805086441857</v>
      </c>
      <c r="G9659">
        <v>-38.808270070021727</v>
      </c>
      <c r="H9659">
        <v>24.858411803488771</v>
      </c>
      <c r="I9659">
        <v>-38.571058168373057</v>
      </c>
      <c r="J9659">
        <v>27.96023904768164</v>
      </c>
    </row>
    <row r="9660" spans="1:10" x14ac:dyDescent="0.3">
      <c r="A9660" s="1">
        <v>9658</v>
      </c>
      <c r="B9660">
        <v>-38.760539209496443</v>
      </c>
      <c r="C9660">
        <v>25.31350406444086</v>
      </c>
      <c r="D9660">
        <v>-7.8456844257991112E-2</v>
      </c>
      <c r="E9660">
        <v>1.2269050727194639</v>
      </c>
      <c r="F9660">
        <v>-0.17214303533498901</v>
      </c>
      <c r="G9660">
        <v>-38.796413160814772</v>
      </c>
      <c r="H9660">
        <v>24.85719825267406</v>
      </c>
      <c r="I9660">
        <v>-38.552593305723697</v>
      </c>
      <c r="J9660">
        <v>27.958513073417709</v>
      </c>
    </row>
    <row r="9661" spans="1:10" x14ac:dyDescent="0.3">
      <c r="A9661" s="1">
        <v>9659</v>
      </c>
      <c r="B9661">
        <v>-38.748312828733873</v>
      </c>
      <c r="C9661">
        <v>25.312304076880149</v>
      </c>
      <c r="D9661">
        <v>-8.0180530285040866E-2</v>
      </c>
      <c r="E9661">
        <v>1.1441968379324761</v>
      </c>
      <c r="F9661">
        <v>-0.20732694088432549</v>
      </c>
      <c r="G9661">
        <v>-38.785087959530003</v>
      </c>
      <c r="H9661">
        <v>24.85463325860222</v>
      </c>
      <c r="I9661">
        <v>-38.532045442344987</v>
      </c>
      <c r="J9661">
        <v>28.003777079223681</v>
      </c>
    </row>
    <row r="9662" spans="1:10" x14ac:dyDescent="0.3">
      <c r="A9662" s="1">
        <v>9660</v>
      </c>
      <c r="B9662">
        <v>-38.736980947186339</v>
      </c>
      <c r="C9662">
        <v>25.311156377434081</v>
      </c>
      <c r="D9662">
        <v>-8.2244356473081204E-2</v>
      </c>
      <c r="E9662">
        <v>1.0619730601614801</v>
      </c>
      <c r="F9662">
        <v>-0.1569233155427896</v>
      </c>
      <c r="G9662">
        <v>-38.774700552012632</v>
      </c>
      <c r="H9662">
        <v>24.853562431276551</v>
      </c>
      <c r="I9662">
        <v>-38.515159292856268</v>
      </c>
      <c r="J9662">
        <v>28.002177309799691</v>
      </c>
    </row>
    <row r="9663" spans="1:10" x14ac:dyDescent="0.3">
      <c r="A9663" s="1">
        <v>9661</v>
      </c>
      <c r="B9663">
        <v>-38.72638644924416</v>
      </c>
      <c r="C9663">
        <v>25.31010735802742</v>
      </c>
      <c r="D9663">
        <v>-8.3817516542533305E-2</v>
      </c>
      <c r="E9663">
        <v>0.97916635850132405</v>
      </c>
      <c r="F9663">
        <v>-0.19092060231255109</v>
      </c>
      <c r="G9663">
        <v>-38.76482587562279</v>
      </c>
      <c r="H9663">
        <v>24.852573317055661</v>
      </c>
      <c r="I9663">
        <v>-38.500331664469073</v>
      </c>
      <c r="J9663">
        <v>28.00077599965535</v>
      </c>
    </row>
    <row r="9664" spans="1:10" x14ac:dyDescent="0.3">
      <c r="A9664" s="1">
        <v>9662</v>
      </c>
      <c r="B9664">
        <v>-38.716648868820599</v>
      </c>
      <c r="C9664">
        <v>25.309102217082781</v>
      </c>
      <c r="D9664">
        <v>-8.5726265554710829E-2</v>
      </c>
      <c r="E9664">
        <v>0.89658613064945636</v>
      </c>
      <c r="F9664">
        <v>-0.1346890670862905</v>
      </c>
      <c r="G9664">
        <v>-38.755961542294081</v>
      </c>
      <c r="H9664">
        <v>24.85164238075545</v>
      </c>
      <c r="I9664">
        <v>-38.485458687847419</v>
      </c>
      <c r="J9664">
        <v>27.99933447563987</v>
      </c>
    </row>
    <row r="9665" spans="1:10" x14ac:dyDescent="0.3">
      <c r="A9665" s="1">
        <v>9663</v>
      </c>
      <c r="B9665">
        <v>-38.707522540222953</v>
      </c>
      <c r="C9665">
        <v>25.308182429874069</v>
      </c>
      <c r="D9665">
        <v>-8.7104207608666065E-2</v>
      </c>
      <c r="E9665">
        <v>0.81208186009586747</v>
      </c>
      <c r="F9665">
        <v>-0.16967795802020361</v>
      </c>
      <c r="G9665">
        <v>-38.747465529321467</v>
      </c>
      <c r="H9665">
        <v>24.850777198410601</v>
      </c>
      <c r="I9665">
        <v>-38.472625595742073</v>
      </c>
      <c r="J9665">
        <v>27.998093567854859</v>
      </c>
    </row>
    <row r="9666" spans="1:10" x14ac:dyDescent="0.3">
      <c r="A9666" s="1">
        <v>9664</v>
      </c>
      <c r="B9666">
        <v>-38.69963669446912</v>
      </c>
      <c r="C9666">
        <v>25.307343985740939</v>
      </c>
      <c r="D9666">
        <v>-8.876117846307946E-2</v>
      </c>
      <c r="E9666">
        <v>0.83173612691133691</v>
      </c>
      <c r="F9666">
        <v>-0.108160195300096</v>
      </c>
      <c r="G9666">
        <v>-38.740337535525242</v>
      </c>
      <c r="H9666">
        <v>24.850005566530839</v>
      </c>
      <c r="I9666">
        <v>-38.460282970132027</v>
      </c>
      <c r="J9666">
        <v>27.996862213863881</v>
      </c>
    </row>
    <row r="9667" spans="1:10" x14ac:dyDescent="0.3">
      <c r="A9667" s="1">
        <v>9665</v>
      </c>
      <c r="B9667">
        <v>-38.691373267931382</v>
      </c>
      <c r="C9667">
        <v>25.306467141882209</v>
      </c>
      <c r="D9667">
        <v>-8.9841799463381417E-2</v>
      </c>
      <c r="E9667">
        <v>0.85617473106108011</v>
      </c>
      <c r="F9667">
        <v>-4.5297062281154682E-2</v>
      </c>
      <c r="G9667">
        <v>-38.733487969705592</v>
      </c>
      <c r="H9667">
        <v>24.838963922740231</v>
      </c>
      <c r="I9667">
        <v>-38.447762012278559</v>
      </c>
      <c r="J9667">
        <v>28.0107257840899</v>
      </c>
    </row>
    <row r="9668" spans="1:10" x14ac:dyDescent="0.3">
      <c r="A9668" s="1">
        <v>9666</v>
      </c>
      <c r="B9668">
        <v>-38.682854772412703</v>
      </c>
      <c r="C9668">
        <v>25.305601637514229</v>
      </c>
      <c r="D9668">
        <v>-9.0294802053190196E-2</v>
      </c>
      <c r="E9668">
        <v>0.88071968532212075</v>
      </c>
      <c r="F9668">
        <v>-6.2191722649124911E-2</v>
      </c>
      <c r="G9668">
        <v>-38.725181250027482</v>
      </c>
      <c r="H9668">
        <v>24.838117544409052</v>
      </c>
      <c r="I9668">
        <v>-38.438018505629238</v>
      </c>
      <c r="J9668">
        <v>28.009749645723701</v>
      </c>
    </row>
    <row r="9669" spans="1:10" x14ac:dyDescent="0.3">
      <c r="A9669" s="1">
        <v>9667</v>
      </c>
      <c r="B9669">
        <v>-38.674081113844778</v>
      </c>
      <c r="C9669">
        <v>25.304702827990791</v>
      </c>
      <c r="D9669">
        <v>-9.0917593518641565E-2</v>
      </c>
      <c r="E9669">
        <v>0.90477000338926428</v>
      </c>
      <c r="F9669">
        <v>-2.7782969216652579E-2</v>
      </c>
      <c r="G9669">
        <v>-38.716698728335587</v>
      </c>
      <c r="H9669">
        <v>24.83724518611427</v>
      </c>
      <c r="I9669">
        <v>-38.427560774351591</v>
      </c>
      <c r="J9669">
        <v>28.008697829844881</v>
      </c>
    </row>
    <row r="9670" spans="1:10" x14ac:dyDescent="0.3">
      <c r="A9670" s="1">
        <v>9668</v>
      </c>
      <c r="B9670">
        <v>-38.665088544643453</v>
      </c>
      <c r="C9670">
        <v>25.303810939444851</v>
      </c>
      <c r="D9670">
        <v>-9.1195085123070813E-2</v>
      </c>
      <c r="E9670">
        <v>0.92824191239356479</v>
      </c>
      <c r="F9670">
        <v>-5.459112105184305E-2</v>
      </c>
      <c r="G9670">
        <v>-38.70783587306282</v>
      </c>
      <c r="H9670">
        <v>24.836365141595891</v>
      </c>
      <c r="I9670">
        <v>-38.417817878739683</v>
      </c>
      <c r="J9670">
        <v>28.00773742986933</v>
      </c>
    </row>
    <row r="9671" spans="1:10" x14ac:dyDescent="0.3">
      <c r="A9671" s="1">
        <v>9669</v>
      </c>
      <c r="B9671">
        <v>-38.655841717098653</v>
      </c>
      <c r="C9671">
        <v>25.302878745306469</v>
      </c>
      <c r="D9671">
        <v>-9.1741659605380887E-2</v>
      </c>
      <c r="E9671">
        <v>0.95126671954518172</v>
      </c>
      <c r="F9671">
        <v>-2.5008694936530549E-2</v>
      </c>
      <c r="G9671">
        <v>-38.693985809928257</v>
      </c>
      <c r="H9671">
        <v>24.88826864081528</v>
      </c>
      <c r="I9671">
        <v>-38.407946108872899</v>
      </c>
      <c r="J9671">
        <v>27.997398824430949</v>
      </c>
    </row>
    <row r="9672" spans="1:10" x14ac:dyDescent="0.3">
      <c r="A9672" s="1">
        <v>9670</v>
      </c>
      <c r="B9672">
        <v>-38.646387808883588</v>
      </c>
      <c r="C9672">
        <v>25.3019491266597</v>
      </c>
      <c r="D9672">
        <v>-9.1991400489069008E-2</v>
      </c>
      <c r="E9672">
        <v>0.97373840037868453</v>
      </c>
      <c r="F9672">
        <v>-5.3423774090706311E-2</v>
      </c>
      <c r="G9672">
        <v>-38.684635445616472</v>
      </c>
      <c r="H9672">
        <v>24.88734856123758</v>
      </c>
      <c r="I9672">
        <v>-38.397819276569848</v>
      </c>
      <c r="J9672">
        <v>27.99640721208727</v>
      </c>
    </row>
    <row r="9673" spans="1:10" x14ac:dyDescent="0.3">
      <c r="A9673" s="1">
        <v>9671</v>
      </c>
      <c r="B9673">
        <v>-38.636672512568509</v>
      </c>
      <c r="C9673">
        <v>25.300974377795349</v>
      </c>
      <c r="D9673">
        <v>-9.2527102500822758E-2</v>
      </c>
      <c r="E9673">
        <v>0.89091200534389448</v>
      </c>
      <c r="F9673">
        <v>-0.14171007542084699</v>
      </c>
      <c r="G9673">
        <v>-38.675142246159652</v>
      </c>
      <c r="H9673">
        <v>24.886394361198519</v>
      </c>
      <c r="I9673">
        <v>-38.386660589373541</v>
      </c>
      <c r="J9673">
        <v>27.995298917943199</v>
      </c>
    </row>
    <row r="9674" spans="1:10" x14ac:dyDescent="0.3">
      <c r="A9674" s="1">
        <v>9672</v>
      </c>
      <c r="B9674">
        <v>-38.627828821268658</v>
      </c>
      <c r="C9674">
        <v>25.300015549051579</v>
      </c>
      <c r="D9674">
        <v>-9.3942039579429773E-2</v>
      </c>
      <c r="E9674">
        <v>0.90942836143386652</v>
      </c>
      <c r="F9674">
        <v>-0.10453242783782871</v>
      </c>
      <c r="G9674">
        <v>-38.666885120792507</v>
      </c>
      <c r="H9674">
        <v>24.885490379693309</v>
      </c>
      <c r="I9674">
        <v>-38.374004849919871</v>
      </c>
      <c r="J9674">
        <v>27.9939836410956</v>
      </c>
    </row>
    <row r="9675" spans="1:10" x14ac:dyDescent="0.3">
      <c r="A9675" s="1">
        <v>9673</v>
      </c>
      <c r="B9675">
        <v>-38.618634724688583</v>
      </c>
      <c r="C9675">
        <v>25.299014459873401</v>
      </c>
      <c r="D9675">
        <v>-9.5005082739151814E-2</v>
      </c>
      <c r="E9675">
        <v>0.93322556643666577</v>
      </c>
      <c r="F9675">
        <v>-4.709165080541225E-2</v>
      </c>
      <c r="G9675">
        <v>-38.660801457296643</v>
      </c>
      <c r="H9675">
        <v>24.85651401852644</v>
      </c>
      <c r="I9675">
        <v>-38.36766668526645</v>
      </c>
      <c r="J9675">
        <v>27.93268942920384</v>
      </c>
    </row>
    <row r="9676" spans="1:10" x14ac:dyDescent="0.3">
      <c r="A9676" s="1">
        <v>9674</v>
      </c>
      <c r="B9676">
        <v>-38.609512835450531</v>
      </c>
      <c r="C9676">
        <v>25.298054416941032</v>
      </c>
      <c r="D9676">
        <v>-9.546792620800916E-2</v>
      </c>
      <c r="E9676">
        <v>0.95572309004838873</v>
      </c>
      <c r="F9676">
        <v>-6.4935948148829692E-2</v>
      </c>
      <c r="G9676">
        <v>-38.651884371973949</v>
      </c>
      <c r="H9676">
        <v>24.85557353958729</v>
      </c>
      <c r="I9676">
        <v>-38.357325843694973</v>
      </c>
      <c r="J9676">
        <v>27.931612945259399</v>
      </c>
    </row>
    <row r="9677" spans="1:10" x14ac:dyDescent="0.3">
      <c r="A9677" s="1">
        <v>9675</v>
      </c>
      <c r="B9677">
        <v>-38.599846900926948</v>
      </c>
      <c r="C9677">
        <v>25.297024973615059</v>
      </c>
      <c r="D9677">
        <v>-9.6128385618683504E-2</v>
      </c>
      <c r="E9677">
        <v>0.97851330989135421</v>
      </c>
      <c r="F9677">
        <v>-3.2035208202597587E-2</v>
      </c>
      <c r="G9677">
        <v>-38.642510668847237</v>
      </c>
      <c r="H9677">
        <v>24.854572177445871</v>
      </c>
      <c r="I9677">
        <v>-38.345920605787072</v>
      </c>
      <c r="J9677">
        <v>27.930416368285751</v>
      </c>
    </row>
    <row r="9678" spans="1:10" x14ac:dyDescent="0.3">
      <c r="A9678" s="1">
        <v>9676</v>
      </c>
      <c r="B9678">
        <v>-38.590269604546059</v>
      </c>
      <c r="C9678">
        <v>25.29603024544426</v>
      </c>
      <c r="D9678">
        <v>-9.6443620076687941E-2</v>
      </c>
      <c r="E9678">
        <v>0.89723284476531662</v>
      </c>
      <c r="F9678">
        <v>-7.0134163198378202E-2</v>
      </c>
      <c r="G9678">
        <v>-38.633072846711627</v>
      </c>
      <c r="H9678">
        <v>24.853590920348481</v>
      </c>
      <c r="I9678">
        <v>-38.335513186327603</v>
      </c>
      <c r="J9678">
        <v>27.929341462954572</v>
      </c>
    </row>
    <row r="9679" spans="1:10" x14ac:dyDescent="0.3">
      <c r="A9679" s="1">
        <v>9677</v>
      </c>
      <c r="B9679">
        <v>-38.581219668334931</v>
      </c>
      <c r="C9679">
        <v>25.295062554638509</v>
      </c>
      <c r="D9679">
        <v>-9.7155060697492107E-2</v>
      </c>
      <c r="E9679">
        <v>0.81344344371093436</v>
      </c>
      <c r="F9679">
        <v>-1.9930789211094459E-2</v>
      </c>
      <c r="G9679">
        <v>-38.624337668949678</v>
      </c>
      <c r="H9679">
        <v>24.85265379347517</v>
      </c>
      <c r="I9679">
        <v>-38.324589870179352</v>
      </c>
      <c r="J9679">
        <v>27.928191861677519</v>
      </c>
    </row>
    <row r="9680" spans="1:10" x14ac:dyDescent="0.3">
      <c r="A9680" s="1">
        <v>9678</v>
      </c>
      <c r="B9680">
        <v>-38.573253040124101</v>
      </c>
      <c r="C9680">
        <v>25.294244103774119</v>
      </c>
      <c r="D9680">
        <v>-9.735128443561003E-2</v>
      </c>
      <c r="E9680">
        <v>0.73212162249816581</v>
      </c>
      <c r="F9680">
        <v>-6.602927966859061E-2</v>
      </c>
      <c r="G9680">
        <v>-38.624301815983557</v>
      </c>
      <c r="H9680">
        <v>24.77152469180858</v>
      </c>
      <c r="I9680">
        <v>-38.318240028917351</v>
      </c>
      <c r="J9680">
        <v>27.90547716504372</v>
      </c>
    </row>
    <row r="9681" spans="1:10" x14ac:dyDescent="0.3">
      <c r="A9681" s="1">
        <v>9679</v>
      </c>
      <c r="B9681">
        <v>-38.565974232284169</v>
      </c>
      <c r="C9681">
        <v>25.293462186950901</v>
      </c>
      <c r="D9681">
        <v>-9.8011529374770548E-2</v>
      </c>
      <c r="E9681">
        <v>0.73230382498909052</v>
      </c>
      <c r="F9681">
        <v>-2.1624838410064521E-2</v>
      </c>
      <c r="G9681">
        <v>-38.617368119838233</v>
      </c>
      <c r="H9681">
        <v>24.770776593611629</v>
      </c>
      <c r="I9681">
        <v>-38.309237223372072</v>
      </c>
      <c r="J9681">
        <v>27.904526308033919</v>
      </c>
    </row>
    <row r="9682" spans="1:10" x14ac:dyDescent="0.3">
      <c r="A9682" s="1">
        <v>9680</v>
      </c>
      <c r="B9682">
        <v>-38.558685419403737</v>
      </c>
      <c r="C9682">
        <v>25.292701073328079</v>
      </c>
      <c r="D9682">
        <v>-9.8227937381301325E-2</v>
      </c>
      <c r="E9682">
        <v>0.73248226275759809</v>
      </c>
      <c r="F9682">
        <v>-5.5202521172032989E-2</v>
      </c>
      <c r="G9682">
        <v>-38.610192419100763</v>
      </c>
      <c r="H9682">
        <v>24.77002661427678</v>
      </c>
      <c r="I9682">
        <v>-38.301383361326486</v>
      </c>
      <c r="J9682">
        <v>27.90370957332599</v>
      </c>
    </row>
    <row r="9683" spans="1:10" x14ac:dyDescent="0.3">
      <c r="A9683" s="1">
        <v>9681</v>
      </c>
      <c r="B9683">
        <v>-38.551391155193443</v>
      </c>
      <c r="C9683">
        <v>25.291913200099518</v>
      </c>
      <c r="D9683">
        <v>-9.8780857035422318E-2</v>
      </c>
      <c r="E9683">
        <v>0.73277435381826739</v>
      </c>
      <c r="F9683">
        <v>-1.8418745713508659E-2</v>
      </c>
      <c r="G9683">
        <v>-38.60318714398349</v>
      </c>
      <c r="H9683">
        <v>24.76926730017529</v>
      </c>
      <c r="I9683">
        <v>-38.292645458604241</v>
      </c>
      <c r="J9683">
        <v>27.902779033620789</v>
      </c>
    </row>
    <row r="9684" spans="1:10" x14ac:dyDescent="0.3">
      <c r="A9684" s="1">
        <v>9682</v>
      </c>
      <c r="B9684">
        <v>-38.54412176048141</v>
      </c>
      <c r="C9684">
        <v>25.291149579445829</v>
      </c>
      <c r="D9684">
        <v>-9.8964583222928462E-2</v>
      </c>
      <c r="E9684">
        <v>0.75905705233459708</v>
      </c>
      <c r="F9684">
        <v>-5.0709520463296701E-2</v>
      </c>
      <c r="G9684">
        <v>-38.596013772135329</v>
      </c>
      <c r="H9684">
        <v>24.768513204622121</v>
      </c>
      <c r="I9684">
        <v>-38.284896383836241</v>
      </c>
      <c r="J9684">
        <v>27.9019678305417</v>
      </c>
    </row>
    <row r="9685" spans="1:10" x14ac:dyDescent="0.3">
      <c r="A9685" s="1">
        <v>9683</v>
      </c>
      <c r="B9685">
        <v>-38.536458093947772</v>
      </c>
      <c r="C9685">
        <v>25.290320550028749</v>
      </c>
      <c r="D9685">
        <v>-9.947954859372983E-2</v>
      </c>
      <c r="E9685">
        <v>0.78524196706021598</v>
      </c>
      <c r="F9685">
        <v>-2.063219611268103E-2</v>
      </c>
      <c r="G9685">
        <v>-38.582074130573588</v>
      </c>
      <c r="H9685">
        <v>24.833287289882371</v>
      </c>
      <c r="I9685">
        <v>-38.2760210133846</v>
      </c>
      <c r="J9685">
        <v>27.899674996342661</v>
      </c>
    </row>
    <row r="9686" spans="1:10" x14ac:dyDescent="0.3">
      <c r="A9686" s="1">
        <v>9684</v>
      </c>
      <c r="B9686">
        <v>-38.528748375416903</v>
      </c>
      <c r="C9686">
        <v>25.289504246462101</v>
      </c>
      <c r="D9686">
        <v>-9.9683253397488028E-2</v>
      </c>
      <c r="E9686">
        <v>0.79706720613669524</v>
      </c>
      <c r="F9686">
        <v>-5.4735029371013787E-2</v>
      </c>
      <c r="G9686">
        <v>-38.574327522601351</v>
      </c>
      <c r="H9686">
        <v>24.833779979987721</v>
      </c>
      <c r="I9686">
        <v>-38.265500546686852</v>
      </c>
      <c r="J9686">
        <v>27.921594381090699</v>
      </c>
    </row>
    <row r="9687" spans="1:10" x14ac:dyDescent="0.3">
      <c r="A9687" s="1">
        <v>9685</v>
      </c>
      <c r="B9687">
        <v>-38.520821304142807</v>
      </c>
      <c r="C9687">
        <v>25.28863962271846</v>
      </c>
      <c r="D9687">
        <v>-0.100230838066467</v>
      </c>
      <c r="E9687">
        <v>0.8087956575760431</v>
      </c>
      <c r="F9687">
        <v>-2.40322007301224E-2</v>
      </c>
      <c r="G9687">
        <v>-38.56664999210296</v>
      </c>
      <c r="H9687">
        <v>24.83294038300928</v>
      </c>
      <c r="I9687">
        <v>-38.256132222746977</v>
      </c>
      <c r="J9687">
        <v>27.92058521226436</v>
      </c>
    </row>
    <row r="9688" spans="1:10" x14ac:dyDescent="0.3">
      <c r="A9688" s="1">
        <v>9686</v>
      </c>
      <c r="B9688">
        <v>-38.512828555970763</v>
      </c>
      <c r="C9688">
        <v>25.28778603767157</v>
      </c>
      <c r="D9688">
        <v>-0.1004696815760064</v>
      </c>
      <c r="E9688">
        <v>0.83362003828856535</v>
      </c>
      <c r="F9688">
        <v>-5.5419130391881899E-2</v>
      </c>
      <c r="G9688">
        <v>-38.558766083428409</v>
      </c>
      <c r="H9688">
        <v>24.832097756844931</v>
      </c>
      <c r="I9688">
        <v>-38.247510859009147</v>
      </c>
      <c r="J9688">
        <v>27.919668332877659</v>
      </c>
    </row>
    <row r="9689" spans="1:10" x14ac:dyDescent="0.3">
      <c r="A9689" s="1">
        <v>9687</v>
      </c>
      <c r="B9689">
        <v>-38.504515042494702</v>
      </c>
      <c r="C9689">
        <v>25.286873728117381</v>
      </c>
      <c r="D9689">
        <v>-0.1010256825256015</v>
      </c>
      <c r="E9689">
        <v>0.85814525100634409</v>
      </c>
      <c r="F9689">
        <v>-2.7231159684267859E-2</v>
      </c>
      <c r="G9689">
        <v>-38.550705925955647</v>
      </c>
      <c r="H9689">
        <v>24.831211059033379</v>
      </c>
      <c r="I9689">
        <v>-38.237734057562903</v>
      </c>
      <c r="J9689">
        <v>27.91860809963346</v>
      </c>
    </row>
    <row r="9690" spans="1:10" x14ac:dyDescent="0.3">
      <c r="A9690" s="1">
        <v>9688</v>
      </c>
      <c r="B9690">
        <v>-38.496009259947009</v>
      </c>
      <c r="C9690">
        <v>25.285956905059528</v>
      </c>
      <c r="D9690">
        <v>-0.10129715634129011</v>
      </c>
      <c r="E9690">
        <v>0.88257081302725215</v>
      </c>
      <c r="F9690">
        <v>-5.8210234533300889E-2</v>
      </c>
      <c r="G9690">
        <v>-38.545588411282942</v>
      </c>
      <c r="H9690">
        <v>24.79818945041103</v>
      </c>
      <c r="I9690">
        <v>-38.225356967453571</v>
      </c>
      <c r="J9690">
        <v>27.948676541178759</v>
      </c>
    </row>
    <row r="9691" spans="1:10" x14ac:dyDescent="0.3">
      <c r="A9691" s="1">
        <v>9689</v>
      </c>
      <c r="B9691">
        <v>-38.487213605601539</v>
      </c>
      <c r="C9691">
        <v>25.284984285275709</v>
      </c>
      <c r="D9691">
        <v>-0.1018808125124445</v>
      </c>
      <c r="E9691">
        <v>0.90661165292281554</v>
      </c>
      <c r="F9691">
        <v>-3.0545191458133589E-2</v>
      </c>
      <c r="G9691">
        <v>-38.537077436961617</v>
      </c>
      <c r="H9691">
        <v>24.7972458508833</v>
      </c>
      <c r="I9691">
        <v>-38.215007246548133</v>
      </c>
      <c r="J9691">
        <v>27.947545499989431</v>
      </c>
    </row>
    <row r="9692" spans="1:10" x14ac:dyDescent="0.3">
      <c r="A9692" s="1">
        <v>9690</v>
      </c>
      <c r="B9692">
        <v>-38.478198705918132</v>
      </c>
      <c r="C9692">
        <v>25.284003890642779</v>
      </c>
      <c r="D9692">
        <v>-0.10218632967859451</v>
      </c>
      <c r="E9692">
        <v>0.93007765469254422</v>
      </c>
      <c r="F9692">
        <v>-6.1023480803204508E-2</v>
      </c>
      <c r="G9692">
        <v>-38.528211547413029</v>
      </c>
      <c r="H9692">
        <v>24.79628071326951</v>
      </c>
      <c r="I9692">
        <v>-38.205178901424318</v>
      </c>
      <c r="J9692">
        <v>27.946481817379642</v>
      </c>
    </row>
    <row r="9693" spans="1:10" x14ac:dyDescent="0.3">
      <c r="A9693" s="1">
        <v>9691</v>
      </c>
      <c r="B9693">
        <v>-38.468934432603817</v>
      </c>
      <c r="C9693">
        <v>25.282971568179331</v>
      </c>
      <c r="D9693">
        <v>-0.10279793152303029</v>
      </c>
      <c r="E9693">
        <v>0.95308656020405758</v>
      </c>
      <c r="F9693">
        <v>-3.35358951559597E-2</v>
      </c>
      <c r="G9693">
        <v>-38.51924555712116</v>
      </c>
      <c r="H9693">
        <v>24.795279069968348</v>
      </c>
      <c r="I9693">
        <v>-38.194286302863233</v>
      </c>
      <c r="J9693">
        <v>27.945282017551619</v>
      </c>
    </row>
    <row r="9694" spans="1:10" x14ac:dyDescent="0.3">
      <c r="A9694" s="1">
        <v>9692</v>
      </c>
      <c r="B9694">
        <v>-38.459484811797253</v>
      </c>
      <c r="C9694">
        <v>25.2819348922392</v>
      </c>
      <c r="D9694">
        <v>-0.1031324266320757</v>
      </c>
      <c r="E9694">
        <v>0.9754924675891693</v>
      </c>
      <c r="F9694">
        <v>-6.3371323197741775E-2</v>
      </c>
      <c r="G9694">
        <v>-38.513390683873737</v>
      </c>
      <c r="H9694">
        <v>24.76110338906004</v>
      </c>
      <c r="I9694">
        <v>-38.183344640332919</v>
      </c>
      <c r="J9694">
        <v>27.949965202329349</v>
      </c>
    </row>
    <row r="9695" spans="1:10" x14ac:dyDescent="0.3">
      <c r="A9695" s="1">
        <v>9693</v>
      </c>
      <c r="B9695">
        <v>-38.449787104181027</v>
      </c>
      <c r="C9695">
        <v>25.280846106256249</v>
      </c>
      <c r="D9695">
        <v>-0.1037663810021104</v>
      </c>
      <c r="E9695">
        <v>0.99748383695640908</v>
      </c>
      <c r="F9695">
        <v>-3.6332153233155431E-2</v>
      </c>
      <c r="G9695">
        <v>-38.50402314881056</v>
      </c>
      <c r="H9695">
        <v>24.760048881598589</v>
      </c>
      <c r="I9695">
        <v>-38.171955578845633</v>
      </c>
      <c r="J9695">
        <v>27.94870081995149</v>
      </c>
    </row>
    <row r="9696" spans="1:10" x14ac:dyDescent="0.3">
      <c r="A9696" s="1">
        <v>9694</v>
      </c>
      <c r="B9696">
        <v>-38.439873507248038</v>
      </c>
      <c r="C9696">
        <v>25.279749031109109</v>
      </c>
      <c r="D9696">
        <v>-0.1041296762011705</v>
      </c>
      <c r="E9696">
        <v>1.0189934103727201</v>
      </c>
      <c r="F9696">
        <v>-6.5829878044860124E-2</v>
      </c>
      <c r="G9696">
        <v>-38.494298751425688</v>
      </c>
      <c r="H9696">
        <v>24.75897154451393</v>
      </c>
      <c r="I9696">
        <v>-38.161072781459268</v>
      </c>
      <c r="J9696">
        <v>27.947502633890998</v>
      </c>
    </row>
    <row r="9697" spans="1:10" x14ac:dyDescent="0.3">
      <c r="A9697" s="1">
        <v>9695</v>
      </c>
      <c r="B9697">
        <v>-38.429749171635073</v>
      </c>
      <c r="C9697">
        <v>25.278603350769611</v>
      </c>
      <c r="D9697">
        <v>-0.10478791157355261</v>
      </c>
      <c r="E9697">
        <v>1.0400409813895399</v>
      </c>
      <c r="F9697">
        <v>-3.8867287299110938E-2</v>
      </c>
      <c r="G9697">
        <v>-38.484517198160262</v>
      </c>
      <c r="H9697">
        <v>24.757861801612329</v>
      </c>
      <c r="I9697">
        <v>-38.149192496585478</v>
      </c>
      <c r="J9697">
        <v>27.946172859131341</v>
      </c>
    </row>
    <row r="9698" spans="1:10" x14ac:dyDescent="0.3">
      <c r="A9698" s="1">
        <v>9696</v>
      </c>
      <c r="B9698">
        <v>-38.419436151207741</v>
      </c>
      <c r="C9698">
        <v>25.277451990290931</v>
      </c>
      <c r="D9698">
        <v>-0.1051757130076356</v>
      </c>
      <c r="E9698">
        <v>0.95762617788459603</v>
      </c>
      <c r="F9698">
        <v>-8.2413520238228483E-2</v>
      </c>
      <c r="G9698">
        <v>-38.474406117929142</v>
      </c>
      <c r="H9698">
        <v>24.756731719409501</v>
      </c>
      <c r="I9698">
        <v>-38.137845009999673</v>
      </c>
      <c r="J9698">
        <v>27.944912497786639</v>
      </c>
    </row>
    <row r="9699" spans="1:10" x14ac:dyDescent="0.3">
      <c r="A9699" s="1">
        <v>9697</v>
      </c>
      <c r="B9699">
        <v>-38.409921532743027</v>
      </c>
      <c r="C9699">
        <v>25.27635522731865</v>
      </c>
      <c r="D9699">
        <v>-0.1059999653175477</v>
      </c>
      <c r="E9699">
        <v>0.9742671800244519</v>
      </c>
      <c r="F9699">
        <v>-4.4255489228545608E-2</v>
      </c>
      <c r="G9699">
        <v>-38.464964532992298</v>
      </c>
      <c r="H9699">
        <v>24.759027780581281</v>
      </c>
      <c r="I9699">
        <v>-38.124768916907477</v>
      </c>
      <c r="J9699">
        <v>27.95639218047528</v>
      </c>
    </row>
    <row r="9700" spans="1:10" x14ac:dyDescent="0.3">
      <c r="A9700" s="1">
        <v>9698</v>
      </c>
      <c r="B9700">
        <v>-38.400231528010117</v>
      </c>
      <c r="C9700">
        <v>25.2752557080806</v>
      </c>
      <c r="D9700">
        <v>-0.10644295239234509</v>
      </c>
      <c r="E9700">
        <v>0.99056464946590117</v>
      </c>
      <c r="F9700">
        <v>-7.0091551343292272E-2</v>
      </c>
      <c r="G9700">
        <v>-38.455503692223502</v>
      </c>
      <c r="H9700">
        <v>24.757952695439641</v>
      </c>
      <c r="I9700">
        <v>-38.113891718462007</v>
      </c>
      <c r="J9700">
        <v>27.95516607935626</v>
      </c>
    </row>
    <row r="9701" spans="1:10" x14ac:dyDescent="0.3">
      <c r="A9701" s="1">
        <v>9699</v>
      </c>
      <c r="B9701">
        <v>-38.390399399822527</v>
      </c>
      <c r="C9701">
        <v>25.274114990828089</v>
      </c>
      <c r="D9701">
        <v>-0.1071433324812345</v>
      </c>
      <c r="E9701">
        <v>1.00648435155936</v>
      </c>
      <c r="F9701">
        <v>-3.9728897286953613E-2</v>
      </c>
      <c r="G9701">
        <v>-38.44603385917987</v>
      </c>
      <c r="H9701">
        <v>24.756850816584151</v>
      </c>
      <c r="I9701">
        <v>-38.102182704793272</v>
      </c>
      <c r="J9701">
        <v>27.953824158127659</v>
      </c>
    </row>
    <row r="9702" spans="1:10" x14ac:dyDescent="0.3">
      <c r="A9702" s="1">
        <v>9700</v>
      </c>
      <c r="B9702">
        <v>-38.380409935463518</v>
      </c>
      <c r="C9702">
        <v>25.272973114055301</v>
      </c>
      <c r="D9702">
        <v>-0.1075402137746084</v>
      </c>
      <c r="E9702">
        <v>0.92396911184378361</v>
      </c>
      <c r="F9702">
        <v>-8.2060629018759532E-2</v>
      </c>
      <c r="G9702">
        <v>-38.43624968290834</v>
      </c>
      <c r="H9702">
        <v>24.75573106082534</v>
      </c>
      <c r="I9702">
        <v>-38.091129736721193</v>
      </c>
      <c r="J9702">
        <v>27.952567682496301</v>
      </c>
    </row>
    <row r="9703" spans="1:10" x14ac:dyDescent="0.3">
      <c r="A9703" s="1">
        <v>9701</v>
      </c>
      <c r="B9703">
        <v>-38.371234103439008</v>
      </c>
      <c r="C9703">
        <v>25.27189063311242</v>
      </c>
      <c r="D9703">
        <v>-0.1083607997174262</v>
      </c>
      <c r="E9703">
        <v>0.84137115995474554</v>
      </c>
      <c r="F9703">
        <v>-3.2847408309120953E-2</v>
      </c>
      <c r="G9703">
        <v>-38.427498273593947</v>
      </c>
      <c r="H9703">
        <v>24.754694575334501</v>
      </c>
      <c r="I9703">
        <v>-38.07975516470318</v>
      </c>
      <c r="J9703">
        <v>27.951246920147859</v>
      </c>
    </row>
    <row r="9704" spans="1:10" x14ac:dyDescent="0.3">
      <c r="A9704" s="1">
        <v>9702</v>
      </c>
      <c r="B9704">
        <v>-38.362871087335108</v>
      </c>
      <c r="C9704">
        <v>25.27093432796455</v>
      </c>
      <c r="D9704">
        <v>-0.1086894222844761</v>
      </c>
      <c r="E9704">
        <v>0.75873382131643985</v>
      </c>
      <c r="F9704">
        <v>-7.6663467864715562E-2</v>
      </c>
      <c r="G9704">
        <v>-38.420912376064173</v>
      </c>
      <c r="H9704">
        <v>24.739028347534919</v>
      </c>
      <c r="I9704">
        <v>-38.070724826851198</v>
      </c>
      <c r="J9704">
        <v>27.94824123334563</v>
      </c>
    </row>
    <row r="9705" spans="1:10" x14ac:dyDescent="0.3">
      <c r="A9705" s="1">
        <v>9703</v>
      </c>
      <c r="B9705">
        <v>-38.355313481169013</v>
      </c>
      <c r="C9705">
        <v>25.27003413792303</v>
      </c>
      <c r="D9705">
        <v>-0.10945845064935859</v>
      </c>
      <c r="E9705">
        <v>0.75880066600458551</v>
      </c>
      <c r="F9705">
        <v>-2.8951660622809711E-2</v>
      </c>
      <c r="G9705">
        <v>-38.41368310352091</v>
      </c>
      <c r="H9705">
        <v>24.738907269078219</v>
      </c>
      <c r="I9705">
        <v>-38.06829090017272</v>
      </c>
      <c r="J9705">
        <v>27.881759185812449</v>
      </c>
    </row>
    <row r="9706" spans="1:10" x14ac:dyDescent="0.3">
      <c r="A9706" s="1">
        <v>9704</v>
      </c>
      <c r="B9706">
        <v>-38.347790076727328</v>
      </c>
      <c r="C9706">
        <v>25.269157981455241</v>
      </c>
      <c r="D9706">
        <v>-0.1097474423808342</v>
      </c>
      <c r="E9706">
        <v>0.77147161441724221</v>
      </c>
      <c r="F9706">
        <v>-5.8916526333748429E-2</v>
      </c>
      <c r="G9706">
        <v>-38.406313187913149</v>
      </c>
      <c r="H9706">
        <v>24.73804800312729</v>
      </c>
      <c r="I9706">
        <v>-38.060012740783343</v>
      </c>
      <c r="J9706">
        <v>27.880799973132461</v>
      </c>
    </row>
    <row r="9707" spans="1:10" x14ac:dyDescent="0.3">
      <c r="A9707" s="1">
        <v>9705</v>
      </c>
      <c r="B9707">
        <v>-38.340128594276763</v>
      </c>
      <c r="C9707">
        <v>25.26823930692073</v>
      </c>
      <c r="D9707">
        <v>-0.1103367335034503</v>
      </c>
      <c r="E9707">
        <v>0.79265513155012957</v>
      </c>
      <c r="F9707">
        <v>-2.6509976940837041E-2</v>
      </c>
      <c r="G9707">
        <v>-38.398964673678343</v>
      </c>
      <c r="H9707">
        <v>24.737163907958362</v>
      </c>
      <c r="I9707">
        <v>-38.050812290948052</v>
      </c>
      <c r="J9707">
        <v>27.879711260513758</v>
      </c>
    </row>
    <row r="9708" spans="1:10" x14ac:dyDescent="0.3">
      <c r="A9708" s="1">
        <v>9706</v>
      </c>
      <c r="B9708">
        <v>-38.332270452214331</v>
      </c>
      <c r="C9708">
        <v>25.26731453560101</v>
      </c>
      <c r="D9708">
        <v>-0.11060135898471229</v>
      </c>
      <c r="E9708">
        <v>0.8185149543200757</v>
      </c>
      <c r="F9708">
        <v>-5.7411195774750852E-2</v>
      </c>
      <c r="G9708">
        <v>-38.391247065637273</v>
      </c>
      <c r="H9708">
        <v>24.736254724758989</v>
      </c>
      <c r="I9708">
        <v>-38.042263097001097</v>
      </c>
      <c r="J9708">
        <v>27.878709837292611</v>
      </c>
    </row>
    <row r="9709" spans="1:10" x14ac:dyDescent="0.3">
      <c r="A9709" s="1">
        <v>9707</v>
      </c>
      <c r="B9709">
        <v>-38.32410605806642</v>
      </c>
      <c r="C9709">
        <v>25.266329631067769</v>
      </c>
      <c r="D9709">
        <v>-0.111178166910401</v>
      </c>
      <c r="E9709">
        <v>0.8439852946731824</v>
      </c>
      <c r="F9709">
        <v>-2.860699165813977E-2</v>
      </c>
      <c r="G9709">
        <v>-38.383930983565037</v>
      </c>
      <c r="H9709">
        <v>24.73044895015412</v>
      </c>
      <c r="I9709">
        <v>-38.036379954095743</v>
      </c>
      <c r="J9709">
        <v>27.84363096871828</v>
      </c>
    </row>
    <row r="9710" spans="1:10" x14ac:dyDescent="0.3">
      <c r="A9710" s="1">
        <v>9708</v>
      </c>
      <c r="B9710">
        <v>-38.315751713547627</v>
      </c>
      <c r="C9710">
        <v>25.26533892555608</v>
      </c>
      <c r="D9710">
        <v>-0.11146332261543219</v>
      </c>
      <c r="E9710">
        <v>0.86871079718466437</v>
      </c>
      <c r="F9710">
        <v>-5.9672515473774987E-2</v>
      </c>
      <c r="G9710">
        <v>-38.375729446045263</v>
      </c>
      <c r="H9710">
        <v>24.729475325848249</v>
      </c>
      <c r="I9710">
        <v>-38.02729068910493</v>
      </c>
      <c r="J9710">
        <v>27.84255811168261</v>
      </c>
    </row>
    <row r="9711" spans="1:10" x14ac:dyDescent="0.3">
      <c r="A9711" s="1">
        <v>9709</v>
      </c>
      <c r="B9711">
        <v>-38.307118048110887</v>
      </c>
      <c r="C9711">
        <v>25.264290904380971</v>
      </c>
      <c r="D9711">
        <v>-0.1120607300988334</v>
      </c>
      <c r="E9711">
        <v>0.89301278772876524</v>
      </c>
      <c r="F9711">
        <v>-3.1901920325943703E-2</v>
      </c>
      <c r="G9711">
        <v>-38.367415898811132</v>
      </c>
      <c r="H9711">
        <v>24.728463231440941</v>
      </c>
      <c r="I9711">
        <v>-38.01711742520687</v>
      </c>
      <c r="J9711">
        <v>27.841337301843868</v>
      </c>
    </row>
    <row r="9712" spans="1:10" x14ac:dyDescent="0.3">
      <c r="A9712" s="1">
        <v>9710</v>
      </c>
      <c r="B9712">
        <v>-38.298263283519653</v>
      </c>
      <c r="C9712">
        <v>25.26323271002374</v>
      </c>
      <c r="D9712">
        <v>-0.11237930784924249</v>
      </c>
      <c r="E9712">
        <v>0.91673270182373889</v>
      </c>
      <c r="F9712">
        <v>-6.2389420954014903E-2</v>
      </c>
      <c r="G9712">
        <v>-38.358731833931792</v>
      </c>
      <c r="H9712">
        <v>24.727424273828071</v>
      </c>
      <c r="I9712">
        <v>-38.007441685701863</v>
      </c>
      <c r="J9712">
        <v>27.840186588967629</v>
      </c>
    </row>
    <row r="9713" spans="1:10" x14ac:dyDescent="0.3">
      <c r="A9713" s="1">
        <v>9711</v>
      </c>
      <c r="B9713">
        <v>-38.289174504257787</v>
      </c>
      <c r="C9713">
        <v>25.262122048592389</v>
      </c>
      <c r="D9713">
        <v>-0.11300245772393611</v>
      </c>
      <c r="E9713">
        <v>0.93994879203206227</v>
      </c>
      <c r="F9713">
        <v>-3.4966347816215201E-2</v>
      </c>
      <c r="G9713">
        <v>-38.349976931867751</v>
      </c>
      <c r="H9713">
        <v>24.72635139739532</v>
      </c>
      <c r="I9713">
        <v>-37.996747134522472</v>
      </c>
      <c r="J9713">
        <v>27.838894201769872</v>
      </c>
    </row>
    <row r="9714" spans="1:10" x14ac:dyDescent="0.3">
      <c r="A9714" s="1">
        <v>9712</v>
      </c>
      <c r="B9714">
        <v>-38.279816219042822</v>
      </c>
      <c r="C9714">
        <v>25.26099487494329</v>
      </c>
      <c r="D9714">
        <v>-0.11335310459061471</v>
      </c>
      <c r="E9714">
        <v>0.96275843183173404</v>
      </c>
      <c r="F9714">
        <v>-6.4931617120310189E-2</v>
      </c>
      <c r="G9714">
        <v>-38.342820574559731</v>
      </c>
      <c r="H9714">
        <v>24.707553677155989</v>
      </c>
      <c r="I9714">
        <v>-37.983135732529888</v>
      </c>
      <c r="J9714">
        <v>27.86708777865957</v>
      </c>
    </row>
    <row r="9715" spans="1:10" x14ac:dyDescent="0.3">
      <c r="A9715" s="1">
        <v>9713</v>
      </c>
      <c r="B9715">
        <v>-38.2702356529946</v>
      </c>
      <c r="C9715">
        <v>25.259815987898161</v>
      </c>
      <c r="D9715">
        <v>-0.11400412304200989</v>
      </c>
      <c r="E9715">
        <v>0.87994188348426094</v>
      </c>
      <c r="F9715">
        <v>-2.7807276700687489E-2</v>
      </c>
      <c r="G9715">
        <v>-38.333600295566171</v>
      </c>
      <c r="H9715">
        <v>24.706415924387031</v>
      </c>
      <c r="I9715">
        <v>-37.971858614905443</v>
      </c>
      <c r="J9715">
        <v>27.865715194893522</v>
      </c>
    </row>
    <row r="9716" spans="1:10" x14ac:dyDescent="0.3">
      <c r="A9716" s="1">
        <v>9714</v>
      </c>
      <c r="B9716">
        <v>-38.261522405165302</v>
      </c>
      <c r="C9716">
        <v>25.258769102365299</v>
      </c>
      <c r="D9716">
        <v>-0.1142814530094291</v>
      </c>
      <c r="E9716">
        <v>0.7975625280536579</v>
      </c>
      <c r="F9716">
        <v>-7.6076584120015778E-2</v>
      </c>
      <c r="G9716">
        <v>-38.325040519719742</v>
      </c>
      <c r="H9716">
        <v>24.705386633049741</v>
      </c>
      <c r="I9716">
        <v>-37.962422684617607</v>
      </c>
      <c r="J9716">
        <v>27.864585460255132</v>
      </c>
    </row>
    <row r="9717" spans="1:10" x14ac:dyDescent="0.3">
      <c r="A9717" s="1">
        <v>9715</v>
      </c>
      <c r="B9717">
        <v>-38.253465612508407</v>
      </c>
      <c r="C9717">
        <v>25.257762959008971</v>
      </c>
      <c r="D9717">
        <v>-0.1150559305068496</v>
      </c>
      <c r="E9717">
        <v>0.71347378770484204</v>
      </c>
      <c r="F9717">
        <v>-2.37802329970924E-2</v>
      </c>
      <c r="G9717">
        <v>-38.317412290240377</v>
      </c>
      <c r="H9717">
        <v>24.70442984900254</v>
      </c>
      <c r="I9717">
        <v>-37.952347835733178</v>
      </c>
      <c r="J9717">
        <v>27.863346889414569</v>
      </c>
    </row>
    <row r="9718" spans="1:10" x14ac:dyDescent="0.3">
      <c r="A9718" s="1">
        <v>9716</v>
      </c>
      <c r="B9718">
        <v>-38.246508191116767</v>
      </c>
      <c r="C9718">
        <v>25.256923910095871</v>
      </c>
      <c r="D9718">
        <v>-0.11528950305161061</v>
      </c>
      <c r="E9718">
        <v>0.7141999073351859</v>
      </c>
      <c r="F9718">
        <v>-5.8593932889544093E-2</v>
      </c>
      <c r="G9718">
        <v>-38.310584110525838</v>
      </c>
      <c r="H9718">
        <v>24.70360575137142</v>
      </c>
      <c r="I9718">
        <v>-37.944781829691777</v>
      </c>
      <c r="J9718">
        <v>27.86243743658142</v>
      </c>
    </row>
    <row r="9719" spans="1:10" x14ac:dyDescent="0.3">
      <c r="A9719" s="1">
        <v>9717</v>
      </c>
      <c r="B9719">
        <v>-38.239403891586583</v>
      </c>
      <c r="C9719">
        <v>25.256034950099991</v>
      </c>
      <c r="D9719">
        <v>-0.115876894689462</v>
      </c>
      <c r="E9719">
        <v>0.73618114699582837</v>
      </c>
      <c r="F9719">
        <v>-2.5049350028263501E-2</v>
      </c>
      <c r="G9719">
        <v>-38.303804814382438</v>
      </c>
      <c r="H9719">
        <v>24.702754524488</v>
      </c>
      <c r="I9719">
        <v>-37.936147125443988</v>
      </c>
      <c r="J9719">
        <v>27.861370795565339</v>
      </c>
    </row>
    <row r="9720" spans="1:10" x14ac:dyDescent="0.3">
      <c r="A9720" s="1">
        <v>9718</v>
      </c>
      <c r="B9720">
        <v>-38.232116139900057</v>
      </c>
      <c r="C9720">
        <v>25.255137120760711</v>
      </c>
      <c r="D9720">
        <v>-0.11612674294996771</v>
      </c>
      <c r="E9720">
        <v>0.76242782129174502</v>
      </c>
      <c r="F9720">
        <v>-5.7644699720063822E-2</v>
      </c>
      <c r="G9720">
        <v>-38.305132039490132</v>
      </c>
      <c r="H9720">
        <v>24.629205611904229</v>
      </c>
      <c r="I9720">
        <v>-37.921224396506958</v>
      </c>
      <c r="J9720">
        <v>27.92026812819325</v>
      </c>
    </row>
    <row r="9721" spans="1:10" x14ac:dyDescent="0.3">
      <c r="A9721" s="1">
        <v>9719</v>
      </c>
      <c r="B9721">
        <v>-38.224555191956142</v>
      </c>
      <c r="C9721">
        <v>25.254179398094148</v>
      </c>
      <c r="D9721">
        <v>-0.11670296950034729</v>
      </c>
      <c r="E9721">
        <v>0.7881692517906459</v>
      </c>
      <c r="F9721">
        <v>-2.855071672241442E-2</v>
      </c>
      <c r="G9721">
        <v>-38.297931757758377</v>
      </c>
      <c r="H9721">
        <v>24.628290066851509</v>
      </c>
      <c r="I9721">
        <v>-37.912127781015087</v>
      </c>
      <c r="J9721">
        <v>27.919130818998681</v>
      </c>
    </row>
    <row r="9722" spans="1:10" x14ac:dyDescent="0.3">
      <c r="A9722" s="1">
        <v>9720</v>
      </c>
      <c r="B9722">
        <v>-38.216740369832443</v>
      </c>
      <c r="C9722">
        <v>25.253205313404269</v>
      </c>
      <c r="D9722">
        <v>-0.1169882449565659</v>
      </c>
      <c r="E9722">
        <v>0.70563628803789935</v>
      </c>
      <c r="F9722">
        <v>-7.5707393142592755E-2</v>
      </c>
      <c r="G9722">
        <v>-38.290295483511002</v>
      </c>
      <c r="H9722">
        <v>24.627336940162721</v>
      </c>
      <c r="I9722">
        <v>-37.903552726382287</v>
      </c>
      <c r="J9722">
        <v>27.91806749799817</v>
      </c>
    </row>
    <row r="9723" spans="1:10" x14ac:dyDescent="0.3">
      <c r="A9723" s="1">
        <v>9721</v>
      </c>
      <c r="B9723">
        <v>-38.209739206705123</v>
      </c>
      <c r="C9723">
        <v>25.252297913896829</v>
      </c>
      <c r="D9723">
        <v>-0.1177456791669719</v>
      </c>
      <c r="E9723">
        <v>0.72773457674041031</v>
      </c>
      <c r="F9723">
        <v>-3.05165244149103E-2</v>
      </c>
      <c r="G9723">
        <v>-38.283768353355931</v>
      </c>
      <c r="H9723">
        <v>24.626485433341792</v>
      </c>
      <c r="I9723">
        <v>-37.894533195502262</v>
      </c>
      <c r="J9723">
        <v>27.91692211505352</v>
      </c>
    </row>
    <row r="9724" spans="1:10" x14ac:dyDescent="0.3">
      <c r="A9724" s="1">
        <v>9722</v>
      </c>
      <c r="B9724">
        <v>-38.202522377630437</v>
      </c>
      <c r="C9724">
        <v>25.251381854101389</v>
      </c>
      <c r="D9724">
        <v>-0.11805073498449679</v>
      </c>
      <c r="E9724">
        <v>0.75420944477482943</v>
      </c>
      <c r="F9724">
        <v>-6.0195083523615522E-2</v>
      </c>
      <c r="G9724">
        <v>-38.27215734535158</v>
      </c>
      <c r="H9724">
        <v>24.664251331625501</v>
      </c>
      <c r="I9724">
        <v>-37.886342650746919</v>
      </c>
      <c r="J9724">
        <v>27.917266169360929</v>
      </c>
    </row>
    <row r="9725" spans="1:10" x14ac:dyDescent="0.3">
      <c r="A9725" s="1">
        <v>9723</v>
      </c>
      <c r="B9725">
        <v>-38.194762629951008</v>
      </c>
      <c r="C9725">
        <v>25.250373882921501</v>
      </c>
      <c r="D9725">
        <v>-0.1186752603538105</v>
      </c>
      <c r="E9725">
        <v>0.78109765477379667</v>
      </c>
      <c r="F9725">
        <v>-2.8528552969277431E-2</v>
      </c>
      <c r="G9725">
        <v>-38.264764261974783</v>
      </c>
      <c r="H9725">
        <v>24.66328696374655</v>
      </c>
      <c r="I9725">
        <v>-37.876918052449277</v>
      </c>
      <c r="J9725">
        <v>27.916060216043189</v>
      </c>
    </row>
    <row r="9726" spans="1:10" x14ac:dyDescent="0.3">
      <c r="A9726" s="1">
        <v>9724</v>
      </c>
      <c r="B9726">
        <v>-38.187304296546188</v>
      </c>
      <c r="C9726">
        <v>25.24942389819747</v>
      </c>
      <c r="D9726">
        <v>-0.1189498668842453</v>
      </c>
      <c r="E9726">
        <v>0.80548848104519344</v>
      </c>
      <c r="F9726">
        <v>-6.1258373671002668E-2</v>
      </c>
      <c r="G9726">
        <v>-38.257467143830503</v>
      </c>
      <c r="H9726">
        <v>24.66235622406332</v>
      </c>
      <c r="I9726">
        <v>-37.868727716162617</v>
      </c>
      <c r="J9726">
        <v>27.915022848615578</v>
      </c>
    </row>
    <row r="9727" spans="1:10" x14ac:dyDescent="0.3">
      <c r="A9727" s="1">
        <v>9725</v>
      </c>
      <c r="B9727">
        <v>-38.179175475321507</v>
      </c>
      <c r="C9727">
        <v>25.248364490907381</v>
      </c>
      <c r="D9727">
        <v>-0.1195733016516156</v>
      </c>
      <c r="E9727">
        <v>0.83074404841896787</v>
      </c>
      <c r="F9727">
        <v>-3.5026269499248641E-2</v>
      </c>
      <c r="G9727">
        <v>-38.249704307345837</v>
      </c>
      <c r="H9727">
        <v>24.661340672816831</v>
      </c>
      <c r="I9727">
        <v>-37.858937129894763</v>
      </c>
      <c r="J9727">
        <v>27.9137643116017</v>
      </c>
    </row>
    <row r="9728" spans="1:10" x14ac:dyDescent="0.3">
      <c r="A9728" s="1">
        <v>9726</v>
      </c>
      <c r="B9728">
        <v>-38.171074833907163</v>
      </c>
      <c r="C9728">
        <v>25.247323910221532</v>
      </c>
      <c r="D9728">
        <v>-0.11991765156588061</v>
      </c>
      <c r="E9728">
        <v>0.84988231160675642</v>
      </c>
      <c r="F9728">
        <v>1.73113363573477E-2</v>
      </c>
      <c r="G9728">
        <v>-38.247824377542358</v>
      </c>
      <c r="H9728">
        <v>24.610375995586519</v>
      </c>
      <c r="I9728">
        <v>-37.854859336312778</v>
      </c>
      <c r="J9728">
        <v>27.87161054735547</v>
      </c>
    </row>
    <row r="9729" spans="1:10" x14ac:dyDescent="0.3">
      <c r="A9729" s="1">
        <v>9727</v>
      </c>
      <c r="B9729">
        <v>-38.162493197855667</v>
      </c>
      <c r="C9729">
        <v>25.246271530634111</v>
      </c>
      <c r="D9729">
        <v>-0.1197415419154996</v>
      </c>
      <c r="E9729">
        <v>0.87498768792268022</v>
      </c>
      <c r="F9729">
        <v>-2.1881669374180031E-3</v>
      </c>
      <c r="G9729">
        <v>-38.239130567626717</v>
      </c>
      <c r="H9729">
        <v>24.609310109541219</v>
      </c>
      <c r="I9729">
        <v>-37.846739867364732</v>
      </c>
      <c r="J9729">
        <v>27.870613815672868</v>
      </c>
    </row>
    <row r="9730" spans="1:10" x14ac:dyDescent="0.3">
      <c r="A9730" s="1">
        <v>9728</v>
      </c>
      <c r="B9730">
        <v>-38.15396561735627</v>
      </c>
      <c r="C9730">
        <v>25.24522692947205</v>
      </c>
      <c r="D9730">
        <v>-0.11976302707227029</v>
      </c>
      <c r="E9730">
        <v>0.79388446316834671</v>
      </c>
      <c r="F9730">
        <v>-7.3566713122347832E-2</v>
      </c>
      <c r="G9730">
        <v>-38.230616672325617</v>
      </c>
      <c r="H9730">
        <v>24.608267155092079</v>
      </c>
      <c r="I9730">
        <v>-37.838155902532797</v>
      </c>
      <c r="J9730">
        <v>27.869562429895289</v>
      </c>
    </row>
    <row r="9731" spans="1:10" x14ac:dyDescent="0.3">
      <c r="A9731" s="1">
        <v>9729</v>
      </c>
      <c r="B9731">
        <v>-38.146104288038458</v>
      </c>
      <c r="C9731">
        <v>25.244210836786401</v>
      </c>
      <c r="D9731">
        <v>-0.1204975709629493</v>
      </c>
      <c r="E9731">
        <v>0.71141057953950149</v>
      </c>
      <c r="F9731">
        <v>-3.2309855483333962E-2</v>
      </c>
      <c r="G9731">
        <v>-38.223223197197903</v>
      </c>
      <c r="H9731">
        <v>24.607307537802829</v>
      </c>
      <c r="I9731">
        <v>-37.828366968977711</v>
      </c>
      <c r="J9731">
        <v>27.868313653147581</v>
      </c>
    </row>
    <row r="9732" spans="1:10" x14ac:dyDescent="0.3">
      <c r="A9732" s="1">
        <v>9730</v>
      </c>
      <c r="B9732">
        <v>-38.139035304521819</v>
      </c>
      <c r="C9732">
        <v>25.24331816525358</v>
      </c>
      <c r="D9732">
        <v>-0.1208211699221912</v>
      </c>
      <c r="E9732">
        <v>0.73346141228340533</v>
      </c>
      <c r="F9732">
        <v>2.2883806439526751E-2</v>
      </c>
      <c r="G9732">
        <v>-38.226728934566751</v>
      </c>
      <c r="H9732">
        <v>24.521039907142079</v>
      </c>
      <c r="I9732">
        <v>-37.829347659450953</v>
      </c>
      <c r="J9732">
        <v>27.794023988764721</v>
      </c>
    </row>
    <row r="9733" spans="1:10" x14ac:dyDescent="0.3">
      <c r="A9733" s="1">
        <v>9731</v>
      </c>
      <c r="B9733">
        <v>-38.131647317343308</v>
      </c>
      <c r="C9733">
        <v>25.242426271845989</v>
      </c>
      <c r="D9733">
        <v>-0.120588993050168</v>
      </c>
      <c r="E9733">
        <v>0.76103422105985896</v>
      </c>
      <c r="F9733">
        <v>-2.2939305182835441E-3</v>
      </c>
      <c r="G9733">
        <v>-38.219173248719443</v>
      </c>
      <c r="H9733">
        <v>24.520127672769551</v>
      </c>
      <c r="I9733">
        <v>-37.822551895513698</v>
      </c>
      <c r="J9733">
        <v>27.793203928915919</v>
      </c>
    </row>
    <row r="9734" spans="1:10" x14ac:dyDescent="0.3">
      <c r="A9734" s="1">
        <v>9732</v>
      </c>
      <c r="B9734">
        <v>-38.124187760596811</v>
      </c>
      <c r="C9734">
        <v>25.241518964502148</v>
      </c>
      <c r="D9734">
        <v>-0.1206116435620086</v>
      </c>
      <c r="E9734">
        <v>0.7872842003302758</v>
      </c>
      <c r="F9734">
        <v>3.2131921436326899E-2</v>
      </c>
      <c r="G9734">
        <v>-38.211730052383459</v>
      </c>
      <c r="H9734">
        <v>24.519222348118149</v>
      </c>
      <c r="I9734">
        <v>-37.815034562426973</v>
      </c>
      <c r="J9734">
        <v>27.792289619748239</v>
      </c>
    </row>
    <row r="9735" spans="1:10" x14ac:dyDescent="0.3">
      <c r="A9735" s="1">
        <v>9733</v>
      </c>
      <c r="B9735">
        <v>-38.1163939092921</v>
      </c>
      <c r="C9735">
        <v>25.240601359557079</v>
      </c>
      <c r="D9735">
        <v>-0.1202913512075842</v>
      </c>
      <c r="E9735">
        <v>0.8132224582194526</v>
      </c>
      <c r="F9735">
        <v>5.0181212313775252E-3</v>
      </c>
      <c r="G9735">
        <v>-38.203704850508487</v>
      </c>
      <c r="H9735">
        <v>24.518276741095999</v>
      </c>
      <c r="I9735">
        <v>-37.808057719304642</v>
      </c>
      <c r="J9735">
        <v>27.791470903369</v>
      </c>
    </row>
    <row r="9736" spans="1:10" x14ac:dyDescent="0.3">
      <c r="A9736" s="1">
        <v>9734</v>
      </c>
      <c r="B9736">
        <v>-38.108307763354077</v>
      </c>
      <c r="C9736">
        <v>25.23963687939661</v>
      </c>
      <c r="D9736">
        <v>-0.12024110065115361</v>
      </c>
      <c r="E9736">
        <v>0.83872250269662652</v>
      </c>
      <c r="F9736">
        <v>3.6824241565214903E-2</v>
      </c>
      <c r="G9736">
        <v>-38.195582407246249</v>
      </c>
      <c r="H9736">
        <v>24.51730787442412</v>
      </c>
      <c r="I9736">
        <v>-37.800099756369818</v>
      </c>
      <c r="J9736">
        <v>27.790521914052999</v>
      </c>
    </row>
    <row r="9737" spans="1:10" x14ac:dyDescent="0.3">
      <c r="A9737" s="1">
        <v>9735</v>
      </c>
      <c r="B9737">
        <v>-38.099949282566243</v>
      </c>
      <c r="C9737">
        <v>25.23866656881232</v>
      </c>
      <c r="D9737">
        <v>-0.1198716557837658</v>
      </c>
      <c r="E9737">
        <v>0.86372156562440461</v>
      </c>
      <c r="F9737">
        <v>8.3530976674253271E-3</v>
      </c>
      <c r="G9737">
        <v>-38.190442615209413</v>
      </c>
      <c r="H9737">
        <v>24.487367382001</v>
      </c>
      <c r="I9737">
        <v>-37.787248098135741</v>
      </c>
      <c r="J9737">
        <v>27.834793142069579</v>
      </c>
    </row>
    <row r="9738" spans="1:10" x14ac:dyDescent="0.3">
      <c r="A9738" s="1">
        <v>9736</v>
      </c>
      <c r="B9738">
        <v>-38.09136642011439</v>
      </c>
      <c r="C9738">
        <v>25.237654253414568</v>
      </c>
      <c r="D9738">
        <v>-0.119788075098411</v>
      </c>
      <c r="E9738">
        <v>0.88811736344500003</v>
      </c>
      <c r="F9738">
        <v>-4.5248045106107533E-2</v>
      </c>
      <c r="G9738">
        <v>-38.18179695834062</v>
      </c>
      <c r="H9738">
        <v>24.486347505732681</v>
      </c>
      <c r="I9738">
        <v>-37.778882222814133</v>
      </c>
      <c r="J9738">
        <v>27.833806953383181</v>
      </c>
    </row>
    <row r="9739" spans="1:10" x14ac:dyDescent="0.3">
      <c r="A9739" s="1">
        <v>9737</v>
      </c>
      <c r="B9739">
        <v>-38.082558661803979</v>
      </c>
      <c r="C9739">
        <v>25.236565356383469</v>
      </c>
      <c r="D9739">
        <v>-0.1202402314787144</v>
      </c>
      <c r="E9739">
        <v>0.8975365514069743</v>
      </c>
      <c r="F9739">
        <v>-2.797351083133005E-2</v>
      </c>
      <c r="G9739">
        <v>-38.173328898914107</v>
      </c>
      <c r="H9739">
        <v>24.485299574245619</v>
      </c>
      <c r="I9739">
        <v>-37.768900629479162</v>
      </c>
      <c r="J9739">
        <v>27.832576499247619</v>
      </c>
    </row>
    <row r="9740" spans="1:10" x14ac:dyDescent="0.3">
      <c r="A9740" s="1">
        <v>9738</v>
      </c>
      <c r="B9740">
        <v>-38.07365086193014</v>
      </c>
      <c r="C9740">
        <v>25.235462715655061</v>
      </c>
      <c r="D9740">
        <v>-0.120519979659061</v>
      </c>
      <c r="E9740">
        <v>0.92037887393757301</v>
      </c>
      <c r="F9740">
        <v>-2.0920177965089728E-2</v>
      </c>
      <c r="G9740">
        <v>-38.164631260721237</v>
      </c>
      <c r="H9740">
        <v>24.48422235572221</v>
      </c>
      <c r="I9740">
        <v>-37.759266612494713</v>
      </c>
      <c r="J9740">
        <v>27.831386011675889</v>
      </c>
    </row>
    <row r="9741" spans="1:10" x14ac:dyDescent="0.3">
      <c r="A9741" s="1">
        <v>9739</v>
      </c>
      <c r="B9741">
        <v>-38.064538323994569</v>
      </c>
      <c r="C9741">
        <v>25.234333188372212</v>
      </c>
      <c r="D9741">
        <v>-0.1207286924388092</v>
      </c>
      <c r="E9741">
        <v>0.9434903101418578</v>
      </c>
      <c r="F9741">
        <v>-1.8302912912807608E-2</v>
      </c>
      <c r="G9741">
        <v>-38.155675514266719</v>
      </c>
      <c r="H9741">
        <v>24.48311183357356</v>
      </c>
      <c r="I9741">
        <v>-37.74961227904339</v>
      </c>
      <c r="J9741">
        <v>27.83019081184236</v>
      </c>
    </row>
    <row r="9742" spans="1:10" x14ac:dyDescent="0.3">
      <c r="A9742" s="1">
        <v>9740</v>
      </c>
      <c r="B9742">
        <v>-38.05517590058308</v>
      </c>
      <c r="C9742">
        <v>25.233171499499541</v>
      </c>
      <c r="D9742">
        <v>-0.1209117083021236</v>
      </c>
      <c r="E9742">
        <v>0.95168230698405087</v>
      </c>
      <c r="F9742">
        <v>-1.7498368075839009E-2</v>
      </c>
      <c r="G9742">
        <v>-38.14645057475294</v>
      </c>
      <c r="H9742">
        <v>24.481966836833351</v>
      </c>
      <c r="I9742">
        <v>-37.739774777784753</v>
      </c>
      <c r="J9742">
        <v>27.828971443034138</v>
      </c>
    </row>
    <row r="9743" spans="1:10" x14ac:dyDescent="0.3">
      <c r="A9743" s="1">
        <v>9741</v>
      </c>
      <c r="B9743">
        <v>-38.045708902315567</v>
      </c>
      <c r="C9743">
        <v>25.231995741484791</v>
      </c>
      <c r="D9743">
        <v>-0.1210871131815459</v>
      </c>
      <c r="E9743">
        <v>0.96848536644446881</v>
      </c>
      <c r="F9743">
        <v>-1.7145013718376172E-2</v>
      </c>
      <c r="G9743">
        <v>-38.136145997144737</v>
      </c>
      <c r="H9743">
        <v>24.488773272073129</v>
      </c>
      <c r="I9743">
        <v>-37.729373369537157</v>
      </c>
      <c r="J9743">
        <v>27.83167761183136</v>
      </c>
    </row>
    <row r="9744" spans="1:10" x14ac:dyDescent="0.3">
      <c r="A9744" s="1">
        <v>9742</v>
      </c>
      <c r="B9744">
        <v>-38.036128296034008</v>
      </c>
      <c r="C9744">
        <v>25.230804630045711</v>
      </c>
      <c r="D9744">
        <v>-0.1212580235801673</v>
      </c>
      <c r="E9744">
        <v>0.98483589586471509</v>
      </c>
      <c r="F9744">
        <v>-1.7135465375917178E-2</v>
      </c>
      <c r="G9744">
        <v>-38.126692413990227</v>
      </c>
      <c r="H9744">
        <v>24.4875976281288</v>
      </c>
      <c r="I9744">
        <v>-37.719348455213151</v>
      </c>
      <c r="J9744">
        <v>27.8304323973917</v>
      </c>
    </row>
    <row r="9745" spans="1:10" x14ac:dyDescent="0.3">
      <c r="A9745" s="1">
        <v>9743</v>
      </c>
      <c r="B9745">
        <v>-38.026203662634771</v>
      </c>
      <c r="C9745">
        <v>25.229569404554489</v>
      </c>
      <c r="D9745">
        <v>-0.1214320376745729</v>
      </c>
      <c r="E9745">
        <v>1.0011363431139031</v>
      </c>
      <c r="F9745">
        <v>-6.1511409681484483E-2</v>
      </c>
      <c r="G9745">
        <v>-38.116897107712553</v>
      </c>
      <c r="H9745">
        <v>24.486378173322962</v>
      </c>
      <c r="I9745">
        <v>-37.708971454740663</v>
      </c>
      <c r="J9745">
        <v>27.8291420083841</v>
      </c>
    </row>
    <row r="9746" spans="1:10" x14ac:dyDescent="0.3">
      <c r="A9746" s="1">
        <v>9744</v>
      </c>
      <c r="B9746">
        <v>-38.016419324382937</v>
      </c>
      <c r="C9746">
        <v>25.228312036283558</v>
      </c>
      <c r="D9746">
        <v>-0.1220381465905518</v>
      </c>
      <c r="E9746">
        <v>1.0083126123149651</v>
      </c>
      <c r="F9746">
        <v>-3.9255816408001458E-2</v>
      </c>
      <c r="G9746">
        <v>-38.107563207605729</v>
      </c>
      <c r="H9746">
        <v>24.48517591166669</v>
      </c>
      <c r="I9746">
        <v>-37.697611550722861</v>
      </c>
      <c r="J9746">
        <v>27.827691885355389</v>
      </c>
    </row>
    <row r="9747" spans="1:10" x14ac:dyDescent="0.3">
      <c r="A9747" s="1">
        <v>9745</v>
      </c>
      <c r="B9747">
        <v>-38.006407038686341</v>
      </c>
      <c r="C9747">
        <v>25.227032662895141</v>
      </c>
      <c r="D9747">
        <v>-0.12243111619016191</v>
      </c>
      <c r="E9747">
        <v>1.0154489914496809</v>
      </c>
      <c r="F9747">
        <v>-7.3002029465811441E-2</v>
      </c>
      <c r="G9747">
        <v>-38.105827382404009</v>
      </c>
      <c r="H9747">
        <v>24.419042831739318</v>
      </c>
      <c r="I9747">
        <v>-37.69582525019915</v>
      </c>
      <c r="J9747">
        <v>27.75113303768844</v>
      </c>
    </row>
    <row r="9748" spans="1:10" x14ac:dyDescent="0.3">
      <c r="A9748" s="1">
        <v>9746</v>
      </c>
      <c r="B9748">
        <v>-37.996345758567813</v>
      </c>
      <c r="C9748">
        <v>25.225712976524282</v>
      </c>
      <c r="D9748">
        <v>-0.12316063104245439</v>
      </c>
      <c r="E9748">
        <v>1.022419942750485</v>
      </c>
      <c r="F9748">
        <v>-4.4735894158845067E-2</v>
      </c>
      <c r="G9748">
        <v>-38.096355516360177</v>
      </c>
      <c r="H9748">
        <v>24.417795888982209</v>
      </c>
      <c r="I9748">
        <v>-37.683922684176423</v>
      </c>
      <c r="J9748">
        <v>27.74958610565724</v>
      </c>
    </row>
    <row r="9749" spans="1:10" x14ac:dyDescent="0.3">
      <c r="A9749" s="1">
        <v>9747</v>
      </c>
      <c r="B9749">
        <v>-37.986209540540557</v>
      </c>
      <c r="C9749">
        <v>25.224395283275388</v>
      </c>
      <c r="D9749">
        <v>-0.1236078722328566</v>
      </c>
      <c r="E9749">
        <v>1.0427676682757869</v>
      </c>
      <c r="F9749">
        <v>1.154864309426166E-2</v>
      </c>
      <c r="G9749">
        <v>-38.086580622118639</v>
      </c>
      <c r="H9749">
        <v>24.416523005016629</v>
      </c>
      <c r="I9749">
        <v>-37.67265771741026</v>
      </c>
      <c r="J9749">
        <v>27.748128431526851</v>
      </c>
    </row>
    <row r="9750" spans="1:10" x14ac:dyDescent="0.3">
      <c r="A9750" s="1">
        <v>9748</v>
      </c>
      <c r="B9750">
        <v>-37.97588121729283</v>
      </c>
      <c r="C9750">
        <v>25.223097669952821</v>
      </c>
      <c r="D9750">
        <v>-0.12349258691105899</v>
      </c>
      <c r="E9750">
        <v>1.0632713715394091</v>
      </c>
      <c r="F9750">
        <v>-1.596533802820621E-3</v>
      </c>
      <c r="G9750">
        <v>-38.076159162388549</v>
      </c>
      <c r="H9750">
        <v>24.41521382575025</v>
      </c>
      <c r="I9750">
        <v>-37.662620345633677</v>
      </c>
      <c r="J9750">
        <v>27.74686694935593</v>
      </c>
    </row>
    <row r="9751" spans="1:10" x14ac:dyDescent="0.3">
      <c r="A9751" s="1">
        <v>9749</v>
      </c>
      <c r="B9751">
        <v>-37.96530192293492</v>
      </c>
      <c r="C9751">
        <v>25.221767281925491</v>
      </c>
      <c r="D9751">
        <v>-0.1235085971497734</v>
      </c>
      <c r="E9751">
        <v>1.0834274191384541</v>
      </c>
      <c r="F9751">
        <v>3.468794040815909E-2</v>
      </c>
      <c r="G9751">
        <v>-38.072145666677073</v>
      </c>
      <c r="H9751">
        <v>24.36109916024559</v>
      </c>
      <c r="I9751">
        <v>-37.647256196337644</v>
      </c>
      <c r="J9751">
        <v>27.78374993557907</v>
      </c>
    </row>
    <row r="9752" spans="1:10" x14ac:dyDescent="0.3">
      <c r="A9752" s="1">
        <v>9750</v>
      </c>
      <c r="B9752">
        <v>-37.954590983693009</v>
      </c>
      <c r="C9752">
        <v>25.220456323960001</v>
      </c>
      <c r="D9752">
        <v>-0.12316310747841171</v>
      </c>
      <c r="E9752">
        <v>1.103015654239939</v>
      </c>
      <c r="F9752">
        <v>1.187159480395514E-2</v>
      </c>
      <c r="G9752">
        <v>-38.061137369117972</v>
      </c>
      <c r="H9752">
        <v>24.359751340236929</v>
      </c>
      <c r="I9752">
        <v>-37.637430414604637</v>
      </c>
      <c r="J9752">
        <v>27.782548706221849</v>
      </c>
    </row>
    <row r="9753" spans="1:10" x14ac:dyDescent="0.3">
      <c r="A9753" s="1">
        <v>9751</v>
      </c>
      <c r="B9753">
        <v>-37.943610647318351</v>
      </c>
      <c r="C9753">
        <v>25.219104137169701</v>
      </c>
      <c r="D9753">
        <v>-0.12304403501208409</v>
      </c>
      <c r="E9753">
        <v>1.122320175709175</v>
      </c>
      <c r="F9753">
        <v>-4.3344008221387682E-2</v>
      </c>
      <c r="G9753">
        <v>-38.050054545723043</v>
      </c>
      <c r="H9753">
        <v>24.358386472807432</v>
      </c>
      <c r="I9753">
        <v>-37.626755155136557</v>
      </c>
      <c r="J9753">
        <v>27.78123426635965</v>
      </c>
    </row>
    <row r="9754" spans="1:10" x14ac:dyDescent="0.3">
      <c r="A9754" s="1">
        <v>9752</v>
      </c>
      <c r="B9754">
        <v>-37.932474178979682</v>
      </c>
      <c r="C9754">
        <v>25.21768809770797</v>
      </c>
      <c r="D9754">
        <v>-0.12347758835512269</v>
      </c>
      <c r="E9754">
        <v>1.141157598141783</v>
      </c>
      <c r="F9754">
        <v>-3.1047331490511681E-2</v>
      </c>
      <c r="G9754">
        <v>-38.039291234389417</v>
      </c>
      <c r="H9754">
        <v>24.357016663346151</v>
      </c>
      <c r="I9754">
        <v>-37.614507896529311</v>
      </c>
      <c r="J9754">
        <v>27.77968061234445</v>
      </c>
    </row>
    <row r="9755" spans="1:10" x14ac:dyDescent="0.3">
      <c r="A9755" s="1">
        <v>9753</v>
      </c>
      <c r="B9755">
        <v>-37.920971206448939</v>
      </c>
      <c r="C9755">
        <v>25.21622627295746</v>
      </c>
      <c r="D9755">
        <v>-0.1237930653021428</v>
      </c>
      <c r="E9755">
        <v>1.057226404790037</v>
      </c>
      <c r="F9755">
        <v>-8.944822169217867E-2</v>
      </c>
      <c r="G9755">
        <v>-38.028059778535152</v>
      </c>
      <c r="H9755">
        <v>24.355588579743081</v>
      </c>
      <c r="I9755">
        <v>-37.602196690258083</v>
      </c>
      <c r="J9755">
        <v>27.778118349071509</v>
      </c>
    </row>
    <row r="9756" spans="1:10" x14ac:dyDescent="0.3">
      <c r="A9756" s="1">
        <v>9754</v>
      </c>
      <c r="B9756">
        <v>-37.910666031104121</v>
      </c>
      <c r="C9756">
        <v>25.214868042519509</v>
      </c>
      <c r="D9756">
        <v>-0.12467249042676901</v>
      </c>
      <c r="E9756">
        <v>0.97601683581268084</v>
      </c>
      <c r="F9756">
        <v>-4.9846729047572973E-2</v>
      </c>
      <c r="G9756">
        <v>-38.01494171576298</v>
      </c>
      <c r="H9756">
        <v>24.382809074774471</v>
      </c>
      <c r="I9756">
        <v>-37.591724837495747</v>
      </c>
      <c r="J9756">
        <v>27.75983220356375</v>
      </c>
    </row>
    <row r="9757" spans="1:10" x14ac:dyDescent="0.3">
      <c r="A9757" s="1">
        <v>9755</v>
      </c>
      <c r="B9757">
        <v>-37.900847801740788</v>
      </c>
      <c r="C9757">
        <v>25.213594532997771</v>
      </c>
      <c r="D9757">
        <v>-0.1251781235268157</v>
      </c>
      <c r="E9757">
        <v>0.8922294040957619</v>
      </c>
      <c r="F9757">
        <v>-9.2653575086813933E-2</v>
      </c>
      <c r="G9757">
        <v>-38.005544189607193</v>
      </c>
      <c r="H9757">
        <v>24.38158839685228</v>
      </c>
      <c r="I9757">
        <v>-37.580619830840007</v>
      </c>
      <c r="J9757">
        <v>27.758397101495511</v>
      </c>
    </row>
    <row r="9758" spans="1:10" x14ac:dyDescent="0.3">
      <c r="A9758" s="1">
        <v>9756</v>
      </c>
      <c r="B9758">
        <v>-37.892133542040668</v>
      </c>
      <c r="C9758">
        <v>25.212423997413499</v>
      </c>
      <c r="D9758">
        <v>-0.12609118329050081</v>
      </c>
      <c r="E9758">
        <v>0.90167396480299367</v>
      </c>
      <c r="F9758">
        <v>-4.6254766780794758E-2</v>
      </c>
      <c r="G9758">
        <v>-37.99758955748603</v>
      </c>
      <c r="H9758">
        <v>24.380513802126529</v>
      </c>
      <c r="I9758">
        <v>-37.569582148114449</v>
      </c>
      <c r="J9758">
        <v>27.75693311790338</v>
      </c>
    </row>
    <row r="9759" spans="1:10" x14ac:dyDescent="0.3">
      <c r="A9759" s="1">
        <v>9757</v>
      </c>
      <c r="B9759">
        <v>-37.883207982779773</v>
      </c>
      <c r="C9759">
        <v>25.211237716326458</v>
      </c>
      <c r="D9759">
        <v>-0.12655307986543829</v>
      </c>
      <c r="E9759">
        <v>0.91104206058423598</v>
      </c>
      <c r="F9759">
        <v>-7.0445541935680783E-2</v>
      </c>
      <c r="G9759">
        <v>-37.989048243431888</v>
      </c>
      <c r="H9759">
        <v>24.379376319553469</v>
      </c>
      <c r="I9759">
        <v>-37.559481323255604</v>
      </c>
      <c r="J9759">
        <v>27.755597580004011</v>
      </c>
    </row>
    <row r="9760" spans="1:10" x14ac:dyDescent="0.3">
      <c r="A9760" s="1">
        <v>9758</v>
      </c>
      <c r="B9760">
        <v>-37.874190756832263</v>
      </c>
      <c r="C9760">
        <v>25.210010000717912</v>
      </c>
      <c r="D9760">
        <v>-0.1272567620187775</v>
      </c>
      <c r="E9760">
        <v>0.9202122721227326</v>
      </c>
      <c r="F9760">
        <v>-3.6933397857806159E-2</v>
      </c>
      <c r="G9760">
        <v>-37.980616357250653</v>
      </c>
      <c r="H9760">
        <v>24.378223287797098</v>
      </c>
      <c r="I9760">
        <v>-37.548673756977749</v>
      </c>
      <c r="J9760">
        <v>27.754141433797901</v>
      </c>
    </row>
    <row r="9761" spans="1:10" x14ac:dyDescent="0.3">
      <c r="A9761" s="1">
        <v>9759</v>
      </c>
      <c r="B9761">
        <v>-37.865047610913479</v>
      </c>
      <c r="C9761">
        <v>25.208781044936611</v>
      </c>
      <c r="D9761">
        <v>-0.12762702903960449</v>
      </c>
      <c r="E9761">
        <v>0.9379879316786186</v>
      </c>
      <c r="F9761">
        <v>-6.6023393105268571E-2</v>
      </c>
      <c r="G9761">
        <v>-37.971781187217637</v>
      </c>
      <c r="H9761">
        <v>24.377033794922919</v>
      </c>
      <c r="I9761">
        <v>-37.538588625427977</v>
      </c>
      <c r="J9761">
        <v>27.752791775412351</v>
      </c>
    </row>
    <row r="9762" spans="1:10" x14ac:dyDescent="0.3">
      <c r="A9762" s="1">
        <v>9760</v>
      </c>
      <c r="B9762">
        <v>-37.85574412009354</v>
      </c>
      <c r="C9762">
        <v>25.207503266757701</v>
      </c>
      <c r="D9762">
        <v>-0.12828803365998409</v>
      </c>
      <c r="E9762">
        <v>0.96015170621201706</v>
      </c>
      <c r="F9762">
        <v>-3.7083571273129452E-2</v>
      </c>
      <c r="G9762">
        <v>-37.971673076087598</v>
      </c>
      <c r="H9762">
        <v>24.308804654425199</v>
      </c>
      <c r="I9762">
        <v>-37.526897228101419</v>
      </c>
      <c r="J9762">
        <v>27.756773576052161</v>
      </c>
    </row>
    <row r="9763" spans="1:10" x14ac:dyDescent="0.3">
      <c r="A9763" s="1">
        <v>9761</v>
      </c>
      <c r="B9763">
        <v>-37.84606199584487</v>
      </c>
      <c r="C9763">
        <v>25.206189075705961</v>
      </c>
      <c r="D9763">
        <v>-0.12866541166421341</v>
      </c>
      <c r="E9763">
        <v>0.98285751143707478</v>
      </c>
      <c r="F9763">
        <v>-6.6836756720335386E-2</v>
      </c>
      <c r="G9763">
        <v>-37.962330092664651</v>
      </c>
      <c r="H9763">
        <v>24.307534276404169</v>
      </c>
      <c r="I9763">
        <v>-37.516253088750247</v>
      </c>
      <c r="J9763">
        <v>27.755335103893479</v>
      </c>
    </row>
    <row r="9764" spans="1:10" x14ac:dyDescent="0.3">
      <c r="A9764" s="1">
        <v>9762</v>
      </c>
      <c r="B9764">
        <v>-37.836503149343407</v>
      </c>
      <c r="C9764">
        <v>25.20486580216869</v>
      </c>
      <c r="D9764">
        <v>-0.12932163602909011</v>
      </c>
      <c r="E9764">
        <v>1.004285957226517</v>
      </c>
      <c r="F9764">
        <v>-3.9006231946640303E-2</v>
      </c>
      <c r="G9764">
        <v>-37.95336094026149</v>
      </c>
      <c r="H9764">
        <v>24.306287494313452</v>
      </c>
      <c r="I9764">
        <v>-37.505021501648393</v>
      </c>
      <c r="J9764">
        <v>27.753794852861262</v>
      </c>
    </row>
    <row r="9765" spans="1:10" x14ac:dyDescent="0.3">
      <c r="A9765" s="1">
        <v>9763</v>
      </c>
      <c r="B9765">
        <v>-37.826438913092503</v>
      </c>
      <c r="C9765">
        <v>25.203488654351339</v>
      </c>
      <c r="D9765">
        <v>-0.12971617118536499</v>
      </c>
      <c r="E9765">
        <v>1.025896129760858</v>
      </c>
      <c r="F9765">
        <v>-6.7082041941288945E-2</v>
      </c>
      <c r="G9765">
        <v>-37.943651215639569</v>
      </c>
      <c r="H9765">
        <v>24.30495652093715</v>
      </c>
      <c r="I9765">
        <v>-37.493951649101113</v>
      </c>
      <c r="J9765">
        <v>27.752286725503051</v>
      </c>
    </row>
    <row r="9766" spans="1:10" x14ac:dyDescent="0.3">
      <c r="A9766" s="1">
        <v>9764</v>
      </c>
      <c r="B9766">
        <v>-37.816391403526239</v>
      </c>
      <c r="C9766">
        <v>25.202089344081529</v>
      </c>
      <c r="D9766">
        <v>-0.13037950595783621</v>
      </c>
      <c r="E9766">
        <v>1.046564377168802</v>
      </c>
      <c r="F9766">
        <v>-3.8972049351529398E-2</v>
      </c>
      <c r="G9766">
        <v>-37.930547784400467</v>
      </c>
      <c r="H9766">
        <v>24.331486217250038</v>
      </c>
      <c r="I9766">
        <v>-37.489874887104492</v>
      </c>
      <c r="J9766">
        <v>27.69223748982618</v>
      </c>
    </row>
    <row r="9767" spans="1:10" x14ac:dyDescent="0.3">
      <c r="A9767" s="1">
        <v>9765</v>
      </c>
      <c r="B9767">
        <v>-37.806036633819048</v>
      </c>
      <c r="C9767">
        <v>25.200664001102918</v>
      </c>
      <c r="D9767">
        <v>-0.1307687336216716</v>
      </c>
      <c r="E9767">
        <v>1.0669965109105479</v>
      </c>
      <c r="F9767">
        <v>-6.65646322456383E-2</v>
      </c>
      <c r="G9767">
        <v>-37.920531868858667</v>
      </c>
      <c r="H9767">
        <v>24.330105373039139</v>
      </c>
      <c r="I9767">
        <v>-37.478550907609723</v>
      </c>
      <c r="J9767">
        <v>27.690684868963441</v>
      </c>
    </row>
    <row r="9768" spans="1:10" x14ac:dyDescent="0.3">
      <c r="A9768" s="1">
        <v>9766</v>
      </c>
      <c r="B9768">
        <v>-37.79549458873219</v>
      </c>
      <c r="C9768">
        <v>25.19918873270419</v>
      </c>
      <c r="D9768">
        <v>-0.13143280815505939</v>
      </c>
      <c r="E9768">
        <v>1.086968827854188</v>
      </c>
      <c r="F9768">
        <v>-3.9087526233603342E-2</v>
      </c>
      <c r="G9768">
        <v>-37.910567914298127</v>
      </c>
      <c r="H9768">
        <v>24.328706329960589</v>
      </c>
      <c r="I9768">
        <v>-37.466355375408227</v>
      </c>
      <c r="J9768">
        <v>27.68899157660654</v>
      </c>
    </row>
    <row r="9769" spans="1:10" x14ac:dyDescent="0.3">
      <c r="A9769" s="1">
        <v>9767</v>
      </c>
      <c r="B9769">
        <v>-37.7844977955099</v>
      </c>
      <c r="C9769">
        <v>25.197666723092041</v>
      </c>
      <c r="D9769">
        <v>-0.13183202372188399</v>
      </c>
      <c r="E9769">
        <v>1.0922147052875579</v>
      </c>
      <c r="F9769">
        <v>-6.9925708146364354E-2</v>
      </c>
      <c r="G9769">
        <v>-37.899918622022639</v>
      </c>
      <c r="H9769">
        <v>24.32723032877584</v>
      </c>
      <c r="I9769">
        <v>-37.454364640386693</v>
      </c>
      <c r="J9769">
        <v>27.687337971096511</v>
      </c>
    </row>
    <row r="9770" spans="1:10" x14ac:dyDescent="0.3">
      <c r="A9770" s="1">
        <v>9768</v>
      </c>
      <c r="B9770">
        <v>-37.773886965386673</v>
      </c>
      <c r="C9770">
        <v>25.196171684655489</v>
      </c>
      <c r="D9770">
        <v>-0.13251805956721691</v>
      </c>
      <c r="E9770">
        <v>1.097143439485776</v>
      </c>
      <c r="F9770">
        <v>-3.9606199054186338E-2</v>
      </c>
      <c r="G9770">
        <v>-37.895871599124533</v>
      </c>
      <c r="H9770">
        <v>24.28105311208979</v>
      </c>
      <c r="I9770">
        <v>-37.443773852684508</v>
      </c>
      <c r="J9770">
        <v>27.672652789073911</v>
      </c>
    </row>
    <row r="9771" spans="1:10" x14ac:dyDescent="0.3">
      <c r="A9771" s="1">
        <v>9769</v>
      </c>
      <c r="B9771">
        <v>-37.763012313935718</v>
      </c>
      <c r="C9771">
        <v>25.194657716902501</v>
      </c>
      <c r="D9771">
        <v>-0.13291441390850939</v>
      </c>
      <c r="E9771">
        <v>1.1020650335254341</v>
      </c>
      <c r="F9771">
        <v>-6.7840102920162307E-2</v>
      </c>
      <c r="G9771">
        <v>-37.885359649301421</v>
      </c>
      <c r="H9771">
        <v>24.279587565355769</v>
      </c>
      <c r="I9771">
        <v>-37.431917663152248</v>
      </c>
      <c r="J9771">
        <v>27.671007785035439</v>
      </c>
    </row>
    <row r="9772" spans="1:10" x14ac:dyDescent="0.3">
      <c r="A9772" s="1">
        <v>9770</v>
      </c>
      <c r="B9772">
        <v>-37.752138715059587</v>
      </c>
      <c r="C9772">
        <v>25.193118397377571</v>
      </c>
      <c r="D9772">
        <v>-0.13359043666261861</v>
      </c>
      <c r="E9772">
        <v>1.115568219651786</v>
      </c>
      <c r="F9772">
        <v>-3.8095986504246622E-2</v>
      </c>
      <c r="G9772">
        <v>-37.875104630665447</v>
      </c>
      <c r="H9772">
        <v>24.278131164503769</v>
      </c>
      <c r="I9772">
        <v>-37.419370071066673</v>
      </c>
      <c r="J9772">
        <v>27.669244072155522</v>
      </c>
    </row>
    <row r="9773" spans="1:10" x14ac:dyDescent="0.3">
      <c r="A9773" s="1">
        <v>9771</v>
      </c>
      <c r="B9773">
        <v>-37.741039409273633</v>
      </c>
      <c r="C9773">
        <v>25.19156460289976</v>
      </c>
      <c r="D9773">
        <v>-0.13397316730858891</v>
      </c>
      <c r="E9773">
        <v>1.1288908104004729</v>
      </c>
      <c r="F9773">
        <v>-6.6040326010547698E-2</v>
      </c>
      <c r="G9773">
        <v>-37.864355509519442</v>
      </c>
      <c r="H9773">
        <v>24.276624499864049</v>
      </c>
      <c r="I9773">
        <v>-37.407323100497273</v>
      </c>
      <c r="J9773">
        <v>27.667562735567909</v>
      </c>
    </row>
    <row r="9774" spans="1:10" x14ac:dyDescent="0.3">
      <c r="A9774" s="1">
        <v>9772</v>
      </c>
      <c r="B9774">
        <v>-37.729884377253548</v>
      </c>
      <c r="C9774">
        <v>25.189977534873751</v>
      </c>
      <c r="D9774">
        <v>-0.13463231031962949</v>
      </c>
      <c r="E9774">
        <v>1.046448436171042</v>
      </c>
      <c r="F9774">
        <v>-2.8691690771941562E-2</v>
      </c>
      <c r="G9774">
        <v>-37.853803527041592</v>
      </c>
      <c r="H9774">
        <v>24.275118913534559</v>
      </c>
      <c r="I9774">
        <v>-37.394536104225658</v>
      </c>
      <c r="J9774">
        <v>27.66575516291239</v>
      </c>
    </row>
    <row r="9775" spans="1:10" x14ac:dyDescent="0.3">
      <c r="A9775" s="1">
        <v>9773</v>
      </c>
      <c r="B9775">
        <v>-37.719506105983868</v>
      </c>
      <c r="C9775">
        <v>25.188526672419218</v>
      </c>
      <c r="D9775">
        <v>-0.13491963055102019</v>
      </c>
      <c r="E9775">
        <v>1.061700989654814</v>
      </c>
      <c r="F9775">
        <v>-5.9006535546516442E-2</v>
      </c>
      <c r="G9775">
        <v>-37.845180341909092</v>
      </c>
      <c r="H9775">
        <v>24.262710716824522</v>
      </c>
      <c r="I9775">
        <v>-37.382131032901093</v>
      </c>
      <c r="J9775">
        <v>27.673898661200091</v>
      </c>
    </row>
    <row r="9776" spans="1:10" x14ac:dyDescent="0.3">
      <c r="A9776" s="1">
        <v>9774</v>
      </c>
      <c r="B9776">
        <v>-37.709013261643143</v>
      </c>
      <c r="C9776">
        <v>25.187031935712589</v>
      </c>
      <c r="D9776">
        <v>-0.13550868242944111</v>
      </c>
      <c r="E9776">
        <v>1.0765792578631941</v>
      </c>
      <c r="F9776">
        <v>-3.1488953705937572E-2</v>
      </c>
      <c r="G9776">
        <v>-37.835232829361168</v>
      </c>
      <c r="H9776">
        <v>24.26129016937913</v>
      </c>
      <c r="I9776">
        <v>-37.370174234137998</v>
      </c>
      <c r="J9776">
        <v>27.672204761894619</v>
      </c>
    </row>
    <row r="9777" spans="1:10" x14ac:dyDescent="0.3">
      <c r="A9777" s="1">
        <v>9775</v>
      </c>
      <c r="B9777">
        <v>-37.698353746596183</v>
      </c>
      <c r="C9777">
        <v>25.185528530112979</v>
      </c>
      <c r="D9777">
        <v>-0.13582354914354361</v>
      </c>
      <c r="E9777">
        <v>1.0958800263923389</v>
      </c>
      <c r="F9777">
        <v>-6.0214710526276041E-2</v>
      </c>
      <c r="G9777">
        <v>-37.8248647933207</v>
      </c>
      <c r="H9777">
        <v>24.25982655200891</v>
      </c>
      <c r="I9777">
        <v>-37.358732237698639</v>
      </c>
      <c r="J9777">
        <v>27.67059454397425</v>
      </c>
    </row>
    <row r="9778" spans="1:10" x14ac:dyDescent="0.3">
      <c r="A9778" s="1">
        <v>9776</v>
      </c>
      <c r="B9778">
        <v>-37.687512779300548</v>
      </c>
      <c r="C9778">
        <v>25.18397300537891</v>
      </c>
      <c r="D9778">
        <v>-0.13642532241060529</v>
      </c>
      <c r="E9778">
        <v>1.1152678135962759</v>
      </c>
      <c r="F9778">
        <v>-3.334948314148746E-2</v>
      </c>
      <c r="G9778">
        <v>-37.814580865788358</v>
      </c>
      <c r="H9778">
        <v>24.25834732584887</v>
      </c>
      <c r="I9778">
        <v>-37.346395885692999</v>
      </c>
      <c r="J9778">
        <v>27.668834194147749</v>
      </c>
    </row>
    <row r="9779" spans="1:10" x14ac:dyDescent="0.3">
      <c r="A9779" s="1">
        <v>9777</v>
      </c>
      <c r="B9779">
        <v>-37.67645527453918</v>
      </c>
      <c r="C9779">
        <v>25.182401478916638</v>
      </c>
      <c r="D9779">
        <v>-0.13675929399215769</v>
      </c>
      <c r="E9779">
        <v>1.134278776985238</v>
      </c>
      <c r="F9779">
        <v>-6.1867275998668432E-2</v>
      </c>
      <c r="G9779">
        <v>-37.803832486606957</v>
      </c>
      <c r="H9779">
        <v>24.25681828813638</v>
      </c>
      <c r="I9779">
        <v>-37.334508526949477</v>
      </c>
      <c r="J9779">
        <v>27.667148605762151</v>
      </c>
    </row>
    <row r="9780" spans="1:10" x14ac:dyDescent="0.3">
      <c r="A9780" s="1">
        <v>9778</v>
      </c>
      <c r="B9780">
        <v>-37.665248837667157</v>
      </c>
      <c r="C9780">
        <v>25.180782597318942</v>
      </c>
      <c r="D9780">
        <v>-0.1373768746393374</v>
      </c>
      <c r="E9780">
        <v>1.152821889805925</v>
      </c>
      <c r="F9780">
        <v>-3.5099394978691377E-2</v>
      </c>
      <c r="G9780">
        <v>-37.793197647673367</v>
      </c>
      <c r="H9780">
        <v>24.255278248746169</v>
      </c>
      <c r="I9780">
        <v>-37.321767623646572</v>
      </c>
      <c r="J9780">
        <v>27.66531807063566</v>
      </c>
    </row>
    <row r="9781" spans="1:10" x14ac:dyDescent="0.3">
      <c r="A9781" s="1">
        <v>9779</v>
      </c>
      <c r="B9781">
        <v>-37.653789576937427</v>
      </c>
      <c r="C9781">
        <v>25.179142514211598</v>
      </c>
      <c r="D9781">
        <v>-0.1377293243469212</v>
      </c>
      <c r="E9781">
        <v>1.17107530542506</v>
      </c>
      <c r="F9781">
        <v>-6.3395627914734215E-2</v>
      </c>
      <c r="G9781">
        <v>-37.788737601795468</v>
      </c>
      <c r="H9781">
        <v>24.205539749618811</v>
      </c>
      <c r="I9781">
        <v>-37.30077269997814</v>
      </c>
      <c r="J9781">
        <v>27.726035717851019</v>
      </c>
    </row>
    <row r="9782" spans="1:10" x14ac:dyDescent="0.3">
      <c r="A9782" s="1">
        <v>9780</v>
      </c>
      <c r="B9782">
        <v>-37.642233550674533</v>
      </c>
      <c r="C9782">
        <v>25.177462441200461</v>
      </c>
      <c r="D9782">
        <v>-0.13836148137271281</v>
      </c>
      <c r="E9782">
        <v>1.088709735356701</v>
      </c>
      <c r="F9782">
        <v>-2.809615987408912E-2</v>
      </c>
      <c r="G9782">
        <v>-37.7777970183554</v>
      </c>
      <c r="H9782">
        <v>24.203945179480801</v>
      </c>
      <c r="I9782">
        <v>-37.287606707926592</v>
      </c>
      <c r="J9782">
        <v>27.724131973857851</v>
      </c>
    </row>
    <row r="9783" spans="1:10" x14ac:dyDescent="0.3">
      <c r="A9783" s="1">
        <v>9781</v>
      </c>
      <c r="B9783">
        <v>-37.631459399286321</v>
      </c>
      <c r="C9783">
        <v>25.17592019881781</v>
      </c>
      <c r="D9783">
        <v>-0.13864236231974969</v>
      </c>
      <c r="E9783">
        <v>1.0938590553247041</v>
      </c>
      <c r="F9783">
        <v>-5.9945996229875523E-2</v>
      </c>
      <c r="G9783">
        <v>-37.767296304066448</v>
      </c>
      <c r="H9783">
        <v>24.202441052695232</v>
      </c>
      <c r="I9783">
        <v>-37.276117259586648</v>
      </c>
      <c r="J9783">
        <v>27.722490023094469</v>
      </c>
    </row>
    <row r="9784" spans="1:10" x14ac:dyDescent="0.3">
      <c r="A9784" s="1">
        <v>9782</v>
      </c>
      <c r="B9784">
        <v>-37.620654453439798</v>
      </c>
      <c r="C9784">
        <v>25.174344176280421</v>
      </c>
      <c r="D9784">
        <v>-0.1392407640846548</v>
      </c>
      <c r="E9784">
        <v>1.10761609875936</v>
      </c>
      <c r="F9784">
        <v>-3.2047968698042453E-2</v>
      </c>
      <c r="G9784">
        <v>-37.757073865503742</v>
      </c>
      <c r="H9784">
        <v>24.20094648949053</v>
      </c>
      <c r="I9784">
        <v>-37.26378850557505</v>
      </c>
      <c r="J9784">
        <v>27.72070090726243</v>
      </c>
    </row>
    <row r="9785" spans="1:10" x14ac:dyDescent="0.3">
      <c r="A9785" s="1">
        <v>9783</v>
      </c>
      <c r="B9785">
        <v>-37.609669978825337</v>
      </c>
      <c r="C9785">
        <v>25.172756671718641</v>
      </c>
      <c r="D9785">
        <v>-0.13956189293665061</v>
      </c>
      <c r="E9785">
        <v>1.1259984071032261</v>
      </c>
      <c r="F9785">
        <v>-6.0453788017669569E-2</v>
      </c>
      <c r="G9785">
        <v>-37.752192363756087</v>
      </c>
      <c r="H9785">
        <v>24.158182775138481</v>
      </c>
      <c r="I9785">
        <v>-37.262551080739151</v>
      </c>
      <c r="J9785">
        <v>27.643791472174819</v>
      </c>
    </row>
    <row r="9786" spans="1:10" x14ac:dyDescent="0.3">
      <c r="A9786" s="1">
        <v>9784</v>
      </c>
      <c r="B9786">
        <v>-37.598523275613367</v>
      </c>
      <c r="C9786">
        <v>25.17111864094549</v>
      </c>
      <c r="D9786">
        <v>-0.14016677615964479</v>
      </c>
      <c r="E9786">
        <v>1.1439593779837629</v>
      </c>
      <c r="F9786">
        <v>-3.3315779137798283E-2</v>
      </c>
      <c r="G9786">
        <v>-37.741659333161927</v>
      </c>
      <c r="H9786">
        <v>24.15663113936764</v>
      </c>
      <c r="I9786">
        <v>-37.249909753626682</v>
      </c>
      <c r="J9786">
        <v>27.641943022960959</v>
      </c>
    </row>
    <row r="9787" spans="1:10" x14ac:dyDescent="0.3">
      <c r="A9787" s="1">
        <v>9785</v>
      </c>
      <c r="B9787">
        <v>-37.587216874860317</v>
      </c>
      <c r="C9787">
        <v>25.16947203621865</v>
      </c>
      <c r="D9787">
        <v>-0.1404995285351619</v>
      </c>
      <c r="E9787">
        <v>1.061459892967894</v>
      </c>
      <c r="F9787">
        <v>-7.611130644235517E-2</v>
      </c>
      <c r="G9787">
        <v>-37.730690497604421</v>
      </c>
      <c r="H9787">
        <v>24.15503221966722</v>
      </c>
      <c r="I9787">
        <v>-37.237781199506173</v>
      </c>
      <c r="J9787">
        <v>27.640180279468719</v>
      </c>
    </row>
    <row r="9788" spans="1:10" x14ac:dyDescent="0.3">
      <c r="A9788" s="1">
        <v>9786</v>
      </c>
      <c r="B9788">
        <v>-37.576729680381398</v>
      </c>
      <c r="C9788">
        <v>25.167909586931909</v>
      </c>
      <c r="D9788">
        <v>-0.14125980614165279</v>
      </c>
      <c r="E9788">
        <v>1.075930595516871</v>
      </c>
      <c r="F9788">
        <v>-3.9745557479109739E-2</v>
      </c>
      <c r="G9788">
        <v>-37.720974517461407</v>
      </c>
      <c r="H9788">
        <v>24.153579143336739</v>
      </c>
      <c r="I9788">
        <v>-37.225415682049452</v>
      </c>
      <c r="J9788">
        <v>27.638351448026821</v>
      </c>
    </row>
    <row r="9789" spans="1:10" x14ac:dyDescent="0.3">
      <c r="A9789" s="1">
        <v>9787</v>
      </c>
      <c r="B9789">
        <v>-37.566069408067733</v>
      </c>
      <c r="C9789">
        <v>25.16633826312691</v>
      </c>
      <c r="D9789">
        <v>-0.14165785833039921</v>
      </c>
      <c r="E9789">
        <v>1.0949892059274351</v>
      </c>
      <c r="F9789">
        <v>-6.4121945026632779E-2</v>
      </c>
      <c r="G9789">
        <v>-37.719062271441928</v>
      </c>
      <c r="H9789">
        <v>24.093555384479849</v>
      </c>
      <c r="I9789">
        <v>-37.217439037237817</v>
      </c>
      <c r="J9789">
        <v>27.610927406399249</v>
      </c>
    </row>
    <row r="9790" spans="1:10" x14ac:dyDescent="0.3">
      <c r="A9790" s="1">
        <v>9788</v>
      </c>
      <c r="B9790">
        <v>-37.555257562503307</v>
      </c>
      <c r="C9790">
        <v>25.164719266154989</v>
      </c>
      <c r="D9790">
        <v>-0.14229805288232841</v>
      </c>
      <c r="E9790">
        <v>1.1088062975116399</v>
      </c>
      <c r="F9790">
        <v>-3.4371576863294312E-2</v>
      </c>
      <c r="G9790">
        <v>-37.708937184232923</v>
      </c>
      <c r="H9790">
        <v>24.092034552538369</v>
      </c>
      <c r="I9790">
        <v>-37.205062250571991</v>
      </c>
      <c r="J9790">
        <v>27.60908471722226</v>
      </c>
    </row>
    <row r="9791" spans="1:10" x14ac:dyDescent="0.3">
      <c r="A9791" s="1">
        <v>9789</v>
      </c>
      <c r="B9791">
        <v>-37.544268674976522</v>
      </c>
      <c r="C9791">
        <v>25.163090515500951</v>
      </c>
      <c r="D9791">
        <v>-0.14264241571414729</v>
      </c>
      <c r="E9791">
        <v>1.122374528724762</v>
      </c>
      <c r="F9791">
        <v>-6.2429029769155292E-2</v>
      </c>
      <c r="G9791">
        <v>-37.698317680332337</v>
      </c>
      <c r="H9791">
        <v>24.09045878703558</v>
      </c>
      <c r="I9791">
        <v>-37.193231635217202</v>
      </c>
      <c r="J9791">
        <v>27.607335227387839</v>
      </c>
    </row>
    <row r="9792" spans="1:10" x14ac:dyDescent="0.3">
      <c r="A9792" s="1">
        <v>9790</v>
      </c>
      <c r="B9792">
        <v>-37.533185110634861</v>
      </c>
      <c r="C9792">
        <v>25.16142178458421</v>
      </c>
      <c r="D9792">
        <v>-0.14326585701475669</v>
      </c>
      <c r="E9792">
        <v>1.1356081081658409</v>
      </c>
      <c r="F9792">
        <v>-3.3939437120479823E-2</v>
      </c>
      <c r="G9792">
        <v>-37.687902808929429</v>
      </c>
      <c r="H9792">
        <v>24.088886305079608</v>
      </c>
      <c r="I9792">
        <v>-37.180624296092432</v>
      </c>
      <c r="J9792">
        <v>27.605447170483291</v>
      </c>
    </row>
    <row r="9793" spans="1:10" x14ac:dyDescent="0.3">
      <c r="A9793" s="1">
        <v>9791</v>
      </c>
      <c r="B9793">
        <v>-37.521947547246597</v>
      </c>
      <c r="C9793">
        <v>25.159746473099691</v>
      </c>
      <c r="D9793">
        <v>-0.14360542098992959</v>
      </c>
      <c r="E9793">
        <v>1.154164757069446</v>
      </c>
      <c r="F9793">
        <v>-6.1653050749374418E-2</v>
      </c>
      <c r="G9793">
        <v>-37.677029431025353</v>
      </c>
      <c r="H9793">
        <v>24.087263591984399</v>
      </c>
      <c r="I9793">
        <v>-37.168556850070438</v>
      </c>
      <c r="J9793">
        <v>27.60365200114682</v>
      </c>
    </row>
    <row r="9794" spans="1:10" x14ac:dyDescent="0.3">
      <c r="A9794" s="1">
        <v>9792</v>
      </c>
      <c r="B9794">
        <v>-37.510541001049823</v>
      </c>
      <c r="C9794">
        <v>25.158020373679491</v>
      </c>
      <c r="D9794">
        <v>-0.14422167162403171</v>
      </c>
      <c r="E9794">
        <v>1.172305725896414</v>
      </c>
      <c r="F9794">
        <v>-3.4552701973396327E-2</v>
      </c>
      <c r="G9794">
        <v>-37.667177038087793</v>
      </c>
      <c r="H9794">
        <v>24.079482576716028</v>
      </c>
      <c r="I9794">
        <v>-37.161448535946427</v>
      </c>
      <c r="J9794">
        <v>27.561741926963339</v>
      </c>
    </row>
    <row r="9795" spans="1:10" x14ac:dyDescent="0.3">
      <c r="A9795" s="1">
        <v>9793</v>
      </c>
      <c r="B9795">
        <v>-37.498924654180222</v>
      </c>
      <c r="C9795">
        <v>25.156278321420729</v>
      </c>
      <c r="D9795">
        <v>-0.1445678820687524</v>
      </c>
      <c r="E9795">
        <v>1.0895423496604519</v>
      </c>
      <c r="F9795">
        <v>-7.6671694692559245E-2</v>
      </c>
      <c r="G9795">
        <v>-37.655934082873742</v>
      </c>
      <c r="H9795">
        <v>24.077794818125891</v>
      </c>
      <c r="I9795">
        <v>-37.149000016506918</v>
      </c>
      <c r="J9795">
        <v>27.55987887119236</v>
      </c>
    </row>
    <row r="9796" spans="1:10" x14ac:dyDescent="0.3">
      <c r="A9796" s="1">
        <v>9794</v>
      </c>
      <c r="B9796">
        <v>-37.48818283512545</v>
      </c>
      <c r="C9796">
        <v>25.154632978618249</v>
      </c>
      <c r="D9796">
        <v>-0.14533260576922061</v>
      </c>
      <c r="E9796">
        <v>1.1082787151781439</v>
      </c>
      <c r="F9796">
        <v>-4.1018042925546741E-2</v>
      </c>
      <c r="G9796">
        <v>-37.646016959724378</v>
      </c>
      <c r="H9796">
        <v>24.076269859492861</v>
      </c>
      <c r="I9796">
        <v>-37.1364202096428</v>
      </c>
      <c r="J9796">
        <v>27.557965229936581</v>
      </c>
    </row>
    <row r="9797" spans="1:10" x14ac:dyDescent="0.3">
      <c r="A9797" s="1">
        <v>9795</v>
      </c>
      <c r="B9797">
        <v>-37.477195009594958</v>
      </c>
      <c r="C9797">
        <v>25.152966855408039</v>
      </c>
      <c r="D9797">
        <v>-0.14574392022506491</v>
      </c>
      <c r="E9797">
        <v>1.126712712009087</v>
      </c>
      <c r="F9797">
        <v>-6.4996942712602146E-2</v>
      </c>
      <c r="G9797">
        <v>-37.635472667169779</v>
      </c>
      <c r="H9797">
        <v>24.074668746956391</v>
      </c>
      <c r="I9797">
        <v>-37.124443888598549</v>
      </c>
      <c r="J9797">
        <v>27.55615421838019</v>
      </c>
    </row>
    <row r="9798" spans="1:10" x14ac:dyDescent="0.3">
      <c r="A9798" s="1">
        <v>9796</v>
      </c>
      <c r="B9798">
        <v>-37.466049646371268</v>
      </c>
      <c r="C9798">
        <v>25.15125199512137</v>
      </c>
      <c r="D9798">
        <v>-0.14639443140908731</v>
      </c>
      <c r="E9798">
        <v>1.144715336840191</v>
      </c>
      <c r="F9798">
        <v>-3.5408822859503357E-2</v>
      </c>
      <c r="G9798">
        <v>-37.62502871538711</v>
      </c>
      <c r="H9798">
        <v>24.073057076197799</v>
      </c>
      <c r="I9798">
        <v>-37.111735299864122</v>
      </c>
      <c r="J9798">
        <v>27.554209381088199</v>
      </c>
    </row>
    <row r="9799" spans="1:10" x14ac:dyDescent="0.3">
      <c r="A9799" s="1">
        <v>9797</v>
      </c>
      <c r="B9799">
        <v>-37.454736107731698</v>
      </c>
      <c r="C9799">
        <v>25.14952799076362</v>
      </c>
      <c r="D9799">
        <v>-0.14674842643666389</v>
      </c>
      <c r="E9799">
        <v>1.062137078325786</v>
      </c>
      <c r="F9799">
        <v>-7.6108569026907213E-2</v>
      </c>
      <c r="G9799">
        <v>-37.614714668727103</v>
      </c>
      <c r="H9799">
        <v>24.067209577183831</v>
      </c>
      <c r="I9799">
        <v>-37.101692682163382</v>
      </c>
      <c r="J9799">
        <v>27.538006783849401</v>
      </c>
    </row>
    <row r="9800" spans="1:10" x14ac:dyDescent="0.3">
      <c r="A9800" s="1">
        <v>9798</v>
      </c>
      <c r="B9800">
        <v>-37.444063581156378</v>
      </c>
      <c r="C9800">
        <v>25.147867664844789</v>
      </c>
      <c r="D9800">
        <v>-0.14752237670019641</v>
      </c>
      <c r="E9800">
        <v>1.0768628685510271</v>
      </c>
      <c r="F9800">
        <v>-3.8540766514611663E-2</v>
      </c>
      <c r="G9800">
        <v>-37.614146398683417</v>
      </c>
      <c r="H9800">
        <v>24.00331455747547</v>
      </c>
      <c r="I9800">
        <v>-37.084063941426557</v>
      </c>
      <c r="J9800">
        <v>27.570444573526931</v>
      </c>
    </row>
    <row r="9801" spans="1:10" x14ac:dyDescent="0.3">
      <c r="A9801" s="1">
        <v>9799</v>
      </c>
      <c r="B9801">
        <v>-37.433427804011707</v>
      </c>
      <c r="C9801">
        <v>25.146231339793221</v>
      </c>
      <c r="D9801">
        <v>-0.14790750833274541</v>
      </c>
      <c r="E9801">
        <v>1.0958637621827549</v>
      </c>
      <c r="F9801">
        <v>-6.3644098728382559E-2</v>
      </c>
      <c r="G9801">
        <v>-37.60395141252075</v>
      </c>
      <c r="H9801">
        <v>24.001743821579161</v>
      </c>
      <c r="I9801">
        <v>-37.072495180003862</v>
      </c>
      <c r="J9801">
        <v>27.568669421563801</v>
      </c>
    </row>
    <row r="9802" spans="1:10" x14ac:dyDescent="0.3">
      <c r="A9802" s="1">
        <v>9800</v>
      </c>
      <c r="B9802">
        <v>-37.422812118701373</v>
      </c>
      <c r="C9802">
        <v>25.14457333631043</v>
      </c>
      <c r="D9802">
        <v>-0.1485315060858905</v>
      </c>
      <c r="E9802">
        <v>1.1009721634360701</v>
      </c>
      <c r="F9802">
        <v>-3.4190035349379339E-2</v>
      </c>
      <c r="G9802">
        <v>-37.59404985160527</v>
      </c>
      <c r="H9802">
        <v>24.00019244725442</v>
      </c>
      <c r="I9802">
        <v>-37.060367969140202</v>
      </c>
      <c r="J9802">
        <v>27.566785725332998</v>
      </c>
    </row>
    <row r="9803" spans="1:10" x14ac:dyDescent="0.3">
      <c r="A9803" s="1">
        <v>9801</v>
      </c>
      <c r="B9803">
        <v>-37.411910915375351</v>
      </c>
      <c r="C9803">
        <v>25.142888005349391</v>
      </c>
      <c r="D9803">
        <v>-0.14887405823649449</v>
      </c>
      <c r="E9803">
        <v>1.1196364274908339</v>
      </c>
      <c r="F9803">
        <v>-6.0979450559679058E-2</v>
      </c>
      <c r="G9803">
        <v>-37.583540648359552</v>
      </c>
      <c r="H9803">
        <v>23.99856584128786</v>
      </c>
      <c r="I9803">
        <v>-37.048637053032287</v>
      </c>
      <c r="J9803">
        <v>27.564976096237888</v>
      </c>
    </row>
    <row r="9804" spans="1:10" x14ac:dyDescent="0.3">
      <c r="A9804" s="1">
        <v>9802</v>
      </c>
      <c r="B9804">
        <v>-37.400834264721809</v>
      </c>
      <c r="C9804">
        <v>25.141150458780761</v>
      </c>
      <c r="D9804">
        <v>-0.14948470993994939</v>
      </c>
      <c r="E9804">
        <v>1.1385530685287539</v>
      </c>
      <c r="F9804">
        <v>-3.2953505174627758E-2</v>
      </c>
      <c r="G9804">
        <v>-37.580078425203787</v>
      </c>
      <c r="H9804">
        <v>23.951014982142102</v>
      </c>
      <c r="I9804">
        <v>-37.04739501752713</v>
      </c>
      <c r="J9804">
        <v>27.487896850918521</v>
      </c>
    </row>
    <row r="9805" spans="1:10" x14ac:dyDescent="0.3">
      <c r="A9805" s="1">
        <v>9803</v>
      </c>
      <c r="B9805">
        <v>-37.389573055249109</v>
      </c>
      <c r="C9805">
        <v>25.139400432837391</v>
      </c>
      <c r="D9805">
        <v>-0.14981455894654169</v>
      </c>
      <c r="E9805">
        <v>1.1570548686704241</v>
      </c>
      <c r="F9805">
        <v>-6.0753393969111412E-2</v>
      </c>
      <c r="G9805">
        <v>-37.569209770977743</v>
      </c>
      <c r="H9805">
        <v>23.94932414444952</v>
      </c>
      <c r="I9805">
        <v>-37.035359755329452</v>
      </c>
      <c r="J9805">
        <v>27.48603011572926</v>
      </c>
    </row>
    <row r="9806" spans="1:10" x14ac:dyDescent="0.3">
      <c r="A9806" s="1">
        <v>9804</v>
      </c>
      <c r="B9806">
        <v>-37.378138988730441</v>
      </c>
      <c r="C9806">
        <v>25.13759820905041</v>
      </c>
      <c r="D9806">
        <v>-0.1504223385473871</v>
      </c>
      <c r="E9806">
        <v>1.1751493764741039</v>
      </c>
      <c r="F9806">
        <v>-3.364103415815374E-2</v>
      </c>
      <c r="G9806">
        <v>-37.558498975327517</v>
      </c>
      <c r="H9806">
        <v>23.94763131999192</v>
      </c>
      <c r="I9806">
        <v>-37.022499520669093</v>
      </c>
      <c r="J9806">
        <v>27.484012174919631</v>
      </c>
    </row>
    <row r="9807" spans="1:10" x14ac:dyDescent="0.3">
      <c r="A9807" s="1">
        <v>9805</v>
      </c>
      <c r="B9807">
        <v>-37.366546070851967</v>
      </c>
      <c r="C9807">
        <v>25.13578699982618</v>
      </c>
      <c r="D9807">
        <v>-0.1507582352466986</v>
      </c>
      <c r="E9807">
        <v>1.192821290824235</v>
      </c>
      <c r="F9807">
        <v>-6.156254775734793E-2</v>
      </c>
      <c r="G9807">
        <v>-37.547305753217159</v>
      </c>
      <c r="H9807">
        <v>23.9458807602207</v>
      </c>
      <c r="I9807">
        <v>-37.010118470161878</v>
      </c>
      <c r="J9807">
        <v>27.48208137520524</v>
      </c>
    </row>
    <row r="9808" spans="1:10" x14ac:dyDescent="0.3">
      <c r="A9808" s="1">
        <v>9806</v>
      </c>
      <c r="B9808">
        <v>-37.354762803914873</v>
      </c>
      <c r="C9808">
        <v>25.133920423324032</v>
      </c>
      <c r="D9808">
        <v>-0.15137396288075211</v>
      </c>
      <c r="E9808">
        <v>1.210143913725805</v>
      </c>
      <c r="F9808">
        <v>-3.4865852098566269E-2</v>
      </c>
      <c r="G9808">
        <v>-37.539488713343609</v>
      </c>
      <c r="H9808">
        <v>23.922927431864409</v>
      </c>
      <c r="I9808">
        <v>-37.001792095193068</v>
      </c>
      <c r="J9808">
        <v>27.447862499855081</v>
      </c>
    </row>
    <row r="9809" spans="1:10" x14ac:dyDescent="0.3">
      <c r="A9809" s="1">
        <v>9807</v>
      </c>
      <c r="B9809">
        <v>-37.342553472199477</v>
      </c>
      <c r="C9809">
        <v>25.132002352665371</v>
      </c>
      <c r="D9809">
        <v>-0.15173004428078751</v>
      </c>
      <c r="E9809">
        <v>1.227452789735503</v>
      </c>
      <c r="F9809">
        <v>-6.3455199279886881E-2</v>
      </c>
      <c r="G9809">
        <v>-37.527710581987868</v>
      </c>
      <c r="H9809">
        <v>23.921075215438119</v>
      </c>
      <c r="I9809">
        <v>-36.98875883413816</v>
      </c>
      <c r="J9809">
        <v>27.445818596197999</v>
      </c>
    </row>
    <row r="9810" spans="1:10" x14ac:dyDescent="0.3">
      <c r="A9810" s="1">
        <v>9808</v>
      </c>
      <c r="B9810">
        <v>-37.330731488243003</v>
      </c>
      <c r="C9810">
        <v>25.130119134583421</v>
      </c>
      <c r="D9810">
        <v>-0.15234890700073889</v>
      </c>
      <c r="E9810">
        <v>1.146895071458526</v>
      </c>
      <c r="F9810">
        <v>-2.7878034823481241E-2</v>
      </c>
      <c r="G9810">
        <v>-37.516637960188604</v>
      </c>
      <c r="H9810">
        <v>23.91930681606857</v>
      </c>
      <c r="I9810">
        <v>-36.975504983409238</v>
      </c>
      <c r="J9810">
        <v>27.443715984732549</v>
      </c>
    </row>
    <row r="9811" spans="1:10" x14ac:dyDescent="0.3">
      <c r="A9811" s="1">
        <v>9809</v>
      </c>
      <c r="B9811">
        <v>-37.319300247397152</v>
      </c>
      <c r="C9811">
        <v>25.12832305929523</v>
      </c>
      <c r="D9811">
        <v>-0.15263017957365199</v>
      </c>
      <c r="E9811">
        <v>1.1596708252576819</v>
      </c>
      <c r="F9811">
        <v>-5.6677142455566182E-2</v>
      </c>
      <c r="G9811">
        <v>-37.505547280280489</v>
      </c>
      <c r="H9811">
        <v>23.91756307906763</v>
      </c>
      <c r="I9811">
        <v>-36.963423005284987</v>
      </c>
      <c r="J9811">
        <v>27.441819902453449</v>
      </c>
    </row>
    <row r="9812" spans="1:10" x14ac:dyDescent="0.3">
      <c r="A9812" s="1">
        <v>9810</v>
      </c>
      <c r="B9812">
        <v>-37.307914928182349</v>
      </c>
      <c r="C9812">
        <v>25.126507088197911</v>
      </c>
      <c r="D9812">
        <v>-0.15319365331405199</v>
      </c>
      <c r="E9812">
        <v>1.1768083597647021</v>
      </c>
      <c r="F9812">
        <v>-2.882539617573621E-2</v>
      </c>
      <c r="G9812">
        <v>-37.494844162917403</v>
      </c>
      <c r="H9812">
        <v>23.915852245486761</v>
      </c>
      <c r="I9812">
        <v>-36.950734147915533</v>
      </c>
      <c r="J9812">
        <v>27.439803036615309</v>
      </c>
    </row>
    <row r="9813" spans="1:10" x14ac:dyDescent="0.3">
      <c r="A9813" s="1">
        <v>9811</v>
      </c>
      <c r="B9813">
        <v>-37.296258066125162</v>
      </c>
      <c r="C9813">
        <v>25.12466354250401</v>
      </c>
      <c r="D9813">
        <v>-0.1534827317021088</v>
      </c>
      <c r="E9813">
        <v>1.1937267174475481</v>
      </c>
      <c r="F9813">
        <v>-5.6176284552563127E-2</v>
      </c>
      <c r="G9813">
        <v>-37.487906393638987</v>
      </c>
      <c r="H9813">
        <v>23.885820101039741</v>
      </c>
      <c r="I9813">
        <v>-36.938027313761502</v>
      </c>
      <c r="J9813">
        <v>27.440320683130409</v>
      </c>
    </row>
    <row r="9814" spans="1:10" x14ac:dyDescent="0.3">
      <c r="A9814" s="1">
        <v>9812</v>
      </c>
      <c r="B9814">
        <v>-37.284518557844883</v>
      </c>
      <c r="C9814">
        <v>25.122781316832668</v>
      </c>
      <c r="D9814">
        <v>-0.1540422439089453</v>
      </c>
      <c r="E9814">
        <v>1.210167672070545</v>
      </c>
      <c r="F9814">
        <v>-2.8773450001236881E-2</v>
      </c>
      <c r="G9814">
        <v>-37.476860003352293</v>
      </c>
      <c r="H9814">
        <v>23.884045298853859</v>
      </c>
      <c r="I9814">
        <v>-36.924992223184567</v>
      </c>
      <c r="J9814">
        <v>27.438237660527971</v>
      </c>
    </row>
    <row r="9815" spans="1:10" x14ac:dyDescent="0.3">
      <c r="A9815" s="1">
        <v>9813</v>
      </c>
      <c r="B9815">
        <v>-37.272538212216041</v>
      </c>
      <c r="C9815">
        <v>25.120876643275821</v>
      </c>
      <c r="D9815">
        <v>-0.15433067100718431</v>
      </c>
      <c r="E9815">
        <v>1.2263608691711949</v>
      </c>
      <c r="F9815">
        <v>-5.6275479074472647E-2</v>
      </c>
      <c r="G9815">
        <v>-37.465236934753179</v>
      </c>
      <c r="H9815">
        <v>23.88219615330658</v>
      </c>
      <c r="I9815">
        <v>-36.91234405216521</v>
      </c>
      <c r="J9815">
        <v>27.436229193523491</v>
      </c>
    </row>
    <row r="9816" spans="1:10" x14ac:dyDescent="0.3">
      <c r="A9816" s="1">
        <v>9814</v>
      </c>
      <c r="B9816">
        <v>-37.260455535697531</v>
      </c>
      <c r="C9816">
        <v>25.118930203434459</v>
      </c>
      <c r="D9816">
        <v>-0.1548922713889449</v>
      </c>
      <c r="E9816">
        <v>1.2287012666035391</v>
      </c>
      <c r="F9816">
        <v>-2.7871936223994458E-2</v>
      </c>
      <c r="G9816">
        <v>-37.453849871246042</v>
      </c>
      <c r="H9816">
        <v>23.88035812847248</v>
      </c>
      <c r="I9816">
        <v>-36.898961129640639</v>
      </c>
      <c r="J9816">
        <v>27.434080103389679</v>
      </c>
    </row>
    <row r="9817" spans="1:10" x14ac:dyDescent="0.3">
      <c r="A9817" s="1">
        <v>9815</v>
      </c>
      <c r="B9817">
        <v>-37.248306272891952</v>
      </c>
      <c r="C9817">
        <v>25.11699061554858</v>
      </c>
      <c r="D9817">
        <v>-0.1551713559706861</v>
      </c>
      <c r="E9817">
        <v>1.244564836035329</v>
      </c>
      <c r="F9817">
        <v>-5.567791772261451E-2</v>
      </c>
      <c r="G9817">
        <v>-37.442046267273902</v>
      </c>
      <c r="H9817">
        <v>23.878472562198219</v>
      </c>
      <c r="I9817">
        <v>-36.886165758280022</v>
      </c>
      <c r="J9817">
        <v>27.432039537828569</v>
      </c>
    </row>
    <row r="9818" spans="1:10" x14ac:dyDescent="0.3">
      <c r="A9818" s="1">
        <v>9816</v>
      </c>
      <c r="B9818">
        <v>-37.23602471314841</v>
      </c>
      <c r="C9818">
        <v>25.11500406353171</v>
      </c>
      <c r="D9818">
        <v>-0.15572793549717581</v>
      </c>
      <c r="E9818">
        <v>1.260768503847395</v>
      </c>
      <c r="F9818">
        <v>-2.8811027944546218E-2</v>
      </c>
      <c r="G9818">
        <v>-37.432016077543537</v>
      </c>
      <c r="H9818">
        <v>23.866644511975181</v>
      </c>
      <c r="I9818">
        <v>-36.8678956246426</v>
      </c>
      <c r="J9818">
        <v>27.45978831083934</v>
      </c>
    </row>
    <row r="9819" spans="1:10" x14ac:dyDescent="0.3">
      <c r="A9819" s="1">
        <v>9817</v>
      </c>
      <c r="B9819">
        <v>-37.223571554518337</v>
      </c>
      <c r="C9819">
        <v>25.113005675665271</v>
      </c>
      <c r="D9819">
        <v>-0.1560161554072074</v>
      </c>
      <c r="E9819">
        <v>1.276636335332767</v>
      </c>
      <c r="F9819">
        <v>-5.6412417544988477E-2</v>
      </c>
      <c r="G9819">
        <v>-37.424465086858902</v>
      </c>
      <c r="H9819">
        <v>23.83582450970605</v>
      </c>
      <c r="I9819">
        <v>-36.867395203306678</v>
      </c>
      <c r="J9819">
        <v>27.377397775439121</v>
      </c>
    </row>
    <row r="9820" spans="1:10" x14ac:dyDescent="0.3">
      <c r="A9820" s="1">
        <v>9818</v>
      </c>
      <c r="B9820">
        <v>-37.21099487512123</v>
      </c>
      <c r="C9820">
        <v>25.11096166607507</v>
      </c>
      <c r="D9820">
        <v>-0.15657918961342329</v>
      </c>
      <c r="E9820">
        <v>1.2921276634001759</v>
      </c>
      <c r="F9820">
        <v>-2.974516239709938E-2</v>
      </c>
      <c r="G9820">
        <v>-37.412607472265393</v>
      </c>
      <c r="H9820">
        <v>23.83389381247839</v>
      </c>
      <c r="I9820">
        <v>-36.853543650223763</v>
      </c>
      <c r="J9820">
        <v>27.375152867475681</v>
      </c>
    </row>
    <row r="9821" spans="1:10" x14ac:dyDescent="0.3">
      <c r="A9821" s="1">
        <v>9819</v>
      </c>
      <c r="B9821">
        <v>-37.198203186218308</v>
      </c>
      <c r="C9821">
        <v>25.10889852601775</v>
      </c>
      <c r="D9821">
        <v>-0.15687746360244739</v>
      </c>
      <c r="E9821">
        <v>1.2092992990279221</v>
      </c>
      <c r="F9821">
        <v>-7.0994959332181917E-2</v>
      </c>
      <c r="G9821">
        <v>-37.400196690511287</v>
      </c>
      <c r="H9821">
        <v>23.831890865022459</v>
      </c>
      <c r="I9821">
        <v>-36.840076627890049</v>
      </c>
      <c r="J9821">
        <v>27.372983008297641</v>
      </c>
    </row>
    <row r="9822" spans="1:10" x14ac:dyDescent="0.3">
      <c r="A9822" s="1">
        <v>9820</v>
      </c>
      <c r="B9822">
        <v>-37.18631206184395</v>
      </c>
      <c r="C9822">
        <v>25.106946312754271</v>
      </c>
      <c r="D9822">
        <v>-0.1575849073941441</v>
      </c>
      <c r="E9822">
        <v>1.1269908397460009</v>
      </c>
      <c r="F9822">
        <v>-2.7892610384116109E-2</v>
      </c>
      <c r="G9822">
        <v>-37.389208926656771</v>
      </c>
      <c r="H9822">
        <v>23.830081870353919</v>
      </c>
      <c r="I9822">
        <v>-36.826583880755422</v>
      </c>
      <c r="J9822">
        <v>27.370776874084211</v>
      </c>
    </row>
    <row r="9823" spans="1:10" x14ac:dyDescent="0.3">
      <c r="A9823" s="1">
        <v>9821</v>
      </c>
      <c r="B9823">
        <v>-37.174968550307639</v>
      </c>
      <c r="C9823">
        <v>25.105112618286309</v>
      </c>
      <c r="D9823">
        <v>-0.15786929962777249</v>
      </c>
      <c r="E9823">
        <v>1.1454810830718489</v>
      </c>
      <c r="F9823">
        <v>-5.3937755289127649E-2</v>
      </c>
      <c r="G9823">
        <v>-37.386880510222568</v>
      </c>
      <c r="H9823">
        <v>23.773957323688041</v>
      </c>
      <c r="I9823">
        <v>-36.819409587516773</v>
      </c>
      <c r="J9823">
        <v>27.338607113127129</v>
      </c>
    </row>
    <row r="9824" spans="1:10" x14ac:dyDescent="0.3">
      <c r="A9824" s="1">
        <v>9822</v>
      </c>
      <c r="B9824">
        <v>-37.163891354432742</v>
      </c>
      <c r="C9824">
        <v>25.103294605663301</v>
      </c>
      <c r="D9824">
        <v>-0.15839787446537351</v>
      </c>
      <c r="E9824">
        <v>1.163449391365952</v>
      </c>
      <c r="F9824">
        <v>-2.5156079704942439E-2</v>
      </c>
      <c r="G9824">
        <v>-37.37650689990538</v>
      </c>
      <c r="H9824">
        <v>23.772251508346251</v>
      </c>
      <c r="I9824">
        <v>-36.807151872376998</v>
      </c>
      <c r="J9824">
        <v>27.33660084898235</v>
      </c>
    </row>
    <row r="9825" spans="1:10" x14ac:dyDescent="0.3">
      <c r="A9825" s="1">
        <v>9823</v>
      </c>
      <c r="B9825">
        <v>-37.152124667028502</v>
      </c>
      <c r="C9825">
        <v>25.10137911051542</v>
      </c>
      <c r="D9825">
        <v>-0.1586556426179821</v>
      </c>
      <c r="E9825">
        <v>1.1818422998133971</v>
      </c>
      <c r="F9825">
        <v>-5.145152751932934E-2</v>
      </c>
      <c r="G9825">
        <v>-37.365083305954023</v>
      </c>
      <c r="H9825">
        <v>23.770390862934331</v>
      </c>
      <c r="I9825">
        <v>-36.794809521606247</v>
      </c>
      <c r="J9825">
        <v>27.33459332356286</v>
      </c>
    </row>
    <row r="9826" spans="1:10" x14ac:dyDescent="0.3">
      <c r="A9826" s="1">
        <v>9824</v>
      </c>
      <c r="B9826">
        <v>-37.140719371719648</v>
      </c>
      <c r="C9826">
        <v>25.099497514098989</v>
      </c>
      <c r="D9826">
        <v>-0.15915888402941841</v>
      </c>
      <c r="E9826">
        <v>1.199012960800184</v>
      </c>
      <c r="F9826">
        <v>-2.2628867837704701E-2</v>
      </c>
      <c r="G9826">
        <v>-37.354347792055137</v>
      </c>
      <c r="H9826">
        <v>23.768616604657069</v>
      </c>
      <c r="I9826">
        <v>-36.782280425717609</v>
      </c>
      <c r="J9826">
        <v>27.332531628593021</v>
      </c>
    </row>
    <row r="9827" spans="1:10" x14ac:dyDescent="0.3">
      <c r="A9827" s="1">
        <v>9825</v>
      </c>
      <c r="B9827">
        <v>-37.128911777417073</v>
      </c>
      <c r="C9827">
        <v>25.09756687991317</v>
      </c>
      <c r="D9827">
        <v>-0.1593846869291633</v>
      </c>
      <c r="E9827">
        <v>1.21616295866414</v>
      </c>
      <c r="F9827">
        <v>-4.7744752202138287E-2</v>
      </c>
      <c r="G9827">
        <v>-37.338260492187651</v>
      </c>
      <c r="H9827">
        <v>23.79522735949493</v>
      </c>
      <c r="I9827">
        <v>-36.769650951662967</v>
      </c>
      <c r="J9827">
        <v>27.332496155836228</v>
      </c>
    </row>
    <row r="9828" spans="1:10" x14ac:dyDescent="0.3">
      <c r="A9828" s="1">
        <v>9826</v>
      </c>
      <c r="B9828">
        <v>-37.116915524624147</v>
      </c>
      <c r="C9828">
        <v>25.095582325784441</v>
      </c>
      <c r="D9828">
        <v>-0.15986204292996739</v>
      </c>
      <c r="E9828">
        <v>1.218680820861326</v>
      </c>
      <c r="F9828">
        <v>-1.8084549836824278E-2</v>
      </c>
      <c r="G9828">
        <v>-37.326885895104283</v>
      </c>
      <c r="H9828">
        <v>23.793342887608901</v>
      </c>
      <c r="I9828">
        <v>-36.756587882941503</v>
      </c>
      <c r="J9828">
        <v>27.330339851767722</v>
      </c>
    </row>
    <row r="9829" spans="1:10" x14ac:dyDescent="0.3">
      <c r="A9829" s="1">
        <v>9827</v>
      </c>
      <c r="B9829">
        <v>-37.104850303581948</v>
      </c>
      <c r="C9829">
        <v>25.093605953604349</v>
      </c>
      <c r="D9829">
        <v>-0.16004347033437921</v>
      </c>
      <c r="E9829">
        <v>1.2347564038676799</v>
      </c>
      <c r="F9829">
        <v>-4.5522152207316313E-2</v>
      </c>
      <c r="G9829">
        <v>-37.315056932526282</v>
      </c>
      <c r="H9829">
        <v>23.791404631240109</v>
      </c>
      <c r="I9829">
        <v>-36.744117221574342</v>
      </c>
      <c r="J9829">
        <v>27.328298069499681</v>
      </c>
    </row>
    <row r="9830" spans="1:10" x14ac:dyDescent="0.3">
      <c r="A9830" s="1">
        <v>9828</v>
      </c>
      <c r="B9830">
        <v>-37.09268036396557</v>
      </c>
      <c r="C9830">
        <v>25.09158822719791</v>
      </c>
      <c r="D9830">
        <v>-0.1604982681425722</v>
      </c>
      <c r="E9830">
        <v>1.2511610615768689</v>
      </c>
      <c r="F9830">
        <v>-1.8219692155743771E-2</v>
      </c>
      <c r="G9830">
        <v>-37.303479209457038</v>
      </c>
      <c r="H9830">
        <v>23.789482641018829</v>
      </c>
      <c r="I9830">
        <v>-36.73093098622391</v>
      </c>
      <c r="J9830">
        <v>27.326116051370839</v>
      </c>
    </row>
    <row r="9831" spans="1:10" x14ac:dyDescent="0.3">
      <c r="A9831" s="1">
        <v>9829</v>
      </c>
      <c r="B9831">
        <v>-37.080345618058978</v>
      </c>
      <c r="C9831">
        <v>25.089560759431748</v>
      </c>
      <c r="D9831">
        <v>-0.1606802998216747</v>
      </c>
      <c r="E9831">
        <v>1.267214432925714</v>
      </c>
      <c r="F9831">
        <v>-4.5463850814681017E-2</v>
      </c>
      <c r="G9831">
        <v>-37.291381484522887</v>
      </c>
      <c r="H9831">
        <v>23.787493566893229</v>
      </c>
      <c r="I9831">
        <v>-36.718189491461096</v>
      </c>
      <c r="J9831">
        <v>27.324022696737259</v>
      </c>
    </row>
    <row r="9832" spans="1:10" x14ac:dyDescent="0.3">
      <c r="A9832" s="1">
        <v>9830</v>
      </c>
      <c r="B9832">
        <v>-37.067839506918922</v>
      </c>
      <c r="C9832">
        <v>25.08748094225529</v>
      </c>
      <c r="D9832">
        <v>-0.16113514384535199</v>
      </c>
      <c r="E9832">
        <v>1.2829450251916219</v>
      </c>
      <c r="F9832">
        <v>-1.851639668131785E-2</v>
      </c>
      <c r="G9832">
        <v>-37.286721235844198</v>
      </c>
      <c r="H9832">
        <v>23.740884234145181</v>
      </c>
      <c r="I9832">
        <v>-36.70141883861681</v>
      </c>
      <c r="J9832">
        <v>27.341761681638349</v>
      </c>
    </row>
    <row r="9833" spans="1:10" x14ac:dyDescent="0.3">
      <c r="A9833" s="1">
        <v>9831</v>
      </c>
      <c r="B9833">
        <v>-37.055184404139347</v>
      </c>
      <c r="C9833">
        <v>25.08539371168257</v>
      </c>
      <c r="D9833">
        <v>-0.16132025907439621</v>
      </c>
      <c r="E9833">
        <v>1.298326926423083</v>
      </c>
      <c r="F9833">
        <v>-4.5954337544364898E-2</v>
      </c>
      <c r="G9833">
        <v>-37.274315404870983</v>
      </c>
      <c r="H9833">
        <v>23.738837544985969</v>
      </c>
      <c r="I9833">
        <v>-36.688346440422407</v>
      </c>
      <c r="J9833">
        <v>27.339606582395628</v>
      </c>
    </row>
    <row r="9834" spans="1:10" x14ac:dyDescent="0.3">
      <c r="A9834" s="1">
        <v>9832</v>
      </c>
      <c r="B9834">
        <v>-37.042394356522983</v>
      </c>
      <c r="C9834">
        <v>25.083259723303652</v>
      </c>
      <c r="D9834">
        <v>-0.16177922132408851</v>
      </c>
      <c r="E9834">
        <v>1.307744590479426</v>
      </c>
      <c r="F9834">
        <v>-1.871218854754331E-2</v>
      </c>
      <c r="G9834">
        <v>-37.262143352600937</v>
      </c>
      <c r="H9834">
        <v>23.73680427128415</v>
      </c>
      <c r="I9834">
        <v>-36.674521832868457</v>
      </c>
      <c r="J9834">
        <v>27.337303991824669</v>
      </c>
    </row>
    <row r="9835" spans="1:10" x14ac:dyDescent="0.3">
      <c r="A9835" s="1">
        <v>9833</v>
      </c>
      <c r="B9835">
        <v>-37.02947084983694</v>
      </c>
      <c r="C9835">
        <v>25.08112113605786</v>
      </c>
      <c r="D9835">
        <v>-0.16196665532444901</v>
      </c>
      <c r="E9835">
        <v>1.3218368173403561</v>
      </c>
      <c r="F9835">
        <v>-4.6350890294428758E-2</v>
      </c>
      <c r="G9835">
        <v>-37.249472213585051</v>
      </c>
      <c r="H9835">
        <v>23.734706896123029</v>
      </c>
      <c r="I9835">
        <v>-36.661175848112627</v>
      </c>
      <c r="J9835">
        <v>27.335096413166571</v>
      </c>
    </row>
    <row r="9836" spans="1:10" x14ac:dyDescent="0.3">
      <c r="A9836" s="1">
        <v>9834</v>
      </c>
      <c r="B9836">
        <v>-37.016453467838822</v>
      </c>
      <c r="C9836">
        <v>25.078942100284291</v>
      </c>
      <c r="D9836">
        <v>-0.16242946757781229</v>
      </c>
      <c r="E9836">
        <v>1.2393609643740471</v>
      </c>
      <c r="F9836">
        <v>-1.077339363182234E-2</v>
      </c>
      <c r="G9836">
        <v>-37.237077945011407</v>
      </c>
      <c r="H9836">
        <v>23.73262982387044</v>
      </c>
      <c r="I9836">
        <v>-36.647115338218221</v>
      </c>
      <c r="J9836">
        <v>27.33274668456411</v>
      </c>
    </row>
    <row r="9837" spans="1:10" x14ac:dyDescent="0.3">
      <c r="A9837" s="1">
        <v>9835</v>
      </c>
      <c r="B9837">
        <v>-37.004207449411211</v>
      </c>
      <c r="C9837">
        <v>25.076917729697922</v>
      </c>
      <c r="D9837">
        <v>-0.16253736323175111</v>
      </c>
      <c r="E9837">
        <v>1.250128935888591</v>
      </c>
      <c r="F9837">
        <v>-4.1364227515322642E-2</v>
      </c>
      <c r="G9837">
        <v>-37.235528307715491</v>
      </c>
      <c r="H9837">
        <v>23.666286874673169</v>
      </c>
      <c r="I9837">
        <v>-36.644900946510987</v>
      </c>
      <c r="J9837">
        <v>27.26802510807093</v>
      </c>
    </row>
    <row r="9838" spans="1:10" x14ac:dyDescent="0.3">
      <c r="A9838" s="1">
        <v>9836</v>
      </c>
      <c r="B9838">
        <v>-36.991902042079033</v>
      </c>
      <c r="C9838">
        <v>25.074856562018219</v>
      </c>
      <c r="D9838">
        <v>-0.16295019642839559</v>
      </c>
      <c r="E9838">
        <v>1.260629139600669</v>
      </c>
      <c r="F9838">
        <v>-1.496953379494992E-2</v>
      </c>
      <c r="G9838">
        <v>-37.219730613998877</v>
      </c>
      <c r="H9838">
        <v>23.689104931794571</v>
      </c>
      <c r="I9838">
        <v>-36.62999150668351</v>
      </c>
      <c r="J9838">
        <v>27.27615251973446</v>
      </c>
    </row>
    <row r="9839" spans="1:10" x14ac:dyDescent="0.3">
      <c r="A9839" s="1">
        <v>9837</v>
      </c>
      <c r="B9839">
        <v>-36.979461279116791</v>
      </c>
      <c r="C9839">
        <v>25.072789064585429</v>
      </c>
      <c r="D9839">
        <v>-0.1630999522968391</v>
      </c>
      <c r="E9839">
        <v>1.276500340828449</v>
      </c>
      <c r="F9839">
        <v>-4.3112493423155457E-2</v>
      </c>
      <c r="G9839">
        <v>-37.207497372919967</v>
      </c>
      <c r="H9839">
        <v>23.687071568566299</v>
      </c>
      <c r="I9839">
        <v>-36.61722109079291</v>
      </c>
      <c r="J9839">
        <v>27.274030799391319</v>
      </c>
    </row>
    <row r="9840" spans="1:10" x14ac:dyDescent="0.3">
      <c r="A9840" s="1">
        <v>9838</v>
      </c>
      <c r="B9840">
        <v>-36.966892072594767</v>
      </c>
      <c r="C9840">
        <v>25.070674610299768</v>
      </c>
      <c r="D9840">
        <v>-0.16353042925429431</v>
      </c>
      <c r="E9840">
        <v>1.2920012435903889</v>
      </c>
      <c r="F9840">
        <v>-1.673006872119065E-2</v>
      </c>
      <c r="G9840">
        <v>-37.195524664702369</v>
      </c>
      <c r="H9840">
        <v>23.685055406955399</v>
      </c>
      <c r="I9840">
        <v>-36.603704334018971</v>
      </c>
      <c r="J9840">
        <v>27.271760205099831</v>
      </c>
    </row>
    <row r="9841" spans="1:10" x14ac:dyDescent="0.3">
      <c r="A9841" s="1">
        <v>9839</v>
      </c>
      <c r="B9841">
        <v>-36.95410134570723</v>
      </c>
      <c r="C9841">
        <v>25.068539255877599</v>
      </c>
      <c r="D9841">
        <v>-0.16369834803963379</v>
      </c>
      <c r="E9841">
        <v>1.307249000049179</v>
      </c>
      <c r="F9841">
        <v>-4.447463674715102E-2</v>
      </c>
      <c r="G9841">
        <v>-37.182966606083973</v>
      </c>
      <c r="H9841">
        <v>23.682958463775151</v>
      </c>
      <c r="I9841">
        <v>-36.590544008634012</v>
      </c>
      <c r="J9841">
        <v>27.269563833602341</v>
      </c>
    </row>
    <row r="9842" spans="1:10" x14ac:dyDescent="0.3">
      <c r="A9842" s="1">
        <v>9840</v>
      </c>
      <c r="B9842">
        <v>-36.941226211691117</v>
      </c>
      <c r="C9842">
        <v>25.066364472909349</v>
      </c>
      <c r="D9842">
        <v>-0.16414258501113649</v>
      </c>
      <c r="E9842">
        <v>1.3220964320224651</v>
      </c>
      <c r="F9842">
        <v>-1.7697487079104471E-2</v>
      </c>
      <c r="G9842">
        <v>-37.174441560431568</v>
      </c>
      <c r="H9842">
        <v>23.658338113584769</v>
      </c>
      <c r="I9842">
        <v>-36.57784085738092</v>
      </c>
      <c r="J9842">
        <v>27.260285928871159</v>
      </c>
    </row>
    <row r="9843" spans="1:10" x14ac:dyDescent="0.3">
      <c r="A9843" s="1">
        <v>9841</v>
      </c>
      <c r="B9843">
        <v>-36.928188429572643</v>
      </c>
      <c r="C9843">
        <v>25.064178960629331</v>
      </c>
      <c r="D9843">
        <v>-0.16431954283551231</v>
      </c>
      <c r="E9843">
        <v>1.336640904649284</v>
      </c>
      <c r="F9843">
        <v>-4.5003838489545561E-2</v>
      </c>
      <c r="G9843">
        <v>-37.161652935941532</v>
      </c>
      <c r="H9843">
        <v>23.656193892630782</v>
      </c>
      <c r="I9843">
        <v>-36.564414849386303</v>
      </c>
      <c r="J9843">
        <v>27.25803607835946</v>
      </c>
    </row>
    <row r="9844" spans="1:10" x14ac:dyDescent="0.3">
      <c r="A9844" s="1">
        <v>9842</v>
      </c>
      <c r="B9844">
        <v>-36.91502200306504</v>
      </c>
      <c r="C9844">
        <v>25.061946880919429</v>
      </c>
      <c r="D9844">
        <v>-0.1647691730606711</v>
      </c>
      <c r="E9844">
        <v>1.3508617862686649</v>
      </c>
      <c r="F9844">
        <v>-1.8293709186730109E-2</v>
      </c>
      <c r="G9844">
        <v>-37.149119558456292</v>
      </c>
      <c r="H9844">
        <v>23.6540669279402</v>
      </c>
      <c r="I9844">
        <v>-36.550262035213692</v>
      </c>
      <c r="J9844">
        <v>27.25564021329518</v>
      </c>
    </row>
    <row r="9845" spans="1:10" x14ac:dyDescent="0.3">
      <c r="A9845" s="1">
        <v>9843</v>
      </c>
      <c r="B9845">
        <v>-36.901665415088821</v>
      </c>
      <c r="C9845">
        <v>25.05969941459702</v>
      </c>
      <c r="D9845">
        <v>-0.16495259411125271</v>
      </c>
      <c r="E9845">
        <v>1.364827285798254</v>
      </c>
      <c r="F9845">
        <v>-4.5636210940348948E-2</v>
      </c>
      <c r="G9845">
        <v>-37.136021201360791</v>
      </c>
      <c r="H9845">
        <v>23.651862423719951</v>
      </c>
      <c r="I9845">
        <v>-36.536503083839918</v>
      </c>
      <c r="J9845">
        <v>27.25332580541512</v>
      </c>
    </row>
    <row r="9846" spans="1:10" x14ac:dyDescent="0.3">
      <c r="A9846" s="1">
        <v>9844</v>
      </c>
      <c r="B9846">
        <v>-36.888194780766732</v>
      </c>
      <c r="C9846">
        <v>25.057407582527109</v>
      </c>
      <c r="D9846">
        <v>-0.1654094889309432</v>
      </c>
      <c r="E9846">
        <v>1.3784721865518781</v>
      </c>
      <c r="F9846">
        <v>-1.876379891449111E-2</v>
      </c>
      <c r="G9846">
        <v>-37.13306210999054</v>
      </c>
      <c r="H9846">
        <v>23.59056289138578</v>
      </c>
      <c r="I9846">
        <v>-36.533860870934532</v>
      </c>
      <c r="J9846">
        <v>27.1799970524097</v>
      </c>
    </row>
    <row r="9847" spans="1:10" x14ac:dyDescent="0.3">
      <c r="A9847" s="1">
        <v>9845</v>
      </c>
      <c r="B9847">
        <v>-36.874461267123571</v>
      </c>
      <c r="C9847">
        <v>25.055088136172909</v>
      </c>
      <c r="D9847">
        <v>-0.16559907724743081</v>
      </c>
      <c r="E9847">
        <v>1.386723824795417</v>
      </c>
      <c r="F9847">
        <v>-4.6981902023784133E-2</v>
      </c>
      <c r="G9847">
        <v>-37.11960668856053</v>
      </c>
      <c r="H9847">
        <v>23.588289895377951</v>
      </c>
      <c r="I9847">
        <v>-36.519724945497629</v>
      </c>
      <c r="J9847">
        <v>27.17761039033957</v>
      </c>
    </row>
    <row r="9848" spans="1:10" x14ac:dyDescent="0.3">
      <c r="A9848" s="1">
        <v>9846</v>
      </c>
      <c r="B9848">
        <v>-36.861004775212209</v>
      </c>
      <c r="C9848">
        <v>25.052789956946722</v>
      </c>
      <c r="D9848">
        <v>-0.16606158133262869</v>
      </c>
      <c r="E9848">
        <v>1.399211578479298</v>
      </c>
      <c r="F9848">
        <v>-1.983570094306536E-2</v>
      </c>
      <c r="G9848">
        <v>-37.106828570583978</v>
      </c>
      <c r="H9848">
        <v>23.58610525378802</v>
      </c>
      <c r="I9848">
        <v>-36.505286816348622</v>
      </c>
      <c r="J9848">
        <v>27.175147917106909</v>
      </c>
    </row>
    <row r="9849" spans="1:10" x14ac:dyDescent="0.3">
      <c r="A9849" s="1">
        <v>9847</v>
      </c>
      <c r="B9849">
        <v>-36.847003335707832</v>
      </c>
      <c r="C9849">
        <v>25.050415990592839</v>
      </c>
      <c r="D9849">
        <v>-0.16626290336106209</v>
      </c>
      <c r="E9849">
        <v>1.412295477766935</v>
      </c>
      <c r="F9849">
        <v>-4.6060912800134399E-2</v>
      </c>
      <c r="G9849">
        <v>-37.093122402035434</v>
      </c>
      <c r="H9849">
        <v>23.5837808069017</v>
      </c>
      <c r="I9849">
        <v>-36.490858106646243</v>
      </c>
      <c r="J9849">
        <v>27.17270229388231</v>
      </c>
    </row>
    <row r="9850" spans="1:10" x14ac:dyDescent="0.3">
      <c r="A9850" s="1">
        <v>9848</v>
      </c>
      <c r="B9850">
        <v>-36.833271045701423</v>
      </c>
      <c r="C9850">
        <v>25.048063365576681</v>
      </c>
      <c r="D9850">
        <v>-0.1667172963637942</v>
      </c>
      <c r="E9850">
        <v>1.424735753887219</v>
      </c>
      <c r="F9850">
        <v>-1.8115529483391488E-2</v>
      </c>
      <c r="G9850">
        <v>-37.08496213308981</v>
      </c>
      <c r="H9850">
        <v>23.55238852391539</v>
      </c>
      <c r="I9850">
        <v>-36.481948698072863</v>
      </c>
      <c r="J9850">
        <v>27.13579719085336</v>
      </c>
    </row>
    <row r="9851" spans="1:10" x14ac:dyDescent="0.3">
      <c r="A9851" s="1">
        <v>9849</v>
      </c>
      <c r="B9851">
        <v>-36.819186474849687</v>
      </c>
      <c r="C9851">
        <v>25.045668368610979</v>
      </c>
      <c r="D9851">
        <v>-0.16689895249900569</v>
      </c>
      <c r="E9851">
        <v>1.341907389514966</v>
      </c>
      <c r="F9851">
        <v>-5.5484687064429612E-2</v>
      </c>
      <c r="G9851">
        <v>-37.071149256595078</v>
      </c>
      <c r="H9851">
        <v>23.550039272857479</v>
      </c>
      <c r="I9851">
        <v>-36.467484883361799</v>
      </c>
      <c r="J9851">
        <v>27.133338339581609</v>
      </c>
    </row>
    <row r="9852" spans="1:10" x14ac:dyDescent="0.3">
      <c r="A9852" s="1">
        <v>9850</v>
      </c>
      <c r="B9852">
        <v>-36.805989317376458</v>
      </c>
      <c r="C9852">
        <v>25.04339303901266</v>
      </c>
      <c r="D9852">
        <v>-0.16745267441118539</v>
      </c>
      <c r="E9852">
        <v>1.2594748619728511</v>
      </c>
      <c r="F9852">
        <v>-1.232431474733285E-2</v>
      </c>
      <c r="G9852">
        <v>-37.058780223055457</v>
      </c>
      <c r="H9852">
        <v>23.547903689851228</v>
      </c>
      <c r="I9852">
        <v>-36.453131791256567</v>
      </c>
      <c r="J9852">
        <v>27.13086794506739</v>
      </c>
    </row>
    <row r="9853" spans="1:10" x14ac:dyDescent="0.3">
      <c r="A9853" s="1">
        <v>9851</v>
      </c>
      <c r="B9853">
        <v>-36.793482733372528</v>
      </c>
      <c r="C9853">
        <v>25.04126688735537</v>
      </c>
      <c r="D9853">
        <v>-0.16757681069819039</v>
      </c>
      <c r="E9853">
        <v>1.1762762621574829</v>
      </c>
      <c r="F9853">
        <v>-5.1770484305590933E-2</v>
      </c>
      <c r="G9853">
        <v>-37.046459281598374</v>
      </c>
      <c r="H9853">
        <v>23.545808930240881</v>
      </c>
      <c r="I9853">
        <v>-36.440366078587992</v>
      </c>
      <c r="J9853">
        <v>27.128697974903272</v>
      </c>
    </row>
    <row r="9854" spans="1:10" x14ac:dyDescent="0.3">
      <c r="A9854" s="1">
        <v>9852</v>
      </c>
      <c r="B9854">
        <v>-36.781979763680823</v>
      </c>
      <c r="C9854">
        <v>25.039278442219889</v>
      </c>
      <c r="D9854">
        <v>-0.16809058995911669</v>
      </c>
      <c r="E9854">
        <v>1.1794200755050219</v>
      </c>
      <c r="F9854">
        <v>-1.5686399555819928E-2</v>
      </c>
      <c r="G9854">
        <v>-37.035724613767812</v>
      </c>
      <c r="H9854">
        <v>23.543950656581028</v>
      </c>
      <c r="I9854">
        <v>-36.42779067674801</v>
      </c>
      <c r="J9854">
        <v>27.126527830253181</v>
      </c>
    </row>
    <row r="9855" spans="1:10" x14ac:dyDescent="0.3">
      <c r="A9855" s="1">
        <v>9853</v>
      </c>
      <c r="B9855">
        <v>-36.770352644070499</v>
      </c>
      <c r="C9855">
        <v>25.037288610512778</v>
      </c>
      <c r="D9855">
        <v>-0.16824747998458139</v>
      </c>
      <c r="E9855">
        <v>1.182520966697038</v>
      </c>
      <c r="F9855">
        <v>-4.0893589542978913E-2</v>
      </c>
      <c r="G9855">
        <v>-37.038052233383873</v>
      </c>
      <c r="H9855">
        <v>23.461224194044849</v>
      </c>
      <c r="I9855">
        <v>-36.429003380879472</v>
      </c>
      <c r="J9855">
        <v>27.046960828101291</v>
      </c>
    </row>
    <row r="9856" spans="1:10" x14ac:dyDescent="0.3">
      <c r="A9856" s="1">
        <v>9854</v>
      </c>
      <c r="B9856">
        <v>-36.758698769478421</v>
      </c>
      <c r="C9856">
        <v>25.035269731610271</v>
      </c>
      <c r="D9856">
        <v>-0.16865649348835171</v>
      </c>
      <c r="E9856">
        <v>1.185555382915171</v>
      </c>
      <c r="F9856">
        <v>-9.0278315650427765E-3</v>
      </c>
      <c r="G9856">
        <v>-37.027042968010953</v>
      </c>
      <c r="H9856">
        <v>23.459314939717789</v>
      </c>
      <c r="I9856">
        <v>-36.416527551787667</v>
      </c>
      <c r="J9856">
        <v>27.044802164643439</v>
      </c>
    </row>
    <row r="9857" spans="1:10" x14ac:dyDescent="0.3">
      <c r="A9857" s="1">
        <v>9855</v>
      </c>
      <c r="B9857">
        <v>-36.746992124370223</v>
      </c>
      <c r="C9857">
        <v>25.03326184673406</v>
      </c>
      <c r="D9857">
        <v>-0.16874693960532239</v>
      </c>
      <c r="E9857">
        <v>1.188529631478026</v>
      </c>
      <c r="F9857">
        <v>-3.7235566812549359E-2</v>
      </c>
      <c r="G9857">
        <v>-37.015478860796406</v>
      </c>
      <c r="H9857">
        <v>23.457331331978359</v>
      </c>
      <c r="I9857">
        <v>-36.404639153673791</v>
      </c>
      <c r="J9857">
        <v>27.042763323489801</v>
      </c>
    </row>
    <row r="9858" spans="1:10" x14ac:dyDescent="0.3">
      <c r="A9858" s="1">
        <v>9856</v>
      </c>
      <c r="B9858">
        <v>-36.735332589571513</v>
      </c>
      <c r="C9858">
        <v>25.03123732291618</v>
      </c>
      <c r="D9858">
        <v>-0.1691176880635232</v>
      </c>
      <c r="E9858">
        <v>1.1062861603323959</v>
      </c>
      <c r="F9858">
        <v>1.445307097807727E-3</v>
      </c>
      <c r="G9858">
        <v>-37.004403581340547</v>
      </c>
      <c r="H9858">
        <v>23.455406457511081</v>
      </c>
      <c r="I9858">
        <v>-36.39223462284685</v>
      </c>
      <c r="J9858">
        <v>27.04061173473136</v>
      </c>
    </row>
    <row r="9859" spans="1:10" x14ac:dyDescent="0.3">
      <c r="A9859" s="1">
        <v>9857</v>
      </c>
      <c r="B9859">
        <v>-36.724380610688002</v>
      </c>
      <c r="C9859">
        <v>25.02936352368344</v>
      </c>
      <c r="D9859">
        <v>-0.16910317194671279</v>
      </c>
      <c r="E9859">
        <v>1.1115393201405519</v>
      </c>
      <c r="F9859">
        <v>-3.0708281174572659E-2</v>
      </c>
      <c r="G9859">
        <v>-36.993428727483767</v>
      </c>
      <c r="H9859">
        <v>23.453528752578421</v>
      </c>
      <c r="I9859">
        <v>-36.381311812313172</v>
      </c>
      <c r="J9859">
        <v>27.038742915737071</v>
      </c>
    </row>
    <row r="9860" spans="1:10" x14ac:dyDescent="0.3">
      <c r="A9860" s="1">
        <v>9858</v>
      </c>
      <c r="B9860">
        <v>-36.713451824916071</v>
      </c>
      <c r="C9860">
        <v>25.02746735080116</v>
      </c>
      <c r="D9860">
        <v>-0.1694096101802223</v>
      </c>
      <c r="E9860">
        <v>1.1166462047408401</v>
      </c>
      <c r="F9860">
        <v>-2.121824518418598E-3</v>
      </c>
      <c r="G9860">
        <v>-36.985295205083737</v>
      </c>
      <c r="H9860">
        <v>23.438196291834601</v>
      </c>
      <c r="I9860">
        <v>-36.366481308996818</v>
      </c>
      <c r="J9860">
        <v>27.055952278133439</v>
      </c>
    </row>
    <row r="9861" spans="1:10" x14ac:dyDescent="0.3">
      <c r="A9861" s="1">
        <v>9859</v>
      </c>
      <c r="B9861">
        <v>-36.702211730998449</v>
      </c>
      <c r="C9861">
        <v>25.025536528171099</v>
      </c>
      <c r="D9861">
        <v>-0.16943128116990741</v>
      </c>
      <c r="E9861">
        <v>1.130686559655814</v>
      </c>
      <c r="F9861">
        <v>-3.1781412761197239E-2</v>
      </c>
      <c r="G9861">
        <v>-36.972984061902849</v>
      </c>
      <c r="H9861">
        <v>23.44273351777958</v>
      </c>
      <c r="I9861">
        <v>-36.364825128213432</v>
      </c>
      <c r="J9861">
        <v>26.997734089015779</v>
      </c>
    </row>
    <row r="9862" spans="1:10" x14ac:dyDescent="0.3">
      <c r="A9862" s="1">
        <v>9860</v>
      </c>
      <c r="B9862">
        <v>-36.691047836869359</v>
      </c>
      <c r="C9862">
        <v>25.023593877252239</v>
      </c>
      <c r="D9862">
        <v>-0.16974979210412119</v>
      </c>
      <c r="E9862">
        <v>1.1488776932276741</v>
      </c>
      <c r="F9862">
        <v>-3.1407655344453281E-3</v>
      </c>
      <c r="G9862">
        <v>-36.962324294095929</v>
      </c>
      <c r="H9862">
        <v>23.44087719109439</v>
      </c>
      <c r="I9862">
        <v>-36.353033084721211</v>
      </c>
      <c r="J9862">
        <v>26.99568387673775</v>
      </c>
    </row>
    <row r="9863" spans="1:10" x14ac:dyDescent="0.3">
      <c r="A9863" s="1">
        <v>9861</v>
      </c>
      <c r="B9863">
        <v>-36.679961601970383</v>
      </c>
      <c r="C9863">
        <v>25.021683437830571</v>
      </c>
      <c r="D9863">
        <v>-0.1697805460123977</v>
      </c>
      <c r="E9863">
        <v>1.1527761270425669</v>
      </c>
      <c r="F9863">
        <v>-3.1573913654681172E-2</v>
      </c>
      <c r="G9863">
        <v>-36.95128673379245</v>
      </c>
      <c r="H9863">
        <v>23.438975095232479</v>
      </c>
      <c r="I9863">
        <v>-36.341886200507133</v>
      </c>
      <c r="J9863">
        <v>26.993763041108799</v>
      </c>
    </row>
    <row r="9864" spans="1:10" x14ac:dyDescent="0.3">
      <c r="A9864" s="1">
        <v>9862</v>
      </c>
      <c r="B9864">
        <v>-36.668647495976899</v>
      </c>
      <c r="C9864">
        <v>25.01971027966697</v>
      </c>
      <c r="D9864">
        <v>-0.17009511050984191</v>
      </c>
      <c r="E9864">
        <v>1.1566592816569501</v>
      </c>
      <c r="F9864">
        <v>-3.07614365134877E-3</v>
      </c>
      <c r="G9864">
        <v>-36.940470478221229</v>
      </c>
      <c r="H9864">
        <v>23.43708736462635</v>
      </c>
      <c r="I9864">
        <v>-36.329951765020972</v>
      </c>
      <c r="J9864">
        <v>26.99168343885874</v>
      </c>
    </row>
    <row r="9865" spans="1:10" x14ac:dyDescent="0.3">
      <c r="A9865" s="1">
        <v>9863</v>
      </c>
      <c r="B9865">
        <v>-36.657205848956707</v>
      </c>
      <c r="C9865">
        <v>25.017734530676851</v>
      </c>
      <c r="D9865">
        <v>-0.1701259899959966</v>
      </c>
      <c r="E9865">
        <v>1.1692527225215059</v>
      </c>
      <c r="F9865">
        <v>-3.1967445544277689E-2</v>
      </c>
      <c r="G9865">
        <v>-36.933263173011937</v>
      </c>
      <c r="H9865">
        <v>23.410755635234722</v>
      </c>
      <c r="I9865">
        <v>-36.313127798554348</v>
      </c>
      <c r="J9865">
        <v>27.020674200087178</v>
      </c>
    </row>
    <row r="9866" spans="1:10" x14ac:dyDescent="0.3">
      <c r="A9866" s="1">
        <v>9864</v>
      </c>
      <c r="B9866">
        <v>-36.645696416113218</v>
      </c>
      <c r="C9866">
        <v>25.015723095640659</v>
      </c>
      <c r="D9866">
        <v>-0.17044542787595279</v>
      </c>
      <c r="E9866">
        <v>1.1863309342160011</v>
      </c>
      <c r="F9866">
        <v>-4.3963868937699942E-3</v>
      </c>
      <c r="G9866">
        <v>-36.922267056006682</v>
      </c>
      <c r="H9866">
        <v>23.408832465351878</v>
      </c>
      <c r="I9866">
        <v>-36.300978568475017</v>
      </c>
      <c r="J9866">
        <v>27.01855275129935</v>
      </c>
    </row>
    <row r="9867" spans="1:10" x14ac:dyDescent="0.3">
      <c r="A9867" s="1">
        <v>9865</v>
      </c>
      <c r="B9867">
        <v>-36.634036902534689</v>
      </c>
      <c r="C9867">
        <v>25.01370407810159</v>
      </c>
      <c r="D9867">
        <v>-0.1704892795476694</v>
      </c>
      <c r="E9867">
        <v>1.2037453916299059</v>
      </c>
      <c r="F9867">
        <v>-3.1788296735179272E-2</v>
      </c>
      <c r="G9867">
        <v>-36.910678007002623</v>
      </c>
      <c r="H9867">
        <v>23.40682557744271</v>
      </c>
      <c r="I9867">
        <v>-36.289231227799391</v>
      </c>
      <c r="J9867">
        <v>27.016518615380711</v>
      </c>
    </row>
    <row r="9868" spans="1:10" x14ac:dyDescent="0.3">
      <c r="A9868" s="1">
        <v>9866</v>
      </c>
      <c r="B9868">
        <v>-36.622161196533817</v>
      </c>
      <c r="C9868">
        <v>25.01162465387188</v>
      </c>
      <c r="D9868">
        <v>-0.17080766242062001</v>
      </c>
      <c r="E9868">
        <v>1.2208576090848899</v>
      </c>
      <c r="F9868">
        <v>-4.708982323008485E-3</v>
      </c>
      <c r="G9868">
        <v>-36.899313889565398</v>
      </c>
      <c r="H9868">
        <v>23.404834312443889</v>
      </c>
      <c r="I9868">
        <v>-36.276717877438998</v>
      </c>
      <c r="J9868">
        <v>27.014329309421221</v>
      </c>
    </row>
    <row r="9869" spans="1:10" x14ac:dyDescent="0.3">
      <c r="A9869" s="1">
        <v>9867</v>
      </c>
      <c r="B9869">
        <v>-36.610111792053573</v>
      </c>
      <c r="C9869">
        <v>25.009533468433329</v>
      </c>
      <c r="D9869">
        <v>-0.17085483303398069</v>
      </c>
      <c r="E9869">
        <v>1.2376044613692381</v>
      </c>
      <c r="F9869">
        <v>-3.2415998627133152E-2</v>
      </c>
      <c r="G9869">
        <v>-36.887340278062723</v>
      </c>
      <c r="H9869">
        <v>23.40275620225546</v>
      </c>
      <c r="I9869">
        <v>-36.264574004536122</v>
      </c>
      <c r="J9869">
        <v>27.01222182698136</v>
      </c>
    </row>
    <row r="9870" spans="1:10" x14ac:dyDescent="0.3">
      <c r="A9870" s="1">
        <v>9868</v>
      </c>
      <c r="B9870">
        <v>-36.597966435304038</v>
      </c>
      <c r="C9870">
        <v>25.007402484140041</v>
      </c>
      <c r="D9870">
        <v>-0.17117781023893</v>
      </c>
      <c r="E9870">
        <v>1.2539036019445751</v>
      </c>
      <c r="F9870">
        <v>-5.5040764746550931E-3</v>
      </c>
      <c r="G9870">
        <v>-36.886959829114403</v>
      </c>
      <c r="H9870">
        <v>23.335660192661109</v>
      </c>
      <c r="I9870">
        <v>-36.264524704816367</v>
      </c>
      <c r="J9870">
        <v>26.936265408134538</v>
      </c>
    </row>
    <row r="9871" spans="1:10" x14ac:dyDescent="0.3">
      <c r="A9871" s="1">
        <v>9869</v>
      </c>
      <c r="B9871">
        <v>-36.585595550697377</v>
      </c>
      <c r="C9871">
        <v>25.005250512200881</v>
      </c>
      <c r="D9871">
        <v>-0.17123292837535711</v>
      </c>
      <c r="E9871">
        <v>1.264079145731513</v>
      </c>
      <c r="F9871">
        <v>-3.3509449572691127E-2</v>
      </c>
      <c r="G9871">
        <v>-36.87468108738841</v>
      </c>
      <c r="H9871">
        <v>23.333524152038621</v>
      </c>
      <c r="I9871">
        <v>-36.252047505386479</v>
      </c>
      <c r="J9871">
        <v>26.934095054578641</v>
      </c>
    </row>
    <row r="9872" spans="1:10" x14ac:dyDescent="0.3">
      <c r="A9872" s="1">
        <v>9870</v>
      </c>
      <c r="B9872">
        <v>-36.573146988063947</v>
      </c>
      <c r="C9872">
        <v>25.00306142191322</v>
      </c>
      <c r="D9872">
        <v>-0.1715679905944115</v>
      </c>
      <c r="E9872">
        <v>1.2788941308689721</v>
      </c>
      <c r="F9872">
        <v>-5.9589735024940206E-3</v>
      </c>
      <c r="G9872">
        <v>-36.862792640861038</v>
      </c>
      <c r="H9872">
        <v>23.331432017230171</v>
      </c>
      <c r="I9872">
        <v>-36.238952678555719</v>
      </c>
      <c r="J9872">
        <v>26.931794096672359</v>
      </c>
    </row>
    <row r="9873" spans="1:10" x14ac:dyDescent="0.3">
      <c r="A9873" s="1">
        <v>9871</v>
      </c>
      <c r="B9873">
        <v>-36.560545704354517</v>
      </c>
      <c r="C9873">
        <v>25.0008644342815</v>
      </c>
      <c r="D9873">
        <v>-0.17162759163844729</v>
      </c>
      <c r="E9873">
        <v>1.2933954074344429</v>
      </c>
      <c r="F9873">
        <v>-3.3179281217223897E-2</v>
      </c>
      <c r="G9873">
        <v>-36.850290987494873</v>
      </c>
      <c r="H9873">
        <v>23.329252295750798</v>
      </c>
      <c r="I9873">
        <v>-36.226236440958857</v>
      </c>
      <c r="J9873">
        <v>26.92957718728519</v>
      </c>
    </row>
    <row r="9874" spans="1:10" x14ac:dyDescent="0.3">
      <c r="A9874" s="1">
        <v>9872</v>
      </c>
      <c r="B9874">
        <v>-36.547837968808842</v>
      </c>
      <c r="C9874">
        <v>24.998625789944771</v>
      </c>
      <c r="D9874">
        <v>-0.171958600989046</v>
      </c>
      <c r="E9874">
        <v>1.2109904506168161</v>
      </c>
      <c r="F9874">
        <v>3.6598662965965779E-3</v>
      </c>
      <c r="G9874">
        <v>-36.838136555314207</v>
      </c>
      <c r="H9874">
        <v>23.32710965138725</v>
      </c>
      <c r="I9874">
        <v>-36.212890301783631</v>
      </c>
      <c r="J9874">
        <v>26.927227777796489</v>
      </c>
    </row>
    <row r="9875" spans="1:10" x14ac:dyDescent="0.3">
      <c r="A9875" s="1">
        <v>9873</v>
      </c>
      <c r="B9875">
        <v>-36.535850479095451</v>
      </c>
      <c r="C9875">
        <v>24.996541451632901</v>
      </c>
      <c r="D9875">
        <v>-0.17192182871753889</v>
      </c>
      <c r="E9875">
        <v>1.127998631235102</v>
      </c>
      <c r="F9875">
        <v>-4.0248409703973489E-2</v>
      </c>
      <c r="G9875">
        <v>-36.826087599959301</v>
      </c>
      <c r="H9875">
        <v>23.325014639267049</v>
      </c>
      <c r="I9875">
        <v>-36.200973731372613</v>
      </c>
      <c r="J9875">
        <v>26.92515575496725</v>
      </c>
    </row>
    <row r="9876" spans="1:10" x14ac:dyDescent="0.3">
      <c r="A9876" s="1">
        <v>9874</v>
      </c>
      <c r="B9876">
        <v>-36.524781757455948</v>
      </c>
      <c r="C9876">
        <v>24.994582629707519</v>
      </c>
      <c r="D9876">
        <v>-0.1723229114193166</v>
      </c>
      <c r="E9876">
        <v>1.132153105537524</v>
      </c>
      <c r="F9876">
        <v>-6.6824500814851168E-3</v>
      </c>
      <c r="G9876">
        <v>-36.825291811286213</v>
      </c>
      <c r="H9876">
        <v>23.26800095410076</v>
      </c>
      <c r="I9876">
        <v>-36.190928959447277</v>
      </c>
      <c r="J9876">
        <v>26.91273517084478</v>
      </c>
    </row>
    <row r="9877" spans="1:10" x14ac:dyDescent="0.3">
      <c r="A9877" s="1">
        <v>9875</v>
      </c>
      <c r="B9877">
        <v>-36.513361886004361</v>
      </c>
      <c r="C9877">
        <v>24.99258307070631</v>
      </c>
      <c r="D9877">
        <v>-0.172391341822418</v>
      </c>
      <c r="E9877">
        <v>1.150218226912632</v>
      </c>
      <c r="F9877">
        <v>-3.2984415674197701E-2</v>
      </c>
      <c r="G9877">
        <v>-36.813990089810979</v>
      </c>
      <c r="H9877">
        <v>23.2660219631662</v>
      </c>
      <c r="I9877">
        <v>-36.179377828825857</v>
      </c>
      <c r="J9877">
        <v>26.91071276167095</v>
      </c>
    </row>
    <row r="9878" spans="1:10" x14ac:dyDescent="0.3">
      <c r="A9878" s="1">
        <v>9876</v>
      </c>
      <c r="B9878">
        <v>-36.502295810487219</v>
      </c>
      <c r="C9878">
        <v>24.9906227950699</v>
      </c>
      <c r="D9878">
        <v>-0.17271362040278421</v>
      </c>
      <c r="E9878">
        <v>1.168033888369566</v>
      </c>
      <c r="F9878">
        <v>-9.0389001566836075E-2</v>
      </c>
      <c r="G9878">
        <v>-36.803480432334723</v>
      </c>
      <c r="H9878">
        <v>23.26415866322218</v>
      </c>
      <c r="I9878">
        <v>-36.167693598550031</v>
      </c>
      <c r="J9878">
        <v>26.908644750516778</v>
      </c>
    </row>
    <row r="9879" spans="1:10" x14ac:dyDescent="0.3">
      <c r="A9879" s="1">
        <v>9877</v>
      </c>
      <c r="B9879">
        <v>-36.490776469201784</v>
      </c>
      <c r="C9879">
        <v>24.988525368018792</v>
      </c>
      <c r="D9879">
        <v>-0.17361970769900251</v>
      </c>
      <c r="E9879">
        <v>1.185928899854386</v>
      </c>
      <c r="F9879">
        <v>-0.16810117339330891</v>
      </c>
      <c r="G9879">
        <v>-36.793525294417059</v>
      </c>
      <c r="H9879">
        <v>23.26233484440186</v>
      </c>
      <c r="I9879">
        <v>-36.154436499527918</v>
      </c>
      <c r="J9879">
        <v>26.90624335735124</v>
      </c>
    </row>
    <row r="9880" spans="1:10" x14ac:dyDescent="0.3">
      <c r="A9880" s="1">
        <v>9878</v>
      </c>
      <c r="B9880">
        <v>-36.479153001345331</v>
      </c>
      <c r="C9880">
        <v>24.986322132865968</v>
      </c>
      <c r="D9880">
        <v>-0.17529662982862149</v>
      </c>
      <c r="E9880">
        <v>1.203354044066834</v>
      </c>
      <c r="F9880">
        <v>-0.25798738545581251</v>
      </c>
      <c r="G9880">
        <v>-36.785502597518018</v>
      </c>
      <c r="H9880">
        <v>23.25665271656219</v>
      </c>
      <c r="I9880">
        <v>-36.160372800877248</v>
      </c>
      <c r="J9880">
        <v>26.786175536171939</v>
      </c>
    </row>
    <row r="9881" spans="1:10" x14ac:dyDescent="0.3">
      <c r="A9881" s="1">
        <v>9879</v>
      </c>
      <c r="B9881">
        <v>-36.467325753267801</v>
      </c>
      <c r="C9881">
        <v>24.983967535503691</v>
      </c>
      <c r="D9881">
        <v>-0.1778820370315482</v>
      </c>
      <c r="E9881">
        <v>1.205853784263347</v>
      </c>
      <c r="F9881">
        <v>-0.27466522565195622</v>
      </c>
      <c r="G9881">
        <v>-36.778146220355751</v>
      </c>
      <c r="H9881">
        <v>23.255095937607809</v>
      </c>
      <c r="I9881">
        <v>-36.143893269446203</v>
      </c>
      <c r="J9881">
        <v>26.782990747697319</v>
      </c>
    </row>
    <row r="9882" spans="1:10" x14ac:dyDescent="0.3">
      <c r="A9882" s="1">
        <v>9880</v>
      </c>
      <c r="B9882">
        <v>-36.455546367536961</v>
      </c>
      <c r="C9882">
        <v>24.9815629965453</v>
      </c>
      <c r="D9882">
        <v>-0.1806204355217596</v>
      </c>
      <c r="E9882">
        <v>1.221823314331262</v>
      </c>
      <c r="F9882">
        <v>-0.32460029920915462</v>
      </c>
      <c r="G9882">
        <v>-36.771100002687753</v>
      </c>
      <c r="H9882">
        <v>23.2535490301333</v>
      </c>
      <c r="I9882">
        <v>-36.127188660105567</v>
      </c>
      <c r="J9882">
        <v>26.779693777543429</v>
      </c>
    </row>
    <row r="9883" spans="1:10" x14ac:dyDescent="0.3">
      <c r="A9883" s="1">
        <v>9881</v>
      </c>
      <c r="B9883">
        <v>-36.443460112363027</v>
      </c>
      <c r="C9883">
        <v>24.979002254254709</v>
      </c>
      <c r="D9883">
        <v>-0.1839026542855306</v>
      </c>
      <c r="E9883">
        <v>1.2376732040062961</v>
      </c>
      <c r="F9883">
        <v>-0.40140134312304288</v>
      </c>
      <c r="G9883">
        <v>-36.764683757473087</v>
      </c>
      <c r="H9883">
        <v>23.252033309949681</v>
      </c>
      <c r="I9883">
        <v>-36.109202325629909</v>
      </c>
      <c r="J9883">
        <v>26.776045609772549</v>
      </c>
    </row>
    <row r="9884" spans="1:10" x14ac:dyDescent="0.3">
      <c r="A9884" s="1">
        <v>9882</v>
      </c>
      <c r="B9884">
        <v>-36.431498624146712</v>
      </c>
      <c r="C9884">
        <v>24.976346404881159</v>
      </c>
      <c r="D9884">
        <v>-0.18787646924279119</v>
      </c>
      <c r="E9884">
        <v>1.1559004045144139</v>
      </c>
      <c r="F9884">
        <v>-0.56902192038326649</v>
      </c>
      <c r="G9884">
        <v>-36.754714262786983</v>
      </c>
      <c r="H9884">
        <v>23.27627320138512</v>
      </c>
      <c r="I9884">
        <v>-36.090484468902552</v>
      </c>
      <c r="J9884">
        <v>26.770037544896489</v>
      </c>
    </row>
    <row r="9885" spans="1:10" x14ac:dyDescent="0.3">
      <c r="A9885" s="1">
        <v>9883</v>
      </c>
      <c r="B9885">
        <v>-36.420249920808331</v>
      </c>
      <c r="C9885">
        <v>24.973677773415691</v>
      </c>
      <c r="D9885">
        <v>-0.19356763267779209</v>
      </c>
      <c r="E9885">
        <v>1.073286697925669</v>
      </c>
      <c r="F9885">
        <v>-0.58156640580849361</v>
      </c>
      <c r="G9885">
        <v>-36.753135667314623</v>
      </c>
      <c r="H9885">
        <v>23.275471565065288</v>
      </c>
      <c r="I9885">
        <v>-36.069033153837438</v>
      </c>
      <c r="J9885">
        <v>26.76539910845776</v>
      </c>
    </row>
    <row r="9886" spans="1:10" x14ac:dyDescent="0.3">
      <c r="A9886" s="1">
        <v>9884</v>
      </c>
      <c r="B9886">
        <v>-36.409828521875703</v>
      </c>
      <c r="C9886">
        <v>24.971131341239211</v>
      </c>
      <c r="D9886">
        <v>-0.19938065672114119</v>
      </c>
      <c r="E9886">
        <v>1.07864374857362</v>
      </c>
      <c r="F9886">
        <v>-0.57121158642492376</v>
      </c>
      <c r="G9886">
        <v>-36.75258030200888</v>
      </c>
      <c r="H9886">
        <v>23.274888887012089</v>
      </c>
      <c r="I9886">
        <v>-36.048202428372718</v>
      </c>
      <c r="J9886">
        <v>26.760780784103421</v>
      </c>
    </row>
    <row r="9887" spans="1:10" x14ac:dyDescent="0.3">
      <c r="A9887" s="1">
        <v>9885</v>
      </c>
      <c r="B9887">
        <v>-36.399265432063594</v>
      </c>
      <c r="C9887">
        <v>24.968419037311541</v>
      </c>
      <c r="D9887">
        <v>-0.20515595811692031</v>
      </c>
      <c r="E9887">
        <v>1.097647714206794</v>
      </c>
      <c r="F9887">
        <v>-0.51724704427014401</v>
      </c>
      <c r="G9887">
        <v>-36.751807753078722</v>
      </c>
      <c r="H9887">
        <v>23.274184355161459</v>
      </c>
      <c r="I9887">
        <v>-36.027309661932691</v>
      </c>
      <c r="J9887">
        <v>26.755950146107331</v>
      </c>
    </row>
    <row r="9888" spans="1:10" x14ac:dyDescent="0.3">
      <c r="A9888" s="1">
        <v>9886</v>
      </c>
      <c r="B9888">
        <v>-36.388757469538533</v>
      </c>
      <c r="C9888">
        <v>24.965644362213059</v>
      </c>
      <c r="D9888">
        <v>-0.21027736860635901</v>
      </c>
      <c r="E9888">
        <v>1.1158544737803859</v>
      </c>
      <c r="F9888">
        <v>-0.53901797348661495</v>
      </c>
      <c r="G9888">
        <v>-36.749972000516813</v>
      </c>
      <c r="H9888">
        <v>23.27323740497226</v>
      </c>
      <c r="I9888">
        <v>-36.007651936830769</v>
      </c>
      <c r="J9888">
        <v>26.751247098766161</v>
      </c>
    </row>
    <row r="9889" spans="1:10" x14ac:dyDescent="0.3">
      <c r="A9889" s="1">
        <v>9887</v>
      </c>
      <c r="B9889">
        <v>-36.377838730898361</v>
      </c>
      <c r="C9889">
        <v>24.962652016737039</v>
      </c>
      <c r="D9889">
        <v>-0.21574619248315069</v>
      </c>
      <c r="E9889">
        <v>1.134114677825061</v>
      </c>
      <c r="F9889">
        <v>-0.51378829050478736</v>
      </c>
      <c r="G9889">
        <v>-36.753009158051867</v>
      </c>
      <c r="H9889">
        <v>23.250773198378958</v>
      </c>
      <c r="I9889">
        <v>-35.986154074537588</v>
      </c>
      <c r="J9889">
        <v>26.749884213547428</v>
      </c>
    </row>
    <row r="9890" spans="1:10" x14ac:dyDescent="0.3">
      <c r="A9890" s="1">
        <v>9888</v>
      </c>
      <c r="B9890">
        <v>-36.367082086729752</v>
      </c>
      <c r="C9890">
        <v>24.959644549141291</v>
      </c>
      <c r="D9890">
        <v>-0.2208061626035524</v>
      </c>
      <c r="E9890">
        <v>1.1514534991392951</v>
      </c>
      <c r="F9890">
        <v>-0.46161819251458502</v>
      </c>
      <c r="G9890">
        <v>-36.750909729801258</v>
      </c>
      <c r="H9890">
        <v>23.24968598865868</v>
      </c>
      <c r="I9890">
        <v>-35.966359141643473</v>
      </c>
      <c r="J9890">
        <v>26.74487196228101</v>
      </c>
    </row>
    <row r="9891" spans="1:10" x14ac:dyDescent="0.3">
      <c r="A9891" s="1">
        <v>9889</v>
      </c>
      <c r="B9891">
        <v>-36.355976753760977</v>
      </c>
      <c r="C9891">
        <v>24.956521127878499</v>
      </c>
      <c r="D9891">
        <v>-0.22543103473629431</v>
      </c>
      <c r="E9891">
        <v>1.068698000253187</v>
      </c>
      <c r="F9891">
        <v>-0.3843845824974198</v>
      </c>
      <c r="G9891">
        <v>-36.747708603412264</v>
      </c>
      <c r="H9891">
        <v>23.2483560023352</v>
      </c>
      <c r="I9891">
        <v>-35.947001675207012</v>
      </c>
      <c r="J9891">
        <v>26.739876162768059</v>
      </c>
    </row>
    <row r="9892" spans="1:10" x14ac:dyDescent="0.3">
      <c r="A9892" s="1">
        <v>9890</v>
      </c>
      <c r="B9892">
        <v>-36.345698871230923</v>
      </c>
      <c r="C9892">
        <v>24.95366880385798</v>
      </c>
      <c r="D9892">
        <v>-0.22926745369698651</v>
      </c>
      <c r="E9892">
        <v>1.0742001670452721</v>
      </c>
      <c r="F9892">
        <v>-0.37894545501051002</v>
      </c>
      <c r="G9892">
        <v>-36.743981059109863</v>
      </c>
      <c r="H9892">
        <v>23.247019092589749</v>
      </c>
      <c r="I9892">
        <v>-35.929885122056753</v>
      </c>
      <c r="J9892">
        <v>26.735441719058421</v>
      </c>
    </row>
    <row r="9893" spans="1:10" x14ac:dyDescent="0.3">
      <c r="A9893" s="1">
        <v>9891</v>
      </c>
      <c r="B9893">
        <v>-36.335351903423749</v>
      </c>
      <c r="C9893">
        <v>24.950753110167579</v>
      </c>
      <c r="D9893">
        <v>-0.23305970540993129</v>
      </c>
      <c r="E9893">
        <v>1.0795989067257949</v>
      </c>
      <c r="F9893">
        <v>-0.42304561486656878</v>
      </c>
      <c r="G9893">
        <v>-36.740103257201952</v>
      </c>
      <c r="H9893">
        <v>23.24562605338609</v>
      </c>
      <c r="I9893">
        <v>-35.912784228996408</v>
      </c>
      <c r="J9893">
        <v>26.730936346768019</v>
      </c>
    </row>
    <row r="9894" spans="1:10" x14ac:dyDescent="0.3">
      <c r="A9894" s="1">
        <v>9892</v>
      </c>
      <c r="B9894">
        <v>-36.324985475527122</v>
      </c>
      <c r="C9894">
        <v>24.947747322418529</v>
      </c>
      <c r="D9894">
        <v>-0.23728914890477559</v>
      </c>
      <c r="E9894">
        <v>1.0848765591442091</v>
      </c>
      <c r="F9894">
        <v>-0.49368171571949521</v>
      </c>
      <c r="G9894">
        <v>-36.736944926213077</v>
      </c>
      <c r="H9894">
        <v>23.24434738431119</v>
      </c>
      <c r="I9894">
        <v>-35.894892418617609</v>
      </c>
      <c r="J9894">
        <v>26.726127416139331</v>
      </c>
    </row>
    <row r="9895" spans="1:10" x14ac:dyDescent="0.3">
      <c r="A9895" s="1">
        <v>9893</v>
      </c>
      <c r="B9895">
        <v>-36.314602536303958</v>
      </c>
      <c r="C9895">
        <v>24.944619470679459</v>
      </c>
      <c r="D9895">
        <v>-0.2422237249988842</v>
      </c>
      <c r="E9895">
        <v>1.103570087175143</v>
      </c>
      <c r="F9895">
        <v>-0.48258561451002258</v>
      </c>
      <c r="G9895">
        <v>-36.743092935540723</v>
      </c>
      <c r="H9895">
        <v>23.210366317315451</v>
      </c>
      <c r="I9895">
        <v>-35.891872354379878</v>
      </c>
      <c r="J9895">
        <v>26.655558974411221</v>
      </c>
    </row>
    <row r="9896" spans="1:10" x14ac:dyDescent="0.3">
      <c r="A9896" s="1">
        <v>9894</v>
      </c>
      <c r="B9896">
        <v>-36.30402867628117</v>
      </c>
      <c r="C9896">
        <v>24.941370541535939</v>
      </c>
      <c r="D9896">
        <v>-0.2470609672219635</v>
      </c>
      <c r="E9896">
        <v>1.122850294334071</v>
      </c>
      <c r="F9896">
        <v>-0.5241562847251855</v>
      </c>
      <c r="G9896">
        <v>-36.740903032286482</v>
      </c>
      <c r="H9896">
        <v>23.209210381719291</v>
      </c>
      <c r="I9896">
        <v>-35.873027243527851</v>
      </c>
      <c r="J9896">
        <v>26.650245187934569</v>
      </c>
    </row>
    <row r="9897" spans="1:10" x14ac:dyDescent="0.3">
      <c r="A9897" s="1">
        <v>9895</v>
      </c>
      <c r="B9897">
        <v>-36.293325438172218</v>
      </c>
      <c r="C9897">
        <v>24.937981786174731</v>
      </c>
      <c r="D9897">
        <v>-0.25230177525889169</v>
      </c>
      <c r="E9897">
        <v>1.1272231794912331</v>
      </c>
      <c r="F9897">
        <v>-0.51274224499699605</v>
      </c>
      <c r="G9897">
        <v>-36.739271671911773</v>
      </c>
      <c r="H9897">
        <v>23.208134978273922</v>
      </c>
      <c r="I9897">
        <v>-35.853374081379023</v>
      </c>
      <c r="J9897">
        <v>26.644574179160021</v>
      </c>
    </row>
    <row r="9898" spans="1:10" x14ac:dyDescent="0.3">
      <c r="A9898" s="1">
        <v>9896</v>
      </c>
      <c r="B9898">
        <v>-36.282649622355088</v>
      </c>
      <c r="C9898">
        <v>24.934550674215199</v>
      </c>
      <c r="D9898">
        <v>-0.25740254291247622</v>
      </c>
      <c r="E9898">
        <v>1.1449490771929729</v>
      </c>
      <c r="F9898">
        <v>-0.46049456931441979</v>
      </c>
      <c r="G9898">
        <v>-36.737413563212279</v>
      </c>
      <c r="H9898">
        <v>23.20700102795691</v>
      </c>
      <c r="I9898">
        <v>-35.833999095310631</v>
      </c>
      <c r="J9898">
        <v>26.638876786413849</v>
      </c>
    </row>
    <row r="9899" spans="1:10" x14ac:dyDescent="0.3">
      <c r="A9899" s="1">
        <v>9897</v>
      </c>
      <c r="B9899">
        <v>-36.271704172925418</v>
      </c>
      <c r="C9899">
        <v>24.931018240878849</v>
      </c>
      <c r="D9899">
        <v>-0.26202834440157291</v>
      </c>
      <c r="E9899">
        <v>1.1624662345128429</v>
      </c>
      <c r="F9899">
        <v>-0.47734797360334302</v>
      </c>
      <c r="G9899">
        <v>-36.722826411420257</v>
      </c>
      <c r="H9899">
        <v>23.248947705550659</v>
      </c>
      <c r="I9899">
        <v>-35.840097629601182</v>
      </c>
      <c r="J9899">
        <v>26.54032185624223</v>
      </c>
    </row>
    <row r="9900" spans="1:10" x14ac:dyDescent="0.3">
      <c r="A9900" s="1">
        <v>9898</v>
      </c>
      <c r="B9900">
        <v>-36.260657635063268</v>
      </c>
      <c r="C9900">
        <v>24.92739172363726</v>
      </c>
      <c r="D9900">
        <v>-0.26680261624564061</v>
      </c>
      <c r="E9900">
        <v>1.1795313774895579</v>
      </c>
      <c r="F9900">
        <v>-0.44626920249188601</v>
      </c>
      <c r="G9900">
        <v>-36.71980536369032</v>
      </c>
      <c r="H9900">
        <v>23.247494130573781</v>
      </c>
      <c r="I9900">
        <v>-35.821372786927427</v>
      </c>
      <c r="J9900">
        <v>26.534616398927</v>
      </c>
    </row>
    <row r="9901" spans="1:10" x14ac:dyDescent="0.3">
      <c r="A9901" s="1">
        <v>9899</v>
      </c>
      <c r="B9901">
        <v>-36.249481022077248</v>
      </c>
      <c r="C9901">
        <v>24.923701730916299</v>
      </c>
      <c r="D9901">
        <v>-0.27125572811638071</v>
      </c>
      <c r="E9901">
        <v>1.197098497099327</v>
      </c>
      <c r="F9901">
        <v>-0.47409920318995669</v>
      </c>
      <c r="G9901">
        <v>-36.716104945404069</v>
      </c>
      <c r="H9901">
        <v>23.245865423625592</v>
      </c>
      <c r="I9901">
        <v>-35.803043401862723</v>
      </c>
      <c r="J9901">
        <v>26.528954292328098</v>
      </c>
    </row>
    <row r="9902" spans="1:10" x14ac:dyDescent="0.3">
      <c r="A9902" s="1">
        <v>9900</v>
      </c>
      <c r="B9902">
        <v>-36.238099789252423</v>
      </c>
      <c r="C9902">
        <v>24.919877181206122</v>
      </c>
      <c r="D9902">
        <v>-0.27601084488421518</v>
      </c>
      <c r="E9902">
        <v>1.2143777962757081</v>
      </c>
      <c r="F9902">
        <v>-0.53668248750183878</v>
      </c>
      <c r="G9902">
        <v>-36.712696714632891</v>
      </c>
      <c r="H9902">
        <v>23.244278685651992</v>
      </c>
      <c r="I9902">
        <v>-35.784034081653473</v>
      </c>
      <c r="J9902">
        <v>26.522988739346911</v>
      </c>
    </row>
    <row r="9903" spans="1:10" x14ac:dyDescent="0.3">
      <c r="A9903" s="1">
        <v>9901</v>
      </c>
      <c r="B9903">
        <v>-36.226479205147577</v>
      </c>
      <c r="C9903">
        <v>24.91586493208673</v>
      </c>
      <c r="D9903">
        <v>-0.28144394537044981</v>
      </c>
      <c r="E9903">
        <v>1.2169884947611129</v>
      </c>
      <c r="F9903">
        <v>-0.53732391319759476</v>
      </c>
      <c r="G9903">
        <v>-36.708701983426138</v>
      </c>
      <c r="H9903">
        <v>23.247956852324279</v>
      </c>
      <c r="I9903">
        <v>-35.770620273634009</v>
      </c>
      <c r="J9903">
        <v>26.492585960938982</v>
      </c>
    </row>
    <row r="9904" spans="1:10" x14ac:dyDescent="0.3">
      <c r="A9904" s="1">
        <v>9902</v>
      </c>
      <c r="B9904">
        <v>-36.215183081818722</v>
      </c>
      <c r="C9904">
        <v>24.911906327561368</v>
      </c>
      <c r="D9904">
        <v>-0.28672878485541331</v>
      </c>
      <c r="E9904">
        <v>1.2327412604216259</v>
      </c>
      <c r="F9904">
        <v>-0.4902196261949669</v>
      </c>
      <c r="G9904">
        <v>-36.706213711431452</v>
      </c>
      <c r="H9904">
        <v>23.246569997804009</v>
      </c>
      <c r="I9904">
        <v>-35.75099783749085</v>
      </c>
      <c r="J9904">
        <v>26.48619620786102</v>
      </c>
    </row>
    <row r="9905" spans="1:10" x14ac:dyDescent="0.3">
      <c r="A9905" s="1">
        <v>9903</v>
      </c>
      <c r="B9905">
        <v>-36.203538334494183</v>
      </c>
      <c r="C9905">
        <v>24.907804921917879</v>
      </c>
      <c r="D9905">
        <v>-0.29163833972266789</v>
      </c>
      <c r="E9905">
        <v>1.2492291534115081</v>
      </c>
      <c r="F9905">
        <v>-0.50672319911357233</v>
      </c>
      <c r="G9905">
        <v>-36.702739073522011</v>
      </c>
      <c r="H9905">
        <v>23.244899394660951</v>
      </c>
      <c r="I9905">
        <v>-35.731629652958283</v>
      </c>
      <c r="J9905">
        <v>26.479796895356881</v>
      </c>
    </row>
    <row r="9906" spans="1:10" x14ac:dyDescent="0.3">
      <c r="A9906" s="1">
        <v>9904</v>
      </c>
      <c r="B9906">
        <v>-36.191802795594512</v>
      </c>
      <c r="C9906">
        <v>24.90360369351848</v>
      </c>
      <c r="D9906">
        <v>-0.29669445215660267</v>
      </c>
      <c r="E9906">
        <v>1.265303200184146</v>
      </c>
      <c r="F9906">
        <v>-0.47552347236264852</v>
      </c>
      <c r="G9906">
        <v>-36.699404955273458</v>
      </c>
      <c r="H9906">
        <v>23.243243426011201</v>
      </c>
      <c r="I9906">
        <v>-35.711952011748799</v>
      </c>
      <c r="J9906">
        <v>26.473189560398101</v>
      </c>
    </row>
    <row r="9907" spans="1:10" x14ac:dyDescent="0.3">
      <c r="A9907" s="1">
        <v>9905</v>
      </c>
      <c r="B9907">
        <v>-36.179866836093531</v>
      </c>
      <c r="C9907">
        <v>24.899303042207819</v>
      </c>
      <c r="D9907">
        <v>-0.30146249356554289</v>
      </c>
      <c r="E9907">
        <v>1.2811101509361349</v>
      </c>
      <c r="F9907">
        <v>-0.50246760542937197</v>
      </c>
      <c r="G9907">
        <v>-36.695379862326838</v>
      </c>
      <c r="H9907">
        <v>23.24138190710779</v>
      </c>
      <c r="I9907">
        <v>-35.692537684702238</v>
      </c>
      <c r="J9907">
        <v>26.466583127728541</v>
      </c>
    </row>
    <row r="9908" spans="1:10" x14ac:dyDescent="0.3">
      <c r="A9908" s="1">
        <v>9906</v>
      </c>
      <c r="B9908">
        <v>-36.167822108433072</v>
      </c>
      <c r="C9908">
        <v>24.894888623129471</v>
      </c>
      <c r="D9908">
        <v>-0.30649387349423379</v>
      </c>
      <c r="E9908">
        <v>1.2906983191117991</v>
      </c>
      <c r="F9908">
        <v>-0.47811743124873368</v>
      </c>
      <c r="G9908">
        <v>-36.683343067871263</v>
      </c>
      <c r="H9908">
        <v>23.26589510746545</v>
      </c>
      <c r="I9908">
        <v>-35.661463453437712</v>
      </c>
      <c r="J9908">
        <v>26.494930193673419</v>
      </c>
    </row>
    <row r="9909" spans="1:10" x14ac:dyDescent="0.3">
      <c r="A9909" s="1">
        <v>9907</v>
      </c>
      <c r="B9909">
        <v>-36.155518187716822</v>
      </c>
      <c r="C9909">
        <v>24.890346294926381</v>
      </c>
      <c r="D9909">
        <v>-0.31135232987633021</v>
      </c>
      <c r="E9909">
        <v>1.3002194267192111</v>
      </c>
      <c r="F9909">
        <v>-0.51000238754025407</v>
      </c>
      <c r="G9909">
        <v>-36.678947425640963</v>
      </c>
      <c r="H9909">
        <v>23.263876631335439</v>
      </c>
      <c r="I9909">
        <v>-35.641391807308629</v>
      </c>
      <c r="J9909">
        <v>26.487908869577481</v>
      </c>
    </row>
    <row r="9910" spans="1:10" x14ac:dyDescent="0.3">
      <c r="A9910" s="1">
        <v>9908</v>
      </c>
      <c r="B9910">
        <v>-36.143348508853251</v>
      </c>
      <c r="C9910">
        <v>24.885772083938392</v>
      </c>
      <c r="D9910">
        <v>-0.31645186251179269</v>
      </c>
      <c r="E9910">
        <v>1.3093839062198449</v>
      </c>
      <c r="F9910">
        <v>-0.48447012480058282</v>
      </c>
      <c r="G9910">
        <v>-36.675065140023662</v>
      </c>
      <c r="H9910">
        <v>23.26199280157509</v>
      </c>
      <c r="I9910">
        <v>-35.621082026242092</v>
      </c>
      <c r="J9910">
        <v>26.48069209324871</v>
      </c>
    </row>
    <row r="9911" spans="1:10" x14ac:dyDescent="0.3">
      <c r="A9911" s="1">
        <v>9909</v>
      </c>
      <c r="B9911">
        <v>-36.131133409258958</v>
      </c>
      <c r="C9911">
        <v>24.88114445763717</v>
      </c>
      <c r="D9911">
        <v>-0.32128489296497542</v>
      </c>
      <c r="E9911">
        <v>1.226982888077145</v>
      </c>
      <c r="F9911">
        <v>-0.55391651832876865</v>
      </c>
      <c r="G9911">
        <v>-36.670691574643492</v>
      </c>
      <c r="H9911">
        <v>23.25995393217066</v>
      </c>
      <c r="I9911">
        <v>-35.601164759267263</v>
      </c>
      <c r="J9911">
        <v>26.473521719778091</v>
      </c>
    </row>
    <row r="9912" spans="1:10" x14ac:dyDescent="0.3">
      <c r="A9912" s="1">
        <v>9910</v>
      </c>
      <c r="B9912">
        <v>-36.119844899187527</v>
      </c>
      <c r="C9912">
        <v>24.87677938139198</v>
      </c>
      <c r="D9912">
        <v>-0.32674877639183619</v>
      </c>
      <c r="E9912">
        <v>1.1455054892047689</v>
      </c>
      <c r="F9912">
        <v>-0.51781158270736194</v>
      </c>
      <c r="G9912">
        <v>-36.66825296257089</v>
      </c>
      <c r="H9912">
        <v>23.258561123643162</v>
      </c>
      <c r="I9912">
        <v>-35.581183639583202</v>
      </c>
      <c r="J9912">
        <v>26.466237201643569</v>
      </c>
    </row>
    <row r="9913" spans="1:10" x14ac:dyDescent="0.3">
      <c r="A9913" s="1">
        <v>9911</v>
      </c>
      <c r="B9913">
        <v>-36.109161089803102</v>
      </c>
      <c r="C9913">
        <v>24.87262914530649</v>
      </c>
      <c r="D9913">
        <v>-0.3319298502223168</v>
      </c>
      <c r="E9913">
        <v>1.062858303879147</v>
      </c>
      <c r="F9913">
        <v>-0.54797454704417137</v>
      </c>
      <c r="G9913">
        <v>-36.668299923011809</v>
      </c>
      <c r="H9913">
        <v>23.250444291482811</v>
      </c>
      <c r="I9913">
        <v>-35.573573380543671</v>
      </c>
      <c r="J9913">
        <v>26.4264870035935</v>
      </c>
    </row>
    <row r="9914" spans="1:10" x14ac:dyDescent="0.3">
      <c r="A9914" s="1">
        <v>9912</v>
      </c>
      <c r="B9914">
        <v>-36.09928811444702</v>
      </c>
      <c r="C9914">
        <v>24.868711121628969</v>
      </c>
      <c r="D9914">
        <v>-0.3374061936367308</v>
      </c>
      <c r="E9914">
        <v>0.980309585426693</v>
      </c>
      <c r="F9914">
        <v>-0.48054845307650063</v>
      </c>
      <c r="G9914">
        <v>-36.670451001559883</v>
      </c>
      <c r="H9914">
        <v>23.240636982964691</v>
      </c>
      <c r="I9914">
        <v>-35.565577307403458</v>
      </c>
      <c r="J9914">
        <v>26.390029789348311</v>
      </c>
    </row>
    <row r="9915" spans="1:10" x14ac:dyDescent="0.3">
      <c r="A9915" s="1">
        <v>9913</v>
      </c>
      <c r="B9915">
        <v>-36.090001281795693</v>
      </c>
      <c r="C9915">
        <v>24.865010902230051</v>
      </c>
      <c r="D9915">
        <v>-0.34230665350682798</v>
      </c>
      <c r="E9915">
        <v>0.89607708344305048</v>
      </c>
      <c r="F9915">
        <v>-0.49394540946115872</v>
      </c>
      <c r="G9915">
        <v>-36.669135590874284</v>
      </c>
      <c r="H9915">
        <v>23.239755261830489</v>
      </c>
      <c r="I9915">
        <v>-35.548841751898081</v>
      </c>
      <c r="J9915">
        <v>26.383695885202972</v>
      </c>
    </row>
    <row r="9916" spans="1:10" x14ac:dyDescent="0.3">
      <c r="A9916" s="1">
        <v>9914</v>
      </c>
      <c r="B9916">
        <v>-36.081898780306098</v>
      </c>
      <c r="C9916">
        <v>24.861701059497879</v>
      </c>
      <c r="D9916">
        <v>-0.34713128127219861</v>
      </c>
      <c r="E9916">
        <v>0.91790340505289614</v>
      </c>
      <c r="F9916">
        <v>-0.38103910503840882</v>
      </c>
      <c r="G9916">
        <v>-36.668867572201883</v>
      </c>
      <c r="H9916">
        <v>23.23925843125399</v>
      </c>
      <c r="I9916">
        <v>-35.533418487380168</v>
      </c>
      <c r="J9916">
        <v>26.377757484100311</v>
      </c>
    </row>
    <row r="9917" spans="1:10" x14ac:dyDescent="0.3">
      <c r="A9917" s="1">
        <v>9915</v>
      </c>
      <c r="B9917">
        <v>-36.073387584336913</v>
      </c>
      <c r="C9917">
        <v>24.858166890237651</v>
      </c>
      <c r="D9917">
        <v>-0.35095693095144742</v>
      </c>
      <c r="E9917">
        <v>0.939868471279519</v>
      </c>
      <c r="F9917">
        <v>-0.29672011991414898</v>
      </c>
      <c r="G9917">
        <v>-36.666558962899117</v>
      </c>
      <c r="H9917">
        <v>23.237981666179259</v>
      </c>
      <c r="I9917">
        <v>-35.519111418446919</v>
      </c>
      <c r="J9917">
        <v>26.372113932320929</v>
      </c>
    </row>
    <row r="9918" spans="1:10" x14ac:dyDescent="0.3">
      <c r="A9918" s="1">
        <v>9916</v>
      </c>
      <c r="B9918">
        <v>-36.064709296723471</v>
      </c>
      <c r="C9918">
        <v>24.854558229829291</v>
      </c>
      <c r="D9918">
        <v>-0.35392412932084538</v>
      </c>
      <c r="E9918">
        <v>0.96127460171688728</v>
      </c>
      <c r="F9918">
        <v>-0.30662331825343808</v>
      </c>
      <c r="G9918">
        <v>-36.687882396812057</v>
      </c>
      <c r="H9918">
        <v>23.167944893050102</v>
      </c>
      <c r="I9918">
        <v>-35.507610939994322</v>
      </c>
      <c r="J9918">
        <v>26.362340767656399</v>
      </c>
    </row>
    <row r="9919" spans="1:10" x14ac:dyDescent="0.3">
      <c r="A9919" s="1">
        <v>9917</v>
      </c>
      <c r="B9919">
        <v>-36.055849261273593</v>
      </c>
      <c r="C9919">
        <v>24.8508269958208</v>
      </c>
      <c r="D9919">
        <v>-0.35699065199797542</v>
      </c>
      <c r="E9919">
        <v>0.98222341583947215</v>
      </c>
      <c r="F9919">
        <v>-0.2730319408874875</v>
      </c>
      <c r="G9919">
        <v>-36.684191461280093</v>
      </c>
      <c r="H9919">
        <v>23.166132560569579</v>
      </c>
      <c r="I9919">
        <v>-35.494129881798692</v>
      </c>
      <c r="J9919">
        <v>26.35689409232382</v>
      </c>
    </row>
    <row r="9920" spans="1:10" x14ac:dyDescent="0.3">
      <c r="A9920" s="1">
        <v>9918</v>
      </c>
      <c r="B9920">
        <v>-36.046821153143959</v>
      </c>
      <c r="C9920">
        <v>24.847022634372561</v>
      </c>
      <c r="D9920">
        <v>-0.35971393844717597</v>
      </c>
      <c r="E9920">
        <v>1.0026679520368049</v>
      </c>
      <c r="F9920">
        <v>-0.30246324339265268</v>
      </c>
      <c r="G9920">
        <v>-36.679748923023901</v>
      </c>
      <c r="H9920">
        <v>23.164045599891629</v>
      </c>
      <c r="I9920">
        <v>-35.481002409558528</v>
      </c>
      <c r="J9920">
        <v>26.35155442528098</v>
      </c>
    </row>
    <row r="9921" spans="1:10" x14ac:dyDescent="0.3">
      <c r="A9921" s="1">
        <v>9919</v>
      </c>
      <c r="B9921">
        <v>-36.037464808030244</v>
      </c>
      <c r="C9921">
        <v>24.843031556914951</v>
      </c>
      <c r="D9921">
        <v>-0.36278241261347399</v>
      </c>
      <c r="E9921">
        <v>1.0230173535526541</v>
      </c>
      <c r="F9921">
        <v>-0.36398661135267119</v>
      </c>
      <c r="G9921">
        <v>-36.675553761685023</v>
      </c>
      <c r="H9921">
        <v>23.162004564954621</v>
      </c>
      <c r="I9921">
        <v>-35.467032118497322</v>
      </c>
      <c r="J9921">
        <v>26.345820067371069</v>
      </c>
    </row>
    <row r="9922" spans="1:10" x14ac:dyDescent="0.3">
      <c r="A9922" s="1">
        <v>9920</v>
      </c>
      <c r="B9922">
        <v>-36.028227231129691</v>
      </c>
      <c r="C9922">
        <v>24.839005641262489</v>
      </c>
      <c r="D9922">
        <v>-0.3663676898993895</v>
      </c>
      <c r="E9922">
        <v>1.042345086160422</v>
      </c>
      <c r="F9922">
        <v>-0.44089058381460411</v>
      </c>
      <c r="G9922">
        <v>-36.654530966300371</v>
      </c>
      <c r="H9922">
        <v>23.206689746036151</v>
      </c>
      <c r="I9922">
        <v>-35.473472739564158</v>
      </c>
      <c r="J9922">
        <v>26.28484497396877</v>
      </c>
    </row>
    <row r="9923" spans="1:10" x14ac:dyDescent="0.3">
      <c r="A9923" s="1">
        <v>9921</v>
      </c>
      <c r="B9923">
        <v>-36.018699145988357</v>
      </c>
      <c r="C9923">
        <v>24.834736978704662</v>
      </c>
      <c r="D9923">
        <v>-0.37078384457182589</v>
      </c>
      <c r="E9923">
        <v>1.0568116314097351</v>
      </c>
      <c r="F9923">
        <v>-0.53287933416496425</v>
      </c>
      <c r="G9923">
        <v>-36.652205309985952</v>
      </c>
      <c r="H9923">
        <v>23.205202845685541</v>
      </c>
      <c r="I9923">
        <v>-35.457565034571402</v>
      </c>
      <c r="J9923">
        <v>26.2781123390725</v>
      </c>
    </row>
    <row r="9924" spans="1:10" x14ac:dyDescent="0.3">
      <c r="A9924" s="1">
        <v>9922</v>
      </c>
      <c r="B9924">
        <v>-36.009141368827713</v>
      </c>
      <c r="C9924">
        <v>24.830309185153979</v>
      </c>
      <c r="D9924">
        <v>-0.37609522720982752</v>
      </c>
      <c r="E9924">
        <v>1.0708978454393201</v>
      </c>
      <c r="F9924">
        <v>-0.62933576511629885</v>
      </c>
      <c r="G9924">
        <v>-36.651293635600823</v>
      </c>
      <c r="H9924">
        <v>23.204162815119769</v>
      </c>
      <c r="I9924">
        <v>-35.440348889625433</v>
      </c>
      <c r="J9924">
        <v>26.270683802229559</v>
      </c>
    </row>
    <row r="9925" spans="1:10" x14ac:dyDescent="0.3">
      <c r="A9925" s="1">
        <v>9923</v>
      </c>
      <c r="B9925">
        <v>-35.999335893321962</v>
      </c>
      <c r="C9925">
        <v>24.825593960387629</v>
      </c>
      <c r="D9925">
        <v>-0.38248925928157679</v>
      </c>
      <c r="E9925">
        <v>1.0849492239509191</v>
      </c>
      <c r="F9925">
        <v>-0.73172188709155572</v>
      </c>
      <c r="G9925">
        <v>-36.651872594571429</v>
      </c>
      <c r="H9925">
        <v>23.203586745847641</v>
      </c>
      <c r="I9925">
        <v>-35.421345302493293</v>
      </c>
      <c r="J9925">
        <v>26.262302281107669</v>
      </c>
    </row>
    <row r="9926" spans="1:10" x14ac:dyDescent="0.3">
      <c r="A9926" s="1">
        <v>9924</v>
      </c>
      <c r="B9926">
        <v>-35.989786103383487</v>
      </c>
      <c r="C9926">
        <v>24.820808757111941</v>
      </c>
      <c r="D9926">
        <v>-0.38969324917013959</v>
      </c>
      <c r="E9926">
        <v>1.104279770579581</v>
      </c>
      <c r="F9926">
        <v>-0.74216714100863723</v>
      </c>
      <c r="G9926">
        <v>-36.653990694707467</v>
      </c>
      <c r="H9926">
        <v>23.20354445856286</v>
      </c>
      <c r="I9926">
        <v>-35.401460567922634</v>
      </c>
      <c r="J9926">
        <v>26.253315994872839</v>
      </c>
    </row>
    <row r="9927" spans="1:10" x14ac:dyDescent="0.3">
      <c r="A9927" s="1">
        <v>9925</v>
      </c>
      <c r="B9927">
        <v>-35.979951514167951</v>
      </c>
      <c r="C9927">
        <v>24.81575522370418</v>
      </c>
      <c r="D9927">
        <v>-0.39712446860987022</v>
      </c>
      <c r="E9927">
        <v>1.1235240936415929</v>
      </c>
      <c r="F9927">
        <v>-0.7982362833648633</v>
      </c>
      <c r="G9927">
        <v>-36.645913833935268</v>
      </c>
      <c r="H9927">
        <v>23.227891692807621</v>
      </c>
      <c r="I9927">
        <v>-35.380488769000301</v>
      </c>
      <c r="J9927">
        <v>26.24506286308446</v>
      </c>
    </row>
    <row r="9928" spans="1:10" x14ac:dyDescent="0.3">
      <c r="A9928" s="1">
        <v>9926</v>
      </c>
      <c r="B9928">
        <v>-35.970020522219187</v>
      </c>
      <c r="C9928">
        <v>24.810491371201781</v>
      </c>
      <c r="D9928">
        <v>-0.40511005917507242</v>
      </c>
      <c r="E9928">
        <v>1.142338367000435</v>
      </c>
      <c r="F9928">
        <v>-0.79363502823697452</v>
      </c>
      <c r="G9928">
        <v>-36.64864150126985</v>
      </c>
      <c r="H9928">
        <v>23.227996514687721</v>
      </c>
      <c r="I9928">
        <v>-35.359163146426212</v>
      </c>
      <c r="J9928">
        <v>26.234966424431601</v>
      </c>
    </row>
    <row r="9929" spans="1:10" x14ac:dyDescent="0.3">
      <c r="A9929" s="1">
        <v>9927</v>
      </c>
      <c r="B9929">
        <v>-35.959965617513497</v>
      </c>
      <c r="C9929">
        <v>24.805055569167749</v>
      </c>
      <c r="D9929">
        <v>-0.41305113232214258</v>
      </c>
      <c r="E9929">
        <v>1.160752286656173</v>
      </c>
      <c r="F9929">
        <v>-0.84096988228315483</v>
      </c>
      <c r="G9929">
        <v>-36.651131774872468</v>
      </c>
      <c r="H9929">
        <v>23.227999531158058</v>
      </c>
      <c r="I9929">
        <v>-35.337815760443299</v>
      </c>
      <c r="J9929">
        <v>26.224634896356712</v>
      </c>
    </row>
    <row r="9930" spans="1:10" x14ac:dyDescent="0.3">
      <c r="A9930" s="1">
        <v>9928</v>
      </c>
      <c r="B9930">
        <v>-35.949832770685731</v>
      </c>
      <c r="C9930">
        <v>24.79943040541156</v>
      </c>
      <c r="D9930">
        <v>-0.42144779043997432</v>
      </c>
      <c r="E9930">
        <v>1.163918169737064</v>
      </c>
      <c r="F9930">
        <v>-0.83796341688396747</v>
      </c>
      <c r="G9930">
        <v>-36.654216408026578</v>
      </c>
      <c r="H9930">
        <v>23.228233379081761</v>
      </c>
      <c r="I9930">
        <v>-35.315785263254597</v>
      </c>
      <c r="J9930">
        <v>26.21373577171515</v>
      </c>
    </row>
    <row r="9931" spans="1:10" x14ac:dyDescent="0.3">
      <c r="A9931" s="1">
        <v>9929</v>
      </c>
      <c r="B9931">
        <v>-35.939697866796031</v>
      </c>
      <c r="C9931">
        <v>24.793707857405181</v>
      </c>
      <c r="D9931">
        <v>-0.42982721683132491</v>
      </c>
      <c r="E9931">
        <v>1.175627283575962</v>
      </c>
      <c r="F9931">
        <v>-0.87742981165840761</v>
      </c>
      <c r="G9931">
        <v>-36.657222350965668</v>
      </c>
      <c r="H9931">
        <v>23.228468253153402</v>
      </c>
      <c r="I9931">
        <v>-35.293821689964268</v>
      </c>
      <c r="J9931">
        <v>26.202650679181829</v>
      </c>
    </row>
    <row r="9932" spans="1:10" x14ac:dyDescent="0.3">
      <c r="A9932" s="1">
        <v>9930</v>
      </c>
      <c r="B9932">
        <v>-35.929526574008463</v>
      </c>
      <c r="C9932">
        <v>24.787819833200871</v>
      </c>
      <c r="D9932">
        <v>-0.43859878703768979</v>
      </c>
      <c r="E9932">
        <v>1.093052963736485</v>
      </c>
      <c r="F9932">
        <v>-0.90242514988219702</v>
      </c>
      <c r="G9932">
        <v>-36.666707322126634</v>
      </c>
      <c r="H9932">
        <v>23.216240049395349</v>
      </c>
      <c r="I9932">
        <v>-35.276798765402852</v>
      </c>
      <c r="J9932">
        <v>26.179356211424121</v>
      </c>
    </row>
    <row r="9933" spans="1:10" x14ac:dyDescent="0.3">
      <c r="A9933" s="1">
        <v>9931</v>
      </c>
      <c r="B9933">
        <v>-35.919967392109797</v>
      </c>
      <c r="C9933">
        <v>24.782201639317869</v>
      </c>
      <c r="D9933">
        <v>-0.44775298350319098</v>
      </c>
      <c r="E9933">
        <v>1.009263562682102</v>
      </c>
      <c r="F9933">
        <v>-0.95514519543366916</v>
      </c>
      <c r="G9933">
        <v>-36.642775695201593</v>
      </c>
      <c r="H9933">
        <v>23.277249983043991</v>
      </c>
      <c r="I9933">
        <v>-35.245051870733313</v>
      </c>
      <c r="J9933">
        <v>26.18743623249533</v>
      </c>
    </row>
    <row r="9934" spans="1:10" x14ac:dyDescent="0.3">
      <c r="A9934" s="1">
        <v>9932</v>
      </c>
      <c r="B9934">
        <v>-35.911445616278037</v>
      </c>
      <c r="C9934">
        <v>24.777056590597638</v>
      </c>
      <c r="D9934">
        <v>-0.45717371256572331</v>
      </c>
      <c r="E9934">
        <v>0.92779404115958031</v>
      </c>
      <c r="F9934">
        <v>-0.88073543667339793</v>
      </c>
      <c r="G9934">
        <v>-36.64839937703357</v>
      </c>
      <c r="H9934">
        <v>23.278980996627759</v>
      </c>
      <c r="I9934">
        <v>-35.223321905547067</v>
      </c>
      <c r="J9934">
        <v>26.17587072463666</v>
      </c>
    </row>
    <row r="9935" spans="1:10" x14ac:dyDescent="0.3">
      <c r="A9935" s="1">
        <v>9933</v>
      </c>
      <c r="B9935">
        <v>-35.903506515788202</v>
      </c>
      <c r="C9935">
        <v>24.772211169346079</v>
      </c>
      <c r="D9935">
        <v>-0.46600289683701268</v>
      </c>
      <c r="E9935">
        <v>0.84498930883688739</v>
      </c>
      <c r="F9935">
        <v>-0.87154977890542173</v>
      </c>
      <c r="G9935">
        <v>-36.653658165925492</v>
      </c>
      <c r="H9935">
        <v>23.28070058187571</v>
      </c>
      <c r="I9935">
        <v>-35.203059398761177</v>
      </c>
      <c r="J9935">
        <v>26.1648952897072</v>
      </c>
    </row>
    <row r="9936" spans="1:10" x14ac:dyDescent="0.3">
      <c r="A9936" s="1">
        <v>9934</v>
      </c>
      <c r="B9936">
        <v>-35.896367823302761</v>
      </c>
      <c r="C9936">
        <v>24.76773208340645</v>
      </c>
      <c r="D9936">
        <v>-0.47469532121807129</v>
      </c>
      <c r="E9936">
        <v>0.76260798406882102</v>
      </c>
      <c r="F9936">
        <v>-0.75432148472308524</v>
      </c>
      <c r="G9936">
        <v>-36.659455813277638</v>
      </c>
      <c r="H9936">
        <v>23.282798397918771</v>
      </c>
      <c r="I9936">
        <v>-35.1838415194307</v>
      </c>
      <c r="J9936">
        <v>26.154275082793021</v>
      </c>
    </row>
    <row r="9937" spans="1:10" x14ac:dyDescent="0.3">
      <c r="A9937" s="1">
        <v>9935</v>
      </c>
      <c r="B9937">
        <v>-35.889812852636702</v>
      </c>
      <c r="C9937">
        <v>24.763576260944021</v>
      </c>
      <c r="D9937">
        <v>-0.48237233299842253</v>
      </c>
      <c r="E9937">
        <v>0.67854287576956562</v>
      </c>
      <c r="F9937">
        <v>-0.72503281147647536</v>
      </c>
      <c r="G9937">
        <v>-36.666352475538247</v>
      </c>
      <c r="H9937">
        <v>23.28058297640106</v>
      </c>
      <c r="I9937">
        <v>-35.186963869819508</v>
      </c>
      <c r="J9937">
        <v>26.105839154975239</v>
      </c>
    </row>
    <row r="9938" spans="1:10" x14ac:dyDescent="0.3">
      <c r="A9938" s="1">
        <v>9936</v>
      </c>
      <c r="B9938">
        <v>-35.884237916134452</v>
      </c>
      <c r="C9938">
        <v>24.759925801003309</v>
      </c>
      <c r="D9938">
        <v>-0.48949266250661461</v>
      </c>
      <c r="E9938">
        <v>0.6801523703582113</v>
      </c>
      <c r="F9938">
        <v>-0.54383581257537361</v>
      </c>
      <c r="G9938">
        <v>-36.671317165811423</v>
      </c>
      <c r="H9938">
        <v>23.282499280778531</v>
      </c>
      <c r="I9938">
        <v>-35.171849476810578</v>
      </c>
      <c r="J9938">
        <v>26.09715019535825</v>
      </c>
    </row>
    <row r="9939" spans="1:10" x14ac:dyDescent="0.3">
      <c r="A9939" s="1">
        <v>9937</v>
      </c>
      <c r="B9939">
        <v>-35.878500637006503</v>
      </c>
      <c r="C9939">
        <v>24.75606820013487</v>
      </c>
      <c r="D9939">
        <v>-0.49502061089407973</v>
      </c>
      <c r="E9939">
        <v>0.70893906928912409</v>
      </c>
      <c r="F9939">
        <v>-0.45041169268171782</v>
      </c>
      <c r="G9939">
        <v>-36.673734956800892</v>
      </c>
      <c r="H9939">
        <v>23.283015164919661</v>
      </c>
      <c r="I9939">
        <v>-35.158731012527639</v>
      </c>
      <c r="J9939">
        <v>26.08933413647982</v>
      </c>
    </row>
    <row r="9940" spans="1:10" x14ac:dyDescent="0.3">
      <c r="A9940" s="1">
        <v>9938</v>
      </c>
      <c r="B9940">
        <v>-35.872736052315041</v>
      </c>
      <c r="C9940">
        <v>24.752152846262721</v>
      </c>
      <c r="D9940">
        <v>-0.49944794216665361</v>
      </c>
      <c r="E9940">
        <v>0.73616927952428546</v>
      </c>
      <c r="F9940">
        <v>-0.4046844975838696</v>
      </c>
      <c r="G9940">
        <v>-36.674484250787373</v>
      </c>
      <c r="H9940">
        <v>23.28263500214447</v>
      </c>
      <c r="I9940">
        <v>-35.14707069133032</v>
      </c>
      <c r="J9940">
        <v>26.082219067624319</v>
      </c>
    </row>
    <row r="9941" spans="1:10" x14ac:dyDescent="0.3">
      <c r="A9941" s="1">
        <v>9939</v>
      </c>
      <c r="B9941">
        <v>-35.866635847301652</v>
      </c>
      <c r="C9941">
        <v>24.748030053215601</v>
      </c>
      <c r="D9941">
        <v>-0.50349536218893765</v>
      </c>
      <c r="E9941">
        <v>0.76329132926795151</v>
      </c>
      <c r="F9941">
        <v>-0.35893651401377302</v>
      </c>
      <c r="G9941">
        <v>-36.67432521852669</v>
      </c>
      <c r="H9941">
        <v>23.28176924846575</v>
      </c>
      <c r="I9941">
        <v>-35.135593108134501</v>
      </c>
      <c r="J9941">
        <v>26.07514831578726</v>
      </c>
    </row>
    <row r="9942" spans="1:10" x14ac:dyDescent="0.3">
      <c r="A9942" s="1">
        <v>9940</v>
      </c>
      <c r="B9942">
        <v>-35.860282420301203</v>
      </c>
      <c r="C9942">
        <v>24.743787641733991</v>
      </c>
      <c r="D9942">
        <v>-0.50708789025993528</v>
      </c>
      <c r="E9942">
        <v>0.78985094748759677</v>
      </c>
      <c r="F9942">
        <v>-0.39113120044130412</v>
      </c>
      <c r="G9942">
        <v>-36.680124809455087</v>
      </c>
      <c r="H9942">
        <v>23.26803444442962</v>
      </c>
      <c r="I9942">
        <v>-35.122480118516307</v>
      </c>
      <c r="J9942">
        <v>26.071864989577971</v>
      </c>
    </row>
    <row r="9943" spans="1:10" x14ac:dyDescent="0.3">
      <c r="A9943" s="1">
        <v>9941</v>
      </c>
      <c r="B9943">
        <v>-35.853708025068151</v>
      </c>
      <c r="C9943">
        <v>24.739381532913679</v>
      </c>
      <c r="D9943">
        <v>-0.51100703178161477</v>
      </c>
      <c r="E9943">
        <v>0.81586926703081131</v>
      </c>
      <c r="F9943">
        <v>-0.36713918544709828</v>
      </c>
      <c r="G9943">
        <v>-36.679327788801118</v>
      </c>
      <c r="H9943">
        <v>23.266852739259321</v>
      </c>
      <c r="I9943">
        <v>-35.110706479722417</v>
      </c>
      <c r="J9943">
        <v>26.064557137122129</v>
      </c>
    </row>
    <row r="9944" spans="1:10" x14ac:dyDescent="0.3">
      <c r="A9944" s="1">
        <v>9942</v>
      </c>
      <c r="B9944">
        <v>-35.846930879802812</v>
      </c>
      <c r="C9944">
        <v>24.734858962351741</v>
      </c>
      <c r="D9944">
        <v>-0.51467343076500693</v>
      </c>
      <c r="E9944">
        <v>0.73338159803972247</v>
      </c>
      <c r="F9944">
        <v>-0.42549521518044059</v>
      </c>
      <c r="G9944">
        <v>-36.677943960329152</v>
      </c>
      <c r="H9944">
        <v>23.265367110587409</v>
      </c>
      <c r="I9944">
        <v>-35.09907571674097</v>
      </c>
      <c r="J9944">
        <v>26.05730152573857</v>
      </c>
    </row>
    <row r="9945" spans="1:10" x14ac:dyDescent="0.3">
      <c r="A9945" s="1">
        <v>9943</v>
      </c>
      <c r="B9945">
        <v>-35.840849610721598</v>
      </c>
      <c r="C9945">
        <v>24.730747325706531</v>
      </c>
      <c r="D9945">
        <v>-0.51893243669755751</v>
      </c>
      <c r="E9945">
        <v>0.65070290331468583</v>
      </c>
      <c r="F9945">
        <v>-0.48123914430217879</v>
      </c>
      <c r="G9945">
        <v>-36.678113709925213</v>
      </c>
      <c r="H9945">
        <v>23.264808080515099</v>
      </c>
      <c r="I9945">
        <v>-35.08736895667564</v>
      </c>
      <c r="J9945">
        <v>26.049992785184731</v>
      </c>
    </row>
    <row r="9946" spans="1:10" x14ac:dyDescent="0.3">
      <c r="A9946" s="1">
        <v>9944</v>
      </c>
      <c r="B9946">
        <v>-35.835508622523818</v>
      </c>
      <c r="C9946">
        <v>24.727049491278169</v>
      </c>
      <c r="D9946">
        <v>-0.52373679200641565</v>
      </c>
      <c r="E9946">
        <v>0.65246421227822327</v>
      </c>
      <c r="F9946">
        <v>-0.46762473047591302</v>
      </c>
      <c r="G9946">
        <v>-36.679805924853568</v>
      </c>
      <c r="H9946">
        <v>23.265149663079821</v>
      </c>
      <c r="I9946">
        <v>-35.075698564772907</v>
      </c>
      <c r="J9946">
        <v>26.042659750631579</v>
      </c>
    </row>
    <row r="9947" spans="1:10" x14ac:dyDescent="0.3">
      <c r="A9947" s="1">
        <v>9945</v>
      </c>
      <c r="B9947">
        <v>-35.830192576361277</v>
      </c>
      <c r="C9947">
        <v>24.723244874255609</v>
      </c>
      <c r="D9947">
        <v>-0.528422065575885</v>
      </c>
      <c r="E9947">
        <v>0.65419400716583742</v>
      </c>
      <c r="F9947">
        <v>-0.42209834895035742</v>
      </c>
      <c r="G9947">
        <v>-36.681329987356968</v>
      </c>
      <c r="H9947">
        <v>23.265316841048481</v>
      </c>
      <c r="I9947">
        <v>-35.064226886765823</v>
      </c>
      <c r="J9947">
        <v>26.035280788679419</v>
      </c>
    </row>
    <row r="9948" spans="1:10" x14ac:dyDescent="0.3">
      <c r="A9948" s="1">
        <v>9946</v>
      </c>
      <c r="B9948">
        <v>-35.824903153889473</v>
      </c>
      <c r="C9948">
        <v>24.719418712539969</v>
      </c>
      <c r="D9948">
        <v>-0.53263418906414839</v>
      </c>
      <c r="E9948">
        <v>0.67743525259109483</v>
      </c>
      <c r="F9948">
        <v>-0.45293480373563672</v>
      </c>
      <c r="G9948">
        <v>-36.65044588096756</v>
      </c>
      <c r="H9948">
        <v>23.318914292089701</v>
      </c>
      <c r="I9948">
        <v>-35.067256119108173</v>
      </c>
      <c r="J9948">
        <v>26.004740460946419</v>
      </c>
    </row>
    <row r="9949" spans="1:10" x14ac:dyDescent="0.3">
      <c r="A9949" s="1">
        <v>9947</v>
      </c>
      <c r="B9949">
        <v>-35.819444452130007</v>
      </c>
      <c r="C9949">
        <v>24.71538542881764</v>
      </c>
      <c r="D9949">
        <v>-0.53717206383969607</v>
      </c>
      <c r="E9949">
        <v>0.70026960024540796</v>
      </c>
      <c r="F9949">
        <v>-0.43262011084640928</v>
      </c>
      <c r="G9949">
        <v>-36.651333971178722</v>
      </c>
      <c r="H9949">
        <v>23.318641624811629</v>
      </c>
      <c r="I9949">
        <v>-35.055972609062977</v>
      </c>
      <c r="J9949">
        <v>25.997255847808319</v>
      </c>
    </row>
    <row r="9950" spans="1:10" x14ac:dyDescent="0.3">
      <c r="A9950" s="1">
        <v>9948</v>
      </c>
      <c r="B9950">
        <v>-35.813832751112614</v>
      </c>
      <c r="C9950">
        <v>24.711217825229379</v>
      </c>
      <c r="D9950">
        <v>-0.54149042182729223</v>
      </c>
      <c r="E9950">
        <v>0.72253065080714485</v>
      </c>
      <c r="F9950">
        <v>-0.39587173477985471</v>
      </c>
      <c r="G9950">
        <v>-36.65174613456189</v>
      </c>
      <c r="H9950">
        <v>23.3180794301771</v>
      </c>
      <c r="I9950">
        <v>-35.044832468570164</v>
      </c>
      <c r="J9950">
        <v>25.989779357455799</v>
      </c>
    </row>
    <row r="9951" spans="1:10" x14ac:dyDescent="0.3">
      <c r="A9951" s="1">
        <v>9949</v>
      </c>
      <c r="B9951">
        <v>-35.808010480158913</v>
      </c>
      <c r="C9951">
        <v>24.7069171885462</v>
      </c>
      <c r="D9951">
        <v>-0.54545630852117855</v>
      </c>
      <c r="E9951">
        <v>0.74999113491837532</v>
      </c>
      <c r="F9951">
        <v>-0.35125196437282269</v>
      </c>
      <c r="G9951">
        <v>-36.651442288698703</v>
      </c>
      <c r="H9951">
        <v>23.317112810126151</v>
      </c>
      <c r="I9951">
        <v>-35.033945628249718</v>
      </c>
      <c r="J9951">
        <v>25.982418906019891</v>
      </c>
    </row>
    <row r="9952" spans="1:10" x14ac:dyDescent="0.3">
      <c r="A9952" s="1">
        <v>9950</v>
      </c>
      <c r="B9952">
        <v>-35.801948862919467</v>
      </c>
      <c r="C9952">
        <v>24.70249220442474</v>
      </c>
      <c r="D9952">
        <v>-0.54897116967494619</v>
      </c>
      <c r="E9952">
        <v>0.7768306334923134</v>
      </c>
      <c r="F9952">
        <v>-0.38469723174894621</v>
      </c>
      <c r="G9952">
        <v>-36.654845520540867</v>
      </c>
      <c r="H9952">
        <v>23.30816516734215</v>
      </c>
      <c r="I9952">
        <v>-35.038466750161341</v>
      </c>
      <c r="J9952">
        <v>25.950643129434159</v>
      </c>
    </row>
    <row r="9953" spans="1:10" x14ac:dyDescent="0.3">
      <c r="A9953" s="1">
        <v>9951</v>
      </c>
      <c r="B9953">
        <v>-35.79568462865948</v>
      </c>
      <c r="C9953">
        <v>24.69790216792828</v>
      </c>
      <c r="D9953">
        <v>-0.55281694597710107</v>
      </c>
      <c r="E9953">
        <v>0.80306819359068093</v>
      </c>
      <c r="F9953">
        <v>-0.36114815618157681</v>
      </c>
      <c r="G9953">
        <v>-36.653937235778542</v>
      </c>
      <c r="H9953">
        <v>23.30686548354695</v>
      </c>
      <c r="I9953">
        <v>-35.02740806442619</v>
      </c>
      <c r="J9953">
        <v>25.9431076886972</v>
      </c>
    </row>
    <row r="9954" spans="1:10" x14ac:dyDescent="0.3">
      <c r="A9954" s="1">
        <v>9952</v>
      </c>
      <c r="B9954">
        <v>-35.789202842192488</v>
      </c>
      <c r="C9954">
        <v>24.693172412526209</v>
      </c>
      <c r="D9954">
        <v>-0.55642541043968119</v>
      </c>
      <c r="E9954">
        <v>0.8287294745124768</v>
      </c>
      <c r="F9954">
        <v>-0.39997676157782958</v>
      </c>
      <c r="G9954">
        <v>-36.652469357205803</v>
      </c>
      <c r="H9954">
        <v>23.305241751802111</v>
      </c>
      <c r="I9954">
        <v>-35.016438009705283</v>
      </c>
      <c r="J9954">
        <v>25.93559753372044</v>
      </c>
    </row>
    <row r="9955" spans="1:10" x14ac:dyDescent="0.3">
      <c r="A9955" s="1">
        <v>9953</v>
      </c>
      <c r="B9955">
        <v>-35.782431917418371</v>
      </c>
      <c r="C9955">
        <v>24.68819051267489</v>
      </c>
      <c r="D9955">
        <v>-0.56048258209946755</v>
      </c>
      <c r="E9955">
        <v>0.85422228577314763</v>
      </c>
      <c r="F9955">
        <v>-0.46427068401522598</v>
      </c>
      <c r="G9955">
        <v>-36.65132238497489</v>
      </c>
      <c r="H9955">
        <v>23.303773685880788</v>
      </c>
      <c r="I9955">
        <v>-35.00463272686283</v>
      </c>
      <c r="J9955">
        <v>25.927470177348951</v>
      </c>
    </row>
    <row r="9956" spans="1:10" x14ac:dyDescent="0.3">
      <c r="A9956" s="1">
        <v>9954</v>
      </c>
      <c r="B9956">
        <v>-35.77569511455139</v>
      </c>
      <c r="C9956">
        <v>24.683144988616029</v>
      </c>
      <c r="D9956">
        <v>-0.56505709900579981</v>
      </c>
      <c r="E9956">
        <v>0.8784463070393258</v>
      </c>
      <c r="F9956">
        <v>-0.45560690867974041</v>
      </c>
      <c r="G9956">
        <v>-36.659291005478508</v>
      </c>
      <c r="H9956">
        <v>23.289497709940662</v>
      </c>
      <c r="I9956">
        <v>-34.98278728691227</v>
      </c>
      <c r="J9956">
        <v>25.933754964936998</v>
      </c>
    </row>
    <row r="9957" spans="1:10" x14ac:dyDescent="0.3">
      <c r="A9957" s="1">
        <v>9955</v>
      </c>
      <c r="B9957">
        <v>-35.768662823793093</v>
      </c>
      <c r="C9957">
        <v>24.67784470610755</v>
      </c>
      <c r="D9957">
        <v>-0.56962435213822604</v>
      </c>
      <c r="E9957">
        <v>0.90257071942420541</v>
      </c>
      <c r="F9957">
        <v>-0.50078491562676919</v>
      </c>
      <c r="G9957">
        <v>-36.658614616688723</v>
      </c>
      <c r="H9957">
        <v>23.28824755507981</v>
      </c>
      <c r="I9957">
        <v>-34.970051433615623</v>
      </c>
      <c r="J9957">
        <v>25.92482024054426</v>
      </c>
    </row>
    <row r="9958" spans="1:10" x14ac:dyDescent="0.3">
      <c r="A9958" s="1">
        <v>9956</v>
      </c>
      <c r="B9958">
        <v>-35.761515390935713</v>
      </c>
      <c r="C9958">
        <v>24.672375522573699</v>
      </c>
      <c r="D9958">
        <v>-0.57461786894727451</v>
      </c>
      <c r="E9958">
        <v>0.92605102331521205</v>
      </c>
      <c r="F9958">
        <v>-0.48609550749181141</v>
      </c>
      <c r="G9958">
        <v>-36.658395036180927</v>
      </c>
      <c r="H9958">
        <v>23.287239667226888</v>
      </c>
      <c r="I9958">
        <v>-34.956687190094968</v>
      </c>
      <c r="J9958">
        <v>25.91534764741656</v>
      </c>
    </row>
    <row r="9959" spans="1:10" x14ac:dyDescent="0.3">
      <c r="A9959" s="1">
        <v>9957</v>
      </c>
      <c r="B9959">
        <v>-35.754154784492513</v>
      </c>
      <c r="C9959">
        <v>24.666712867242151</v>
      </c>
      <c r="D9959">
        <v>-0.57949261079624881</v>
      </c>
      <c r="E9959">
        <v>0.93452777747692883</v>
      </c>
      <c r="F9959">
        <v>-0.44299232956923612</v>
      </c>
      <c r="G9959">
        <v>-36.657775926413343</v>
      </c>
      <c r="H9959">
        <v>23.28596550885386</v>
      </c>
      <c r="I9959">
        <v>-34.943277002005942</v>
      </c>
      <c r="J9959">
        <v>25.905746909500301</v>
      </c>
    </row>
    <row r="9960" spans="1:10" x14ac:dyDescent="0.3">
      <c r="A9960" s="1">
        <v>9958</v>
      </c>
      <c r="B9960">
        <v>-35.746743534117677</v>
      </c>
      <c r="C9960">
        <v>24.661025238043749</v>
      </c>
      <c r="D9960">
        <v>-0.58392105122081239</v>
      </c>
      <c r="E9960">
        <v>0.9427959021106127</v>
      </c>
      <c r="F9960">
        <v>-0.47015117590711042</v>
      </c>
      <c r="G9960">
        <v>-36.656470352990148</v>
      </c>
      <c r="H9960">
        <v>23.284293037923941</v>
      </c>
      <c r="I9960">
        <v>-34.930386732208639</v>
      </c>
      <c r="J9960">
        <v>25.896456218706671</v>
      </c>
    </row>
    <row r="9961" spans="1:10" x14ac:dyDescent="0.3">
      <c r="A9961" s="1">
        <v>9959</v>
      </c>
      <c r="B9961">
        <v>-35.739293544150847</v>
      </c>
      <c r="C9961">
        <v>24.655255431266401</v>
      </c>
      <c r="D9961">
        <v>-0.58862009245511526</v>
      </c>
      <c r="E9961">
        <v>0.96445353302637171</v>
      </c>
      <c r="F9961">
        <v>-0.43868123272822102</v>
      </c>
      <c r="G9961">
        <v>-36.651647343482203</v>
      </c>
      <c r="H9961">
        <v>23.288553985326931</v>
      </c>
      <c r="I9961">
        <v>-34.926607840235278</v>
      </c>
      <c r="J9961">
        <v>25.87265456683177</v>
      </c>
    </row>
    <row r="9962" spans="1:10" x14ac:dyDescent="0.3">
      <c r="A9962" s="1">
        <v>9960</v>
      </c>
      <c r="B9962">
        <v>-35.731677731359689</v>
      </c>
      <c r="C9962">
        <v>24.649350351300932</v>
      </c>
      <c r="D9962">
        <v>-0.5930034491368531</v>
      </c>
      <c r="E9962">
        <v>0.98564113620466109</v>
      </c>
      <c r="F9962">
        <v>-0.47089023304136601</v>
      </c>
      <c r="G9962">
        <v>-36.650013486536999</v>
      </c>
      <c r="H9962">
        <v>23.286661194431211</v>
      </c>
      <c r="I9962">
        <v>-34.913663557281517</v>
      </c>
      <c r="J9962">
        <v>25.863175511540771</v>
      </c>
    </row>
    <row r="9963" spans="1:10" x14ac:dyDescent="0.3">
      <c r="A9963" s="1">
        <v>9961</v>
      </c>
      <c r="B9963">
        <v>-35.723906690478202</v>
      </c>
      <c r="C9963">
        <v>24.643261058837421</v>
      </c>
      <c r="D9963">
        <v>-0.59772009353614652</v>
      </c>
      <c r="E9963">
        <v>1.0074421642409921</v>
      </c>
      <c r="F9963">
        <v>-0.44865475864847082</v>
      </c>
      <c r="G9963">
        <v>-36.648659527037239</v>
      </c>
      <c r="H9963">
        <v>23.28491850676766</v>
      </c>
      <c r="I9963">
        <v>-34.900176455039173</v>
      </c>
      <c r="J9963">
        <v>25.853214449612281</v>
      </c>
    </row>
    <row r="9964" spans="1:10" x14ac:dyDescent="0.3">
      <c r="A9964" s="1">
        <v>9962</v>
      </c>
      <c r="B9964">
        <v>-35.716013359467077</v>
      </c>
      <c r="C9964">
        <v>24.63705947529148</v>
      </c>
      <c r="D9964">
        <v>-0.60219048473178638</v>
      </c>
      <c r="E9964">
        <v>1.0286629257997311</v>
      </c>
      <c r="F9964">
        <v>-0.48444307539589249</v>
      </c>
      <c r="G9964">
        <v>-36.646829258087571</v>
      </c>
      <c r="H9964">
        <v>23.282864489197269</v>
      </c>
      <c r="I9964">
        <v>-34.886882407921092</v>
      </c>
      <c r="J9964">
        <v>25.843318391864742</v>
      </c>
    </row>
    <row r="9965" spans="1:10" x14ac:dyDescent="0.3">
      <c r="A9965" s="1">
        <v>9963</v>
      </c>
      <c r="B9965">
        <v>-35.707794698792299</v>
      </c>
      <c r="C9965">
        <v>24.63052863394557</v>
      </c>
      <c r="D9965">
        <v>-0.60713424106327074</v>
      </c>
      <c r="E9965">
        <v>1.049932371035823</v>
      </c>
      <c r="F9965">
        <v>-0.46448373129258858</v>
      </c>
      <c r="G9965">
        <v>-36.645294005293067</v>
      </c>
      <c r="H9965">
        <v>23.280951904819752</v>
      </c>
      <c r="I9965">
        <v>-34.872710453642739</v>
      </c>
      <c r="J9965">
        <v>25.83267380493244</v>
      </c>
    </row>
    <row r="9966" spans="1:10" x14ac:dyDescent="0.3">
      <c r="A9966" s="1">
        <v>9964</v>
      </c>
      <c r="B9966">
        <v>-35.699731897040493</v>
      </c>
      <c r="C9966">
        <v>24.624097379687289</v>
      </c>
      <c r="D9966">
        <v>-0.61169690371552154</v>
      </c>
      <c r="E9966">
        <v>1.0699574513230039</v>
      </c>
      <c r="F9966">
        <v>-0.50153760991867613</v>
      </c>
      <c r="G9966">
        <v>-36.643379087152681</v>
      </c>
      <c r="H9966">
        <v>23.278812176438269</v>
      </c>
      <c r="I9966">
        <v>-34.859171380378733</v>
      </c>
      <c r="J9966">
        <v>25.822419843155849</v>
      </c>
    </row>
    <row r="9967" spans="1:10" x14ac:dyDescent="0.3">
      <c r="A9967" s="1">
        <v>9965</v>
      </c>
      <c r="B9967">
        <v>-35.691394860479242</v>
      </c>
      <c r="C9967">
        <v>24.61736790238508</v>
      </c>
      <c r="D9967">
        <v>-0.61671909085707932</v>
      </c>
      <c r="E9967">
        <v>0.98724527786108962</v>
      </c>
      <c r="F9967">
        <v>-0.49783999397011669</v>
      </c>
      <c r="G9967">
        <v>-36.651966700585653</v>
      </c>
      <c r="H9967">
        <v>23.262479478098591</v>
      </c>
      <c r="I9967">
        <v>-34.841951235040597</v>
      </c>
      <c r="J9967">
        <v>25.81550976657223</v>
      </c>
    </row>
    <row r="9968" spans="1:10" x14ac:dyDescent="0.3">
      <c r="A9968" s="1">
        <v>9966</v>
      </c>
      <c r="B9968">
        <v>-35.683747680741931</v>
      </c>
      <c r="C9968">
        <v>24.611172911850591</v>
      </c>
      <c r="D9968">
        <v>-0.62168193709518671</v>
      </c>
      <c r="E9968">
        <v>0.90490333984229077</v>
      </c>
      <c r="F9968">
        <v>-0.54377186182858561</v>
      </c>
      <c r="G9968">
        <v>-36.651031766823223</v>
      </c>
      <c r="H9968">
        <v>23.26106832364832</v>
      </c>
      <c r="I9968">
        <v>-34.828368346678822</v>
      </c>
      <c r="J9968">
        <v>25.805084380249301</v>
      </c>
    </row>
    <row r="9969" spans="1:10" x14ac:dyDescent="0.3">
      <c r="A9969" s="1">
        <v>9967</v>
      </c>
      <c r="B9969">
        <v>-35.676752398997301</v>
      </c>
      <c r="C9969">
        <v>24.60541495679065</v>
      </c>
      <c r="D9969">
        <v>-0.62712639208402177</v>
      </c>
      <c r="E9969">
        <v>0.92745619551444758</v>
      </c>
      <c r="F9969">
        <v>-0.455242213902181</v>
      </c>
      <c r="G9969">
        <v>-36.651372696299269</v>
      </c>
      <c r="H9969">
        <v>23.260596687150478</v>
      </c>
      <c r="I9969">
        <v>-34.814885577381382</v>
      </c>
      <c r="J9969">
        <v>25.794651678942241</v>
      </c>
    </row>
    <row r="9970" spans="1:10" x14ac:dyDescent="0.3">
      <c r="A9970" s="1">
        <v>9968</v>
      </c>
      <c r="B9970">
        <v>-35.669619283736537</v>
      </c>
      <c r="C9970">
        <v>24.599495700831259</v>
      </c>
      <c r="D9970">
        <v>-0.63167620496467269</v>
      </c>
      <c r="E9970">
        <v>0.95045673064080172</v>
      </c>
      <c r="F9970">
        <v>-0.46685755421434388</v>
      </c>
      <c r="G9970">
        <v>-36.650348143722447</v>
      </c>
      <c r="H9970">
        <v>23.259125675255611</v>
      </c>
      <c r="I9970">
        <v>-34.802350596881773</v>
      </c>
      <c r="J9970">
        <v>25.784798794692669</v>
      </c>
    </row>
    <row r="9971" spans="1:10" x14ac:dyDescent="0.3">
      <c r="A9971" s="1">
        <v>9969</v>
      </c>
      <c r="B9971">
        <v>-35.662337809549989</v>
      </c>
      <c r="C9971">
        <v>24.59336300854925</v>
      </c>
      <c r="D9971">
        <v>-0.6363523449655164</v>
      </c>
      <c r="E9971">
        <v>0.9730134198208189</v>
      </c>
      <c r="F9971">
        <v>-0.43763413559034131</v>
      </c>
      <c r="G9971">
        <v>-36.629826123888691</v>
      </c>
      <c r="H9971">
        <v>23.28398129940069</v>
      </c>
      <c r="I9971">
        <v>-34.795242800041159</v>
      </c>
      <c r="J9971">
        <v>25.766874180434471</v>
      </c>
    </row>
    <row r="9972" spans="1:10" x14ac:dyDescent="0.3">
      <c r="A9972" s="1">
        <v>9970</v>
      </c>
      <c r="B9972">
        <v>-35.654937047889447</v>
      </c>
      <c r="C9972">
        <v>24.58709726132896</v>
      </c>
      <c r="D9972">
        <v>-0.64071376151226078</v>
      </c>
      <c r="E9972">
        <v>0.89069511385158062</v>
      </c>
      <c r="F9972">
        <v>-0.50888973495259215</v>
      </c>
      <c r="G9972">
        <v>-36.628126901430832</v>
      </c>
      <c r="H9972">
        <v>23.281947611825551</v>
      </c>
      <c r="I9972">
        <v>-34.782732130471771</v>
      </c>
      <c r="J9972">
        <v>25.75681552146127</v>
      </c>
    </row>
    <row r="9973" spans="1:10" x14ac:dyDescent="0.3">
      <c r="A9973" s="1">
        <v>9971</v>
      </c>
      <c r="B9973">
        <v>-35.648170846363797</v>
      </c>
      <c r="C9973">
        <v>24.581273215288011</v>
      </c>
      <c r="D9973">
        <v>-0.64581442289908608</v>
      </c>
      <c r="E9973">
        <v>0.90020536692134756</v>
      </c>
      <c r="F9973">
        <v>-0.43981429314076043</v>
      </c>
      <c r="G9973">
        <v>-36.628005137870893</v>
      </c>
      <c r="H9973">
        <v>23.281104434005531</v>
      </c>
      <c r="I9973">
        <v>-34.770010963996498</v>
      </c>
      <c r="J9973">
        <v>25.746527456668481</v>
      </c>
    </row>
    <row r="9974" spans="1:10" x14ac:dyDescent="0.3">
      <c r="A9974" s="1">
        <v>9972</v>
      </c>
      <c r="B9974">
        <v>-35.641367368042161</v>
      </c>
      <c r="C9974">
        <v>24.57538654188869</v>
      </c>
      <c r="D9974">
        <v>-0.65020994013862676</v>
      </c>
      <c r="E9974">
        <v>0.90948408022162952</v>
      </c>
      <c r="F9974">
        <v>-0.36853900264289602</v>
      </c>
      <c r="G9974">
        <v>-36.626907089974978</v>
      </c>
      <c r="H9974">
        <v>23.2795371852398</v>
      </c>
      <c r="I9974">
        <v>-34.758094090323269</v>
      </c>
      <c r="J9974">
        <v>25.736769572125588</v>
      </c>
    </row>
    <row r="9975" spans="1:10" x14ac:dyDescent="0.3">
      <c r="A9975" s="1">
        <v>9973</v>
      </c>
      <c r="B9975">
        <v>-35.634470832825343</v>
      </c>
      <c r="C9975">
        <v>24.569437210402221</v>
      </c>
      <c r="D9975">
        <v>-0.65390068650966049</v>
      </c>
      <c r="E9975">
        <v>0.91858244591742866</v>
      </c>
      <c r="F9975">
        <v>-0.38421463776216558</v>
      </c>
      <c r="G9975">
        <v>-36.629877363512882</v>
      </c>
      <c r="H9975">
        <v>23.270591265353431</v>
      </c>
      <c r="I9975">
        <v>-34.685229422143017</v>
      </c>
      <c r="J9975">
        <v>25.808045074754421</v>
      </c>
    </row>
    <row r="9976" spans="1:10" x14ac:dyDescent="0.3">
      <c r="A9976" s="1">
        <v>9974</v>
      </c>
      <c r="B9976">
        <v>-35.627544832395159</v>
      </c>
      <c r="C9976">
        <v>24.5634138372085</v>
      </c>
      <c r="D9976">
        <v>-0.65773989789806964</v>
      </c>
      <c r="E9976">
        <v>0.93615653302845026</v>
      </c>
      <c r="F9976">
        <v>-0.43480310043175763</v>
      </c>
      <c r="G9976">
        <v>-36.627930559066613</v>
      </c>
      <c r="H9976">
        <v>23.26839903104716</v>
      </c>
      <c r="I9976">
        <v>-34.673555151660217</v>
      </c>
      <c r="J9976">
        <v>25.798368243832709</v>
      </c>
    </row>
    <row r="9977" spans="1:10" x14ac:dyDescent="0.3">
      <c r="A9977" s="1">
        <v>9975</v>
      </c>
      <c r="B9977">
        <v>-35.620437322068248</v>
      </c>
      <c r="C9977">
        <v>24.557132717865759</v>
      </c>
      <c r="D9977">
        <v>-0.66214535524189788</v>
      </c>
      <c r="E9977">
        <v>0.95928506095430488</v>
      </c>
      <c r="F9977">
        <v>-0.418522880845972</v>
      </c>
      <c r="G9977">
        <v>-36.626518455019031</v>
      </c>
      <c r="H9977">
        <v>23.266537620933519</v>
      </c>
      <c r="I9977">
        <v>-34.661016377498562</v>
      </c>
      <c r="J9977">
        <v>25.787872393227811</v>
      </c>
    </row>
    <row r="9978" spans="1:10" x14ac:dyDescent="0.3">
      <c r="A9978" s="1">
        <v>9976</v>
      </c>
      <c r="B9978">
        <v>-35.613360404027759</v>
      </c>
      <c r="C9978">
        <v>24.55083963380174</v>
      </c>
      <c r="D9978">
        <v>-0.66627709603302532</v>
      </c>
      <c r="E9978">
        <v>0.98133043861361202</v>
      </c>
      <c r="F9978">
        <v>-0.37441493153086508</v>
      </c>
      <c r="G9978">
        <v>-36.624765338678422</v>
      </c>
      <c r="H9978">
        <v>23.264412407539261</v>
      </c>
      <c r="I9978">
        <v>-34.648862565867383</v>
      </c>
      <c r="J9978">
        <v>25.77760473665283</v>
      </c>
    </row>
    <row r="9979" spans="1:10" x14ac:dyDescent="0.3">
      <c r="A9979" s="1">
        <v>9977</v>
      </c>
      <c r="B9979">
        <v>-35.606017421736532</v>
      </c>
      <c r="C9979">
        <v>24.544319312958908</v>
      </c>
      <c r="D9979">
        <v>-0.67002383053443804</v>
      </c>
      <c r="E9979">
        <v>1.0032032688149739</v>
      </c>
      <c r="F9979">
        <v>-0.39818251374280461</v>
      </c>
      <c r="G9979">
        <v>-36.622235147329647</v>
      </c>
      <c r="H9979">
        <v>23.26169057302852</v>
      </c>
      <c r="I9979">
        <v>-34.636930001005908</v>
      </c>
      <c r="J9979">
        <v>25.76746209627203</v>
      </c>
    </row>
    <row r="9980" spans="1:10" x14ac:dyDescent="0.3">
      <c r="A9980" s="1">
        <v>9978</v>
      </c>
      <c r="B9980">
        <v>-35.598545950151603</v>
      </c>
      <c r="C9980">
        <v>24.53763360717037</v>
      </c>
      <c r="D9980">
        <v>-0.67400327852177289</v>
      </c>
      <c r="E9980">
        <v>1.024578909792246</v>
      </c>
      <c r="F9980">
        <v>-0.45648231517516541</v>
      </c>
      <c r="G9980">
        <v>-36.615505167805637</v>
      </c>
      <c r="H9980">
        <v>23.264510489963438</v>
      </c>
      <c r="I9980">
        <v>-34.654514363119617</v>
      </c>
      <c r="J9980">
        <v>25.719459206427398</v>
      </c>
    </row>
    <row r="9981" spans="1:10" x14ac:dyDescent="0.3">
      <c r="A9981" s="1">
        <v>9979</v>
      </c>
      <c r="B9981">
        <v>-35.590968282185877</v>
      </c>
      <c r="C9981">
        <v>24.5307503072674</v>
      </c>
      <c r="D9981">
        <v>-0.67856428813489611</v>
      </c>
      <c r="E9981">
        <v>0.9420479153769632</v>
      </c>
      <c r="F9981">
        <v>-0.46724551170931822</v>
      </c>
      <c r="G9981">
        <v>-36.613723628697819</v>
      </c>
      <c r="H9981">
        <v>23.262278776991909</v>
      </c>
      <c r="I9981">
        <v>-34.641556215160833</v>
      </c>
      <c r="J9981">
        <v>25.708257891684831</v>
      </c>
    </row>
    <row r="9982" spans="1:10" x14ac:dyDescent="0.3">
      <c r="A9982" s="1">
        <v>9980</v>
      </c>
      <c r="B9982">
        <v>-35.584027633058867</v>
      </c>
      <c r="C9982">
        <v>24.524406912447748</v>
      </c>
      <c r="D9982">
        <v>-0.6832279381951204</v>
      </c>
      <c r="E9982">
        <v>0.96470576595517921</v>
      </c>
      <c r="F9982">
        <v>-0.47332861015441807</v>
      </c>
      <c r="G9982">
        <v>-36.612687543199328</v>
      </c>
      <c r="H9982">
        <v>23.260718932284909</v>
      </c>
      <c r="I9982">
        <v>-34.629134427285869</v>
      </c>
      <c r="J9982">
        <v>25.69747398211679</v>
      </c>
    </row>
    <row r="9983" spans="1:10" x14ac:dyDescent="0.3">
      <c r="A9983" s="1">
        <v>9981</v>
      </c>
      <c r="B9983">
        <v>-35.576951514690201</v>
      </c>
      <c r="C9983">
        <v>24.517833016280019</v>
      </c>
      <c r="D9983">
        <v>-0.6879668622993852</v>
      </c>
      <c r="E9983">
        <v>0.98694668274440667</v>
      </c>
      <c r="F9983">
        <v>-0.44202621238848938</v>
      </c>
      <c r="G9983">
        <v>-36.611588373352937</v>
      </c>
      <c r="H9983">
        <v>23.259033948662498</v>
      </c>
      <c r="I9983">
        <v>-34.616509976101938</v>
      </c>
      <c r="J9983">
        <v>25.686361764461921</v>
      </c>
    </row>
    <row r="9984" spans="1:10" x14ac:dyDescent="0.3">
      <c r="A9984" s="1">
        <v>9982</v>
      </c>
      <c r="B9984">
        <v>-35.569730131042547</v>
      </c>
      <c r="C9984">
        <v>24.511080448948189</v>
      </c>
      <c r="D9984">
        <v>-0.6923948134778678</v>
      </c>
      <c r="E9984">
        <v>1.008721724448268</v>
      </c>
      <c r="F9984">
        <v>-0.4754265537818706</v>
      </c>
      <c r="G9984">
        <v>-36.609930729388488</v>
      </c>
      <c r="H9984">
        <v>23.25687502831768</v>
      </c>
      <c r="I9984">
        <v>-34.604123836668812</v>
      </c>
      <c r="J9984">
        <v>25.675344967276889</v>
      </c>
    </row>
    <row r="9985" spans="1:10" x14ac:dyDescent="0.3">
      <c r="A9985" s="1">
        <v>9983</v>
      </c>
      <c r="B9985">
        <v>-35.562214748846387</v>
      </c>
      <c r="C9985">
        <v>24.503954617276289</v>
      </c>
      <c r="D9985">
        <v>-0.69727602706789593</v>
      </c>
      <c r="E9985">
        <v>0.92391614526278265</v>
      </c>
      <c r="F9985">
        <v>-0.47043570713282651</v>
      </c>
      <c r="G9985">
        <v>-36.610281371255716</v>
      </c>
      <c r="H9985">
        <v>23.25274472704541</v>
      </c>
      <c r="I9985">
        <v>-34.567911368759873</v>
      </c>
      <c r="J9985">
        <v>25.690980514727649</v>
      </c>
    </row>
    <row r="9986" spans="1:10" x14ac:dyDescent="0.3">
      <c r="A9986" s="1">
        <v>9984</v>
      </c>
      <c r="B9986">
        <v>-35.555724099995338</v>
      </c>
      <c r="C9986">
        <v>24.497774837888489</v>
      </c>
      <c r="D9986">
        <v>-0.70183928160183029</v>
      </c>
      <c r="E9986">
        <v>0.94063394585856852</v>
      </c>
      <c r="F9986">
        <v>-0.38725159032487821</v>
      </c>
      <c r="G9986">
        <v>-36.580510242089112</v>
      </c>
      <c r="H9986">
        <v>23.285637646534429</v>
      </c>
      <c r="I9986">
        <v>-34.599820392205757</v>
      </c>
      <c r="J9986">
        <v>25.628436532042208</v>
      </c>
    </row>
    <row r="9987" spans="1:10" x14ac:dyDescent="0.3">
      <c r="A9987" s="1">
        <v>9985</v>
      </c>
      <c r="B9987">
        <v>-35.548897786797532</v>
      </c>
      <c r="C9987">
        <v>24.491277598676799</v>
      </c>
      <c r="D9987">
        <v>-0.70571908772189995</v>
      </c>
      <c r="E9987">
        <v>0.95754173919548569</v>
      </c>
      <c r="F9987">
        <v>-0.30860385872014873</v>
      </c>
      <c r="G9987">
        <v>-36.578379061396397</v>
      </c>
      <c r="H9987">
        <v>23.283125491969429</v>
      </c>
      <c r="I9987">
        <v>-34.588614536403078</v>
      </c>
      <c r="J9987">
        <v>25.618222071223819</v>
      </c>
    </row>
    <row r="9988" spans="1:10" x14ac:dyDescent="0.3">
      <c r="A9988" s="1">
        <v>9986</v>
      </c>
      <c r="B9988">
        <v>-35.541935762508452</v>
      </c>
      <c r="C9988">
        <v>24.484695862897869</v>
      </c>
      <c r="D9988">
        <v>-0.70880681563457615</v>
      </c>
      <c r="E9988">
        <v>0.97406400907722002</v>
      </c>
      <c r="F9988">
        <v>-0.31774953160892672</v>
      </c>
      <c r="G9988">
        <v>-36.575142568596142</v>
      </c>
      <c r="H9988">
        <v>23.27972826850155</v>
      </c>
      <c r="I9988">
        <v>-34.578177397436541</v>
      </c>
      <c r="J9988">
        <v>25.60866987458423</v>
      </c>
    </row>
    <row r="9989" spans="1:10" x14ac:dyDescent="0.3">
      <c r="A9989" s="1">
        <v>9987</v>
      </c>
      <c r="B9989">
        <v>-35.534884822227973</v>
      </c>
      <c r="C9989">
        <v>24.478003742545869</v>
      </c>
      <c r="D9989">
        <v>-0.71197794429945549</v>
      </c>
      <c r="E9989">
        <v>0.89162951219764242</v>
      </c>
      <c r="F9989">
        <v>-0.40037389814498903</v>
      </c>
      <c r="G9989">
        <v>-36.571907534201372</v>
      </c>
      <c r="H9989">
        <v>23.27631863298409</v>
      </c>
      <c r="I9989">
        <v>-34.567567042723233</v>
      </c>
      <c r="J9989">
        <v>25.59891590620833</v>
      </c>
    </row>
    <row r="9990" spans="1:10" x14ac:dyDescent="0.3">
      <c r="A9990" s="1">
        <v>9988</v>
      </c>
      <c r="B9990">
        <v>-35.528453226937117</v>
      </c>
      <c r="C9990">
        <v>24.47179836680715</v>
      </c>
      <c r="D9990">
        <v>-0.7159910342070811</v>
      </c>
      <c r="E9990">
        <v>0.80883659589972978</v>
      </c>
      <c r="F9990">
        <v>-0.35338772941739383</v>
      </c>
      <c r="G9990">
        <v>-36.585362743465517</v>
      </c>
      <c r="H9990">
        <v>23.256959645286528</v>
      </c>
      <c r="I9990">
        <v>-34.543551824642151</v>
      </c>
      <c r="J9990">
        <v>25.603869127526561</v>
      </c>
    </row>
    <row r="9991" spans="1:10" x14ac:dyDescent="0.3">
      <c r="A9991" s="1">
        <v>9989</v>
      </c>
      <c r="B9991">
        <v>-35.52264294860602</v>
      </c>
      <c r="C9991">
        <v>24.466196981136321</v>
      </c>
      <c r="D9991">
        <v>-0.71951715674465755</v>
      </c>
      <c r="E9991">
        <v>0.72641785371985912</v>
      </c>
      <c r="F9991">
        <v>-0.2527677225063516</v>
      </c>
      <c r="G9991">
        <v>-36.583829555896379</v>
      </c>
      <c r="H9991">
        <v>23.255092596724431</v>
      </c>
      <c r="I9991">
        <v>-34.533755857258839</v>
      </c>
      <c r="J9991">
        <v>25.594787828204179</v>
      </c>
    </row>
    <row r="9992" spans="1:10" x14ac:dyDescent="0.3">
      <c r="A9992" s="1">
        <v>9990</v>
      </c>
      <c r="B9992">
        <v>-35.51739226353034</v>
      </c>
      <c r="C9992">
        <v>24.461191969161899</v>
      </c>
      <c r="D9992">
        <v>-0.72204127595238687</v>
      </c>
      <c r="E9992">
        <v>0.72692742664961429</v>
      </c>
      <c r="F9992">
        <v>-0.24772429619804751</v>
      </c>
      <c r="G9992">
        <v>-36.581632458911407</v>
      </c>
      <c r="H9992">
        <v>23.252770001482819</v>
      </c>
      <c r="I9992">
        <v>-34.525659627559392</v>
      </c>
      <c r="J9992">
        <v>25.58728315475415</v>
      </c>
    </row>
    <row r="9993" spans="1:10" x14ac:dyDescent="0.3">
      <c r="A9993" s="1">
        <v>9991</v>
      </c>
      <c r="B9993">
        <v>-35.512140842380177</v>
      </c>
      <c r="C9993">
        <v>24.456123289494791</v>
      </c>
      <c r="D9993">
        <v>-0.72452849804251018</v>
      </c>
      <c r="E9993">
        <v>0.72742879546898376</v>
      </c>
      <c r="F9993">
        <v>-0.29436500861685339</v>
      </c>
      <c r="G9993">
        <v>-36.579383356635653</v>
      </c>
      <c r="H9993">
        <v>23.25035205862228</v>
      </c>
      <c r="I9993">
        <v>-34.517610437987919</v>
      </c>
      <c r="J9993">
        <v>25.579744335158232</v>
      </c>
    </row>
    <row r="9994" spans="1:10" x14ac:dyDescent="0.3">
      <c r="A9994" s="1">
        <v>9992</v>
      </c>
      <c r="B9994">
        <v>-35.50695867702855</v>
      </c>
      <c r="C9994">
        <v>24.451015886873421</v>
      </c>
      <c r="D9994">
        <v>-0.72747284714226601</v>
      </c>
      <c r="E9994">
        <v>0.72791751080021261</v>
      </c>
      <c r="F9994">
        <v>-0.26206902550370292</v>
      </c>
      <c r="G9994">
        <v>-36.577746771530983</v>
      </c>
      <c r="H9994">
        <v>23.248392212523889</v>
      </c>
      <c r="I9994">
        <v>-34.509124255686316</v>
      </c>
      <c r="J9994">
        <v>25.57170382162737</v>
      </c>
    </row>
    <row r="9995" spans="1:10" x14ac:dyDescent="0.3">
      <c r="A9995" s="1">
        <v>9993</v>
      </c>
      <c r="B9995">
        <v>-35.501792758151453</v>
      </c>
      <c r="C9995">
        <v>24.44590113367806</v>
      </c>
      <c r="D9995">
        <v>-0.73009009838116012</v>
      </c>
      <c r="E9995">
        <v>0.74956328271012129</v>
      </c>
      <c r="F9995">
        <v>-0.20851983114185799</v>
      </c>
      <c r="G9995">
        <v>-36.561370668103017</v>
      </c>
      <c r="H9995">
        <v>23.26212074698385</v>
      </c>
      <c r="I9995">
        <v>-34.489886637921309</v>
      </c>
      <c r="J9995">
        <v>25.576421699512661</v>
      </c>
    </row>
    <row r="9996" spans="1:10" x14ac:dyDescent="0.3">
      <c r="A9996" s="1">
        <v>9994</v>
      </c>
      <c r="B9996">
        <v>-35.496457900339763</v>
      </c>
      <c r="C9996">
        <v>24.440646239987601</v>
      </c>
      <c r="D9996">
        <v>-0.73217325638890263</v>
      </c>
      <c r="E9996">
        <v>0.77636782885872002</v>
      </c>
      <c r="F9996">
        <v>-0.23735238707828679</v>
      </c>
      <c r="G9996">
        <v>-36.558499511056333</v>
      </c>
      <c r="H9996">
        <v>23.259075688439459</v>
      </c>
      <c r="I9996">
        <v>-34.482198924449719</v>
      </c>
      <c r="J9996">
        <v>25.569056394036519</v>
      </c>
    </row>
    <row r="9997" spans="1:10" x14ac:dyDescent="0.3">
      <c r="A9997" s="1">
        <v>9995</v>
      </c>
      <c r="B9997">
        <v>-35.490903663162683</v>
      </c>
      <c r="C9997">
        <v>24.435139417372209</v>
      </c>
      <c r="D9997">
        <v>-0.73456443383240522</v>
      </c>
      <c r="E9997">
        <v>0.8028187609671037</v>
      </c>
      <c r="F9997">
        <v>-0.2105702890845457</v>
      </c>
      <c r="G9997">
        <v>-36.555767579805682</v>
      </c>
      <c r="H9997">
        <v>23.256111771296439</v>
      </c>
      <c r="I9997">
        <v>-34.47394936056444</v>
      </c>
      <c r="J9997">
        <v>25.561121074576761</v>
      </c>
    </row>
    <row r="9998" spans="1:10" x14ac:dyDescent="0.3">
      <c r="A9998" s="1">
        <v>9996</v>
      </c>
      <c r="B9998">
        <v>-35.485225950398323</v>
      </c>
      <c r="C9998">
        <v>24.429527372352151</v>
      </c>
      <c r="D9998">
        <v>-0.73665833680585169</v>
      </c>
      <c r="E9998">
        <v>0.82836289917610983</v>
      </c>
      <c r="F9998">
        <v>-0.24657645155216079</v>
      </c>
      <c r="G9998">
        <v>-36.552556300321569</v>
      </c>
      <c r="H9998">
        <v>23.252732031049369</v>
      </c>
      <c r="I9998">
        <v>-34.465916182564357</v>
      </c>
      <c r="J9998">
        <v>25.55337715908189</v>
      </c>
    </row>
    <row r="9999" spans="1:10" x14ac:dyDescent="0.3">
      <c r="A9999" s="1">
        <v>9997</v>
      </c>
      <c r="B9999">
        <v>-35.479320328207237</v>
      </c>
      <c r="C9999">
        <v>24.423645310690031</v>
      </c>
      <c r="D9999">
        <v>-0.73913944274412124</v>
      </c>
      <c r="E9999">
        <v>0.83914523224518123</v>
      </c>
      <c r="F9999">
        <v>-0.22273284155605069</v>
      </c>
      <c r="G9999">
        <v>-36.549567143863662</v>
      </c>
      <c r="H9999">
        <v>23.249501748447098</v>
      </c>
      <c r="I9999">
        <v>-34.457225310230641</v>
      </c>
      <c r="J9999">
        <v>25.54496262535239</v>
      </c>
    </row>
    <row r="10000" spans="1:10" x14ac:dyDescent="0.3">
      <c r="A10000" s="1">
        <v>9998</v>
      </c>
      <c r="B10000">
        <v>-35.47341644724235</v>
      </c>
      <c r="C10000">
        <v>24.417775883323181</v>
      </c>
      <c r="D10000">
        <v>-0.74134913862453156</v>
      </c>
      <c r="E10000">
        <v>0.84954653837300542</v>
      </c>
      <c r="F10000">
        <v>-0.25959317773487312</v>
      </c>
      <c r="G10000">
        <v>-36.546255148103981</v>
      </c>
      <c r="H10000">
        <v>23.246000105662301</v>
      </c>
      <c r="I10000">
        <v>-34.448846156350513</v>
      </c>
      <c r="J10000">
        <v>25.53683194311466</v>
      </c>
    </row>
    <row r="10001" spans="1:10" x14ac:dyDescent="0.3">
      <c r="A10001" s="1">
        <v>9999</v>
      </c>
      <c r="B10001">
        <v>-35.467407923810057</v>
      </c>
      <c r="C10001">
        <v>24.411748261130519</v>
      </c>
      <c r="D10001">
        <v>-0.74394977170578702</v>
      </c>
      <c r="E10001">
        <v>0.85982624384272388</v>
      </c>
      <c r="F10001">
        <v>-0.32111541786899062</v>
      </c>
      <c r="G10001">
        <v>-36.54694791658072</v>
      </c>
      <c r="H10001">
        <v>23.238792438207081</v>
      </c>
      <c r="I10001">
        <v>-34.405784967469756</v>
      </c>
      <c r="J10001">
        <v>25.565236632777239</v>
      </c>
    </row>
    <row r="10002" spans="1:10" x14ac:dyDescent="0.3">
      <c r="A10002" s="1">
        <v>10000</v>
      </c>
      <c r="B10002">
        <v>-35.461408671262852</v>
      </c>
      <c r="C10002">
        <v>24.405626345006169</v>
      </c>
      <c r="D10002">
        <v>-0.7471508934775849</v>
      </c>
      <c r="E10002">
        <v>0.88336411869400433</v>
      </c>
      <c r="F10002">
        <v>-0.3023346595883451</v>
      </c>
      <c r="G10002">
        <v>-36.544697900927083</v>
      </c>
      <c r="H10002">
        <v>23.236132264895129</v>
      </c>
      <c r="I10002">
        <v>-34.396098703805208</v>
      </c>
      <c r="J10002">
        <v>25.555710428101101</v>
      </c>
    </row>
    <row r="10003" spans="1:10" x14ac:dyDescent="0.3">
      <c r="A10003" s="1">
        <v>10001</v>
      </c>
      <c r="B10003">
        <v>-35.455217355119693</v>
      </c>
      <c r="C10003">
        <v>24.39927510537326</v>
      </c>
      <c r="D10003">
        <v>-0.75018656324637212</v>
      </c>
      <c r="E10003">
        <v>0.90656488891732201</v>
      </c>
      <c r="F10003">
        <v>-0.25757744117815012</v>
      </c>
      <c r="G10003">
        <v>-36.542051785746132</v>
      </c>
      <c r="H10003">
        <v>23.23307491718678</v>
      </c>
      <c r="I10003">
        <v>-34.386421026108493</v>
      </c>
      <c r="J10003">
        <v>25.546119964996869</v>
      </c>
    </row>
    <row r="10004" spans="1:10" x14ac:dyDescent="0.3">
      <c r="A10004" s="1">
        <v>10002</v>
      </c>
      <c r="B10004">
        <v>-35.448901080312389</v>
      </c>
      <c r="C10004">
        <v>24.392816659175288</v>
      </c>
      <c r="D10004">
        <v>-0.75275324633706864</v>
      </c>
      <c r="E10004">
        <v>0.92994407205388263</v>
      </c>
      <c r="F10004">
        <v>-0.28360130157519192</v>
      </c>
      <c r="G10004">
        <v>-36.538725193999973</v>
      </c>
      <c r="H10004">
        <v>23.229409868862302</v>
      </c>
      <c r="I10004">
        <v>-34.377164687763809</v>
      </c>
      <c r="J10004">
        <v>25.53691448272005</v>
      </c>
    </row>
    <row r="10005" spans="1:10" x14ac:dyDescent="0.3">
      <c r="A10005" s="1">
        <v>10003</v>
      </c>
      <c r="B10005">
        <v>-35.442421810103589</v>
      </c>
      <c r="C10005">
        <v>24.386148104077979</v>
      </c>
      <c r="D10005">
        <v>-0.75558878333745227</v>
      </c>
      <c r="E10005">
        <v>0.93846394716478299</v>
      </c>
      <c r="F10005">
        <v>-0.25640506641009603</v>
      </c>
      <c r="G10005">
        <v>-36.546952765602981</v>
      </c>
      <c r="H10005">
        <v>23.213722369622062</v>
      </c>
      <c r="I10005">
        <v>-34.400726555731119</v>
      </c>
      <c r="J10005">
        <v>25.49187566889276</v>
      </c>
    </row>
    <row r="10006" spans="1:10" x14ac:dyDescent="0.3">
      <c r="A10006" s="1">
        <v>10004</v>
      </c>
      <c r="B10006">
        <v>-35.435862420343149</v>
      </c>
      <c r="C10006">
        <v>24.379408678708462</v>
      </c>
      <c r="D10006">
        <v>-0.75815827228039712</v>
      </c>
      <c r="E10006">
        <v>0.94682012607906085</v>
      </c>
      <c r="F10006">
        <v>-0.29000753521198092</v>
      </c>
      <c r="G10006">
        <v>-36.543402261283028</v>
      </c>
      <c r="H10006">
        <v>23.209824891542389</v>
      </c>
      <c r="I10006">
        <v>-34.391329453121877</v>
      </c>
      <c r="J10006">
        <v>25.482455971874661</v>
      </c>
    </row>
    <row r="10007" spans="1:10" x14ac:dyDescent="0.3">
      <c r="A10007" s="1">
        <v>10005</v>
      </c>
      <c r="B10007">
        <v>-35.429285908609451</v>
      </c>
      <c r="C10007">
        <v>24.37259532362312</v>
      </c>
      <c r="D10007">
        <v>-0.76105875972589643</v>
      </c>
      <c r="E10007">
        <v>0.95498047896146998</v>
      </c>
      <c r="F10007">
        <v>-0.26124587446222042</v>
      </c>
      <c r="G10007">
        <v>-36.540213449116408</v>
      </c>
      <c r="H10007">
        <v>23.206228857106669</v>
      </c>
      <c r="I10007">
        <v>-34.381557964783227</v>
      </c>
      <c r="J10007">
        <v>25.472608326409471</v>
      </c>
    </row>
    <row r="10008" spans="1:10" x14ac:dyDescent="0.3">
      <c r="A10008" s="1">
        <v>10006</v>
      </c>
      <c r="B10008">
        <v>-35.422664005449413</v>
      </c>
      <c r="C10008">
        <v>24.365738614924538</v>
      </c>
      <c r="D10008">
        <v>-0.76366641996707962</v>
      </c>
      <c r="E10008">
        <v>0.97651050974788867</v>
      </c>
      <c r="F10008">
        <v>-0.29081932771721042</v>
      </c>
      <c r="G10008">
        <v>-36.536629252879322</v>
      </c>
      <c r="H10008">
        <v>23.202273032283902</v>
      </c>
      <c r="I10008">
        <v>-34.372071166918289</v>
      </c>
      <c r="J10008">
        <v>25.463015762321898</v>
      </c>
    </row>
    <row r="10009" spans="1:10" x14ac:dyDescent="0.3">
      <c r="A10009" s="1">
        <v>10007</v>
      </c>
      <c r="B10009">
        <v>-35.41580570303919</v>
      </c>
      <c r="C10009">
        <v>24.358575622503199</v>
      </c>
      <c r="D10009">
        <v>-0.76661981801932244</v>
      </c>
      <c r="E10009">
        <v>0.99881303285868972</v>
      </c>
      <c r="F10009">
        <v>-0.26559184702808852</v>
      </c>
      <c r="G10009">
        <v>-36.526711783361783</v>
      </c>
      <c r="H10009">
        <v>23.205144028626751</v>
      </c>
      <c r="I10009">
        <v>-34.326791991420677</v>
      </c>
      <c r="J10009">
        <v>25.489276807234042</v>
      </c>
    </row>
    <row r="10010" spans="1:10" x14ac:dyDescent="0.3">
      <c r="A10010" s="1">
        <v>10008</v>
      </c>
      <c r="B10010">
        <v>-35.409021506027329</v>
      </c>
      <c r="C10010">
        <v>24.351486706158791</v>
      </c>
      <c r="D10010">
        <v>-0.76922893897596878</v>
      </c>
      <c r="E10010">
        <v>1.0199171191578791</v>
      </c>
      <c r="F10010">
        <v>-0.29890422156192448</v>
      </c>
      <c r="G10010">
        <v>-36.522933244227907</v>
      </c>
      <c r="H10010">
        <v>23.20095752332638</v>
      </c>
      <c r="I10010">
        <v>-34.317061368334151</v>
      </c>
      <c r="J10010">
        <v>25.4793426769875</v>
      </c>
    </row>
    <row r="10011" spans="1:10" x14ac:dyDescent="0.3">
      <c r="A10011" s="1">
        <v>10009</v>
      </c>
      <c r="B10011">
        <v>-35.401982905065189</v>
      </c>
      <c r="C10011">
        <v>24.344067994981309</v>
      </c>
      <c r="D10011">
        <v>-0.77222595994483201</v>
      </c>
      <c r="E10011">
        <v>1.041003033055063</v>
      </c>
      <c r="F10011">
        <v>-0.27741863169355768</v>
      </c>
      <c r="G10011">
        <v>-36.519337795541148</v>
      </c>
      <c r="H10011">
        <v>23.196882391088231</v>
      </c>
      <c r="I10011">
        <v>-34.306647468500671</v>
      </c>
      <c r="J10011">
        <v>25.468646278006052</v>
      </c>
    </row>
    <row r="10012" spans="1:10" x14ac:dyDescent="0.3">
      <c r="A10012" s="1">
        <v>10010</v>
      </c>
      <c r="B10012">
        <v>-35.394806587264043</v>
      </c>
      <c r="C10012">
        <v>24.336495694615252</v>
      </c>
      <c r="D10012">
        <v>-0.77500616251589194</v>
      </c>
      <c r="E10012">
        <v>1.061624993122765</v>
      </c>
      <c r="F10012">
        <v>-0.31180073874466568</v>
      </c>
      <c r="G10012">
        <v>-36.515346563687423</v>
      </c>
      <c r="H10012">
        <v>23.19242099325735</v>
      </c>
      <c r="I10012">
        <v>-34.296348832502822</v>
      </c>
      <c r="J10012">
        <v>25.45802438094022</v>
      </c>
    </row>
    <row r="10013" spans="1:10" x14ac:dyDescent="0.3">
      <c r="A10013" s="1">
        <v>10011</v>
      </c>
      <c r="B10013">
        <v>-35.387560740632409</v>
      </c>
      <c r="C10013">
        <v>24.328780724292081</v>
      </c>
      <c r="D10013">
        <v>-0.77811472586545993</v>
      </c>
      <c r="E10013">
        <v>0.97927517775411288</v>
      </c>
      <c r="F10013">
        <v>-0.29391025025789891</v>
      </c>
      <c r="G10013">
        <v>-36.511651726036277</v>
      </c>
      <c r="H10013">
        <v>23.188194814514201</v>
      </c>
      <c r="I10013">
        <v>-34.28562195580183</v>
      </c>
      <c r="J10013">
        <v>25.446889371844261</v>
      </c>
    </row>
    <row r="10014" spans="1:10" x14ac:dyDescent="0.3">
      <c r="A10014" s="1">
        <v>10012</v>
      </c>
      <c r="B10014">
        <v>-35.380841639058623</v>
      </c>
      <c r="C10014">
        <v>24.32162753956025</v>
      </c>
      <c r="D10014">
        <v>-0.78106020226853923</v>
      </c>
      <c r="E10014">
        <v>1.000464808028148</v>
      </c>
      <c r="F10014">
        <v>-0.30919985598232219</v>
      </c>
      <c r="G10014">
        <v>-36.490378245905042</v>
      </c>
      <c r="H10014">
        <v>23.202422678212901</v>
      </c>
      <c r="I10014">
        <v>-34.278388323605583</v>
      </c>
      <c r="J10014">
        <v>25.433687387293009</v>
      </c>
    </row>
    <row r="10015" spans="1:10" x14ac:dyDescent="0.3">
      <c r="A10015" s="1">
        <v>10013</v>
      </c>
      <c r="B10015">
        <v>-35.374034411038828</v>
      </c>
      <c r="C10015">
        <v>24.31430165756527</v>
      </c>
      <c r="D10015">
        <v>-0.78415087093777713</v>
      </c>
      <c r="E10015">
        <v>1.0219027528528351</v>
      </c>
      <c r="F10015">
        <v>-0.27828400037628459</v>
      </c>
      <c r="G10015">
        <v>-36.487024804505893</v>
      </c>
      <c r="H10015">
        <v>23.19853134623509</v>
      </c>
      <c r="I10015">
        <v>-34.268149357969108</v>
      </c>
      <c r="J10015">
        <v>25.42294888147817</v>
      </c>
    </row>
    <row r="10016" spans="1:10" x14ac:dyDescent="0.3">
      <c r="A10016" s="1">
        <v>10014</v>
      </c>
      <c r="B10016">
        <v>-35.367091131153103</v>
      </c>
      <c r="C10016">
        <v>24.306813676779932</v>
      </c>
      <c r="D10016">
        <v>-0.78693171784533811</v>
      </c>
      <c r="E10016">
        <v>1.0428748940026831</v>
      </c>
      <c r="F10016">
        <v>-0.30847172107129073</v>
      </c>
      <c r="G10016">
        <v>-36.483180003605419</v>
      </c>
      <c r="H10016">
        <v>23.194142731538729</v>
      </c>
      <c r="I10016">
        <v>-34.258127379815051</v>
      </c>
      <c r="J10016">
        <v>25.41238132098405</v>
      </c>
    </row>
    <row r="10017" spans="1:10" x14ac:dyDescent="0.3">
      <c r="A10017" s="1">
        <v>10015</v>
      </c>
      <c r="B10017">
        <v>-35.359933353784477</v>
      </c>
      <c r="C10017">
        <v>24.299018893026229</v>
      </c>
      <c r="D10017">
        <v>-0.79006195671029322</v>
      </c>
      <c r="E10017">
        <v>1.063715134365296</v>
      </c>
      <c r="F10017">
        <v>-0.28432327847488181</v>
      </c>
      <c r="G10017">
        <v>-36.479499678450097</v>
      </c>
      <c r="H10017">
        <v>23.189847018035461</v>
      </c>
      <c r="I10017">
        <v>-34.247514350318433</v>
      </c>
      <c r="J10017">
        <v>25.40110980507496</v>
      </c>
    </row>
    <row r="10018" spans="1:10" x14ac:dyDescent="0.3">
      <c r="A10018" s="1">
        <v>10016</v>
      </c>
      <c r="B10018">
        <v>-35.352846960077883</v>
      </c>
      <c r="C10018">
        <v>24.291287727248491</v>
      </c>
      <c r="D10018">
        <v>-0.79286519189180882</v>
      </c>
      <c r="E10018">
        <v>1.083522513423379</v>
      </c>
      <c r="F10018">
        <v>-0.31756586058630892</v>
      </c>
      <c r="G10018">
        <v>-36.475518151449087</v>
      </c>
      <c r="H10018">
        <v>23.185258613860881</v>
      </c>
      <c r="I10018">
        <v>-34.237342911402443</v>
      </c>
      <c r="J10018">
        <v>25.390255941111612</v>
      </c>
    </row>
    <row r="10019" spans="1:10" x14ac:dyDescent="0.3">
      <c r="A10019" s="1">
        <v>10017</v>
      </c>
      <c r="B10019">
        <v>-35.34545806490727</v>
      </c>
      <c r="C10019">
        <v>24.283150667297221</v>
      </c>
      <c r="D10019">
        <v>-0.79608657848428388</v>
      </c>
      <c r="E10019">
        <v>1.103470668338544</v>
      </c>
      <c r="F10019">
        <v>-0.29599635020168502</v>
      </c>
      <c r="G10019">
        <v>-36.471686372312348</v>
      </c>
      <c r="H10019">
        <v>23.18074384438868</v>
      </c>
      <c r="I10019">
        <v>-34.226419608857789</v>
      </c>
      <c r="J10019">
        <v>25.37851971541534</v>
      </c>
    </row>
    <row r="10020" spans="1:10" x14ac:dyDescent="0.3">
      <c r="A10020" s="1">
        <v>10018</v>
      </c>
      <c r="B10020">
        <v>-35.337999690873758</v>
      </c>
      <c r="C10020">
        <v>24.27491993481625</v>
      </c>
      <c r="D10020">
        <v>-0.79906601676752831</v>
      </c>
      <c r="E10020">
        <v>1.108327203624657</v>
      </c>
      <c r="F10020">
        <v>-0.33499042391221001</v>
      </c>
      <c r="G10020">
        <v>-36.481190854868188</v>
      </c>
      <c r="H10020">
        <v>23.16255924269937</v>
      </c>
      <c r="I10020">
        <v>-34.222055100921807</v>
      </c>
      <c r="J10020">
        <v>25.360768859772669</v>
      </c>
    </row>
    <row r="10021" spans="1:10" x14ac:dyDescent="0.3">
      <c r="A10021" s="1">
        <v>10019</v>
      </c>
      <c r="B10021">
        <v>-35.33075426176373</v>
      </c>
      <c r="C10021">
        <v>24.266843748173091</v>
      </c>
      <c r="D10021">
        <v>-0.80234539442013419</v>
      </c>
      <c r="E10021">
        <v>1.1262454948038321</v>
      </c>
      <c r="F10021">
        <v>-0.30973320460953963</v>
      </c>
      <c r="G10021">
        <v>-36.477587122900147</v>
      </c>
      <c r="H10021">
        <v>23.158237986227331</v>
      </c>
      <c r="I10021">
        <v>-34.211254770101689</v>
      </c>
      <c r="J10021">
        <v>25.349027237162129</v>
      </c>
    </row>
    <row r="10022" spans="1:10" x14ac:dyDescent="0.3">
      <c r="A10022" s="1">
        <v>10020</v>
      </c>
      <c r="B10022">
        <v>-35.32307203453226</v>
      </c>
      <c r="C10022">
        <v>24.25826182560121</v>
      </c>
      <c r="D10022">
        <v>-0.80551302504770106</v>
      </c>
      <c r="E10022">
        <v>1.1454192901801961</v>
      </c>
      <c r="F10022">
        <v>-0.34018252404267058</v>
      </c>
      <c r="G10022">
        <v>-36.473410789772508</v>
      </c>
      <c r="H10022">
        <v>23.15329436228205</v>
      </c>
      <c r="I10022">
        <v>-34.200150207497678</v>
      </c>
      <c r="J10022">
        <v>25.33689373039606</v>
      </c>
    </row>
    <row r="10023" spans="1:10" x14ac:dyDescent="0.3">
      <c r="A10023" s="1">
        <v>10021</v>
      </c>
      <c r="B10023">
        <v>-35.315662810499298</v>
      </c>
      <c r="C10023">
        <v>24.249905188968821</v>
      </c>
      <c r="D10023">
        <v>-0.80882992923567809</v>
      </c>
      <c r="E10023">
        <v>1.149214926873023</v>
      </c>
      <c r="F10023">
        <v>-0.31653906388348968</v>
      </c>
      <c r="G10023">
        <v>-36.469660302302422</v>
      </c>
      <c r="H10023">
        <v>23.148759360427569</v>
      </c>
      <c r="I10023">
        <v>-34.189169448447672</v>
      </c>
      <c r="J10023">
        <v>25.32480654301283</v>
      </c>
    </row>
    <row r="10024" spans="1:10" x14ac:dyDescent="0.3">
      <c r="A10024" s="1">
        <v>10022</v>
      </c>
      <c r="B10024">
        <v>-35.308035447801977</v>
      </c>
      <c r="C10024">
        <v>24.241286777769801</v>
      </c>
      <c r="D10024">
        <v>-0.81199992045218572</v>
      </c>
      <c r="E10024">
        <v>1.166644393364014</v>
      </c>
      <c r="F10024">
        <v>-0.34405556352577332</v>
      </c>
      <c r="G10024">
        <v>-36.454066270979773</v>
      </c>
      <c r="H10024">
        <v>23.15466251648381</v>
      </c>
      <c r="I10024">
        <v>-34.174614513278598</v>
      </c>
      <c r="J10024">
        <v>25.315954806582059</v>
      </c>
    </row>
    <row r="10025" spans="1:10" x14ac:dyDescent="0.3">
      <c r="A10025" s="1">
        <v>10023</v>
      </c>
      <c r="B10025">
        <v>-35.300235879848188</v>
      </c>
      <c r="C10025">
        <v>24.23239136079485</v>
      </c>
      <c r="D10025">
        <v>-0.81548887005704063</v>
      </c>
      <c r="E10025">
        <v>1.183914120278905</v>
      </c>
      <c r="F10025">
        <v>-0.31808050696237489</v>
      </c>
      <c r="G10025">
        <v>-36.450050897444129</v>
      </c>
      <c r="H10025">
        <v>23.149772148791051</v>
      </c>
      <c r="I10025">
        <v>-34.163072388766018</v>
      </c>
      <c r="J10025">
        <v>25.30309840827184</v>
      </c>
    </row>
    <row r="10026" spans="1:10" x14ac:dyDescent="0.3">
      <c r="A10026" s="1">
        <v>10024</v>
      </c>
      <c r="B10026">
        <v>-35.29253104032005</v>
      </c>
      <c r="C10026">
        <v>24.22358354363098</v>
      </c>
      <c r="D10026">
        <v>-0.81863289148649498</v>
      </c>
      <c r="E10026">
        <v>1.2003810898472811</v>
      </c>
      <c r="F10026">
        <v>-0.34913487797533582</v>
      </c>
      <c r="G10026">
        <v>-36.445744147429089</v>
      </c>
      <c r="H10026">
        <v>23.1445847194978</v>
      </c>
      <c r="I10026">
        <v>-34.152006849234333</v>
      </c>
      <c r="J10026">
        <v>25.290710038717361</v>
      </c>
    </row>
    <row r="10027" spans="1:10" x14ac:dyDescent="0.3">
      <c r="A10027" s="1">
        <v>10025</v>
      </c>
      <c r="B10027">
        <v>-35.284664678265898</v>
      </c>
      <c r="C10027">
        <v>24.214506636353331</v>
      </c>
      <c r="D10027">
        <v>-0.82212640118291813</v>
      </c>
      <c r="E10027">
        <v>1.216697473981883</v>
      </c>
      <c r="F10027">
        <v>-0.32643177194453538</v>
      </c>
      <c r="G10027">
        <v>-36.441640233310999</v>
      </c>
      <c r="H10027">
        <v>23.139543149570191</v>
      </c>
      <c r="I10027">
        <v>-34.140419437824839</v>
      </c>
      <c r="J10027">
        <v>25.277642195299158</v>
      </c>
    </row>
    <row r="10028" spans="1:10" x14ac:dyDescent="0.3">
      <c r="A10028" s="1">
        <v>10026</v>
      </c>
      <c r="B10028">
        <v>-35.276718549961537</v>
      </c>
      <c r="C10028">
        <v>24.205312768642681</v>
      </c>
      <c r="D10028">
        <v>-0.82538666876450706</v>
      </c>
      <c r="E10028">
        <v>1.232633865276149</v>
      </c>
      <c r="F10028">
        <v>-0.27106790831781158</v>
      </c>
      <c r="G10028">
        <v>-36.427164081003042</v>
      </c>
      <c r="H10028">
        <v>23.143383967290578</v>
      </c>
      <c r="I10028">
        <v>-34.128624363460702</v>
      </c>
      <c r="J10028">
        <v>25.26507114086775</v>
      </c>
    </row>
    <row r="10029" spans="1:10" x14ac:dyDescent="0.3">
      <c r="A10029" s="1">
        <v>10027</v>
      </c>
      <c r="B10029">
        <v>-35.2686456334418</v>
      </c>
      <c r="C10029">
        <v>24.195998700572769</v>
      </c>
      <c r="D10029">
        <v>-0.82809721600732911</v>
      </c>
      <c r="E10029">
        <v>1.248247345036408</v>
      </c>
      <c r="F10029">
        <v>-0.2828580072834958</v>
      </c>
      <c r="G10029">
        <v>-36.421965342946002</v>
      </c>
      <c r="H10029">
        <v>23.137192133392698</v>
      </c>
      <c r="I10029">
        <v>-34.117683142884012</v>
      </c>
      <c r="J10029">
        <v>25.252641220021591</v>
      </c>
    </row>
    <row r="10030" spans="1:10" x14ac:dyDescent="0.3">
      <c r="A10030" s="1">
        <v>10028</v>
      </c>
      <c r="B10030">
        <v>-35.2605046547406</v>
      </c>
      <c r="C10030">
        <v>24.18656069170363</v>
      </c>
      <c r="D10030">
        <v>-0.83092161218916061</v>
      </c>
      <c r="E10030">
        <v>1.263503963328054</v>
      </c>
      <c r="F10030">
        <v>-0.2472045990682166</v>
      </c>
      <c r="G10030">
        <v>-36.416810249358598</v>
      </c>
      <c r="H10030">
        <v>23.131015775137019</v>
      </c>
      <c r="I10030">
        <v>-34.106562381787029</v>
      </c>
      <c r="J10030">
        <v>25.239948226881872</v>
      </c>
    </row>
    <row r="10031" spans="1:10" x14ac:dyDescent="0.3">
      <c r="A10031" s="1">
        <v>10029</v>
      </c>
      <c r="B10031">
        <v>-35.252237699696543</v>
      </c>
      <c r="C10031">
        <v>24.176987200187931</v>
      </c>
      <c r="D10031">
        <v>-0.83339636697810182</v>
      </c>
      <c r="E10031">
        <v>1.278472202241254</v>
      </c>
      <c r="F10031">
        <v>-0.27026974919651781</v>
      </c>
      <c r="G10031">
        <v>-36.411151965641679</v>
      </c>
      <c r="H10031">
        <v>23.124307085802108</v>
      </c>
      <c r="I10031">
        <v>-34.095692087163343</v>
      </c>
      <c r="J10031">
        <v>25.227515788427361</v>
      </c>
    </row>
    <row r="10032" spans="1:10" x14ac:dyDescent="0.3">
      <c r="A10032" s="1">
        <v>10030</v>
      </c>
      <c r="B10032">
        <v>-35.243924328125523</v>
      </c>
      <c r="C10032">
        <v>24.167301793324292</v>
      </c>
      <c r="D10032">
        <v>-0.83609468015416255</v>
      </c>
      <c r="E10032">
        <v>1.2930791478043779</v>
      </c>
      <c r="F10032">
        <v>-0.24126023629065579</v>
      </c>
      <c r="G10032">
        <v>-36.408114121510813</v>
      </c>
      <c r="H10032">
        <v>23.115548917210631</v>
      </c>
      <c r="I10032">
        <v>-34.067569933109191</v>
      </c>
      <c r="J10032">
        <v>25.23004441941249</v>
      </c>
    </row>
    <row r="10033" spans="1:10" x14ac:dyDescent="0.3">
      <c r="A10033" s="1">
        <v>10031</v>
      </c>
      <c r="B10033">
        <v>-35.235315649954693</v>
      </c>
      <c r="C10033">
        <v>24.157273011092151</v>
      </c>
      <c r="D10033">
        <v>-0.8385606596325258</v>
      </c>
      <c r="E10033">
        <v>1.2938843532212281</v>
      </c>
      <c r="F10033">
        <v>-0.27200521767192259</v>
      </c>
      <c r="G10033">
        <v>-36.402095501970983</v>
      </c>
      <c r="H10033">
        <v>23.10839419809006</v>
      </c>
      <c r="I10033">
        <v>-34.056344132823703</v>
      </c>
      <c r="J10033">
        <v>25.217111543026579</v>
      </c>
    </row>
    <row r="10034" spans="1:10" x14ac:dyDescent="0.3">
      <c r="A10034" s="1">
        <v>10032</v>
      </c>
      <c r="B10034">
        <v>-35.22708905246369</v>
      </c>
      <c r="C10034">
        <v>24.147621039816851</v>
      </c>
      <c r="D10034">
        <v>-0.84122675310207651</v>
      </c>
      <c r="E10034">
        <v>1.30782456587392</v>
      </c>
      <c r="F10034">
        <v>-0.24238650254754571</v>
      </c>
      <c r="G10034">
        <v>-36.396661163355979</v>
      </c>
      <c r="H10034">
        <v>23.101856695015019</v>
      </c>
      <c r="I10034">
        <v>-34.045296100185737</v>
      </c>
      <c r="J10034">
        <v>25.204312560519671</v>
      </c>
    </row>
    <row r="10035" spans="1:10" x14ac:dyDescent="0.3">
      <c r="A10035" s="1">
        <v>10033</v>
      </c>
      <c r="B10035">
        <v>-35.218630843378428</v>
      </c>
      <c r="C10035">
        <v>24.137692778125629</v>
      </c>
      <c r="D10035">
        <v>-0.84364402781918368</v>
      </c>
      <c r="E10035">
        <v>1.3226362912736049</v>
      </c>
      <c r="F10035">
        <v>-0.26726496552421719</v>
      </c>
      <c r="G10035">
        <v>-36.390727434489428</v>
      </c>
      <c r="H10035">
        <v>23.094758662976531</v>
      </c>
      <c r="I10035">
        <v>-34.034287032625961</v>
      </c>
      <c r="J10035">
        <v>25.19152449614867</v>
      </c>
    </row>
    <row r="10036" spans="1:10" x14ac:dyDescent="0.3">
      <c r="A10036" s="1">
        <v>10034</v>
      </c>
      <c r="B10036">
        <v>-35.209900571909458</v>
      </c>
      <c r="C10036">
        <v>24.127374001004299</v>
      </c>
      <c r="D10036">
        <v>-0.84637529818424651</v>
      </c>
      <c r="E10036">
        <v>1.337489369792882</v>
      </c>
      <c r="F10036">
        <v>-0.23937248054063551</v>
      </c>
      <c r="G10036">
        <v>-36.38484132269776</v>
      </c>
      <c r="H10036">
        <v>23.087645084616529</v>
      </c>
      <c r="I10036">
        <v>-34.02268288289801</v>
      </c>
      <c r="J10036">
        <v>25.177967029192381</v>
      </c>
    </row>
    <row r="10037" spans="1:10" x14ac:dyDescent="0.3">
      <c r="A10037" s="1">
        <v>10035</v>
      </c>
      <c r="B10037">
        <v>-35.201308623130672</v>
      </c>
      <c r="C10037">
        <v>24.117209701412051</v>
      </c>
      <c r="D10037">
        <v>-0.84875726411240149</v>
      </c>
      <c r="E10037">
        <v>1.351635122724129</v>
      </c>
      <c r="F10037">
        <v>-0.26822550704929699</v>
      </c>
      <c r="G10037">
        <v>-36.31675408602468</v>
      </c>
      <c r="H10037">
        <v>23.134856986959591</v>
      </c>
      <c r="I10037">
        <v>-34.020530578413293</v>
      </c>
      <c r="J10037">
        <v>25.15709964312606</v>
      </c>
    </row>
    <row r="10038" spans="1:10" x14ac:dyDescent="0.3">
      <c r="A10038" s="1">
        <v>10036</v>
      </c>
      <c r="B10038">
        <v>-35.192781838103848</v>
      </c>
      <c r="C10038">
        <v>24.107047901983378</v>
      </c>
      <c r="D10038">
        <v>-0.85138969961831079</v>
      </c>
      <c r="E10038">
        <v>1.3652887812830741</v>
      </c>
      <c r="F10038">
        <v>-0.24406191840209709</v>
      </c>
      <c r="G10038">
        <v>-36.310809413317742</v>
      </c>
      <c r="H10038">
        <v>23.12763492609205</v>
      </c>
      <c r="I10038">
        <v>-34.00927044456958</v>
      </c>
      <c r="J10038">
        <v>25.14382592216857</v>
      </c>
    </row>
    <row r="10039" spans="1:10" x14ac:dyDescent="0.3">
      <c r="A10039" s="1">
        <v>10037</v>
      </c>
      <c r="B10039">
        <v>-35.183980458446101</v>
      </c>
      <c r="C10039">
        <v>24.096544714925098</v>
      </c>
      <c r="D10039">
        <v>-0.85383933575362481</v>
      </c>
      <c r="E10039">
        <v>1.282383612749749</v>
      </c>
      <c r="F10039">
        <v>-0.1729567759802409</v>
      </c>
      <c r="G10039">
        <v>-36.304403882195658</v>
      </c>
      <c r="H10039">
        <v>23.11987343563187</v>
      </c>
      <c r="I10039">
        <v>-33.997932889506117</v>
      </c>
      <c r="J10039">
        <v>25.130420455029359</v>
      </c>
    </row>
    <row r="10040" spans="1:10" x14ac:dyDescent="0.3">
      <c r="A10040" s="1">
        <v>10038</v>
      </c>
      <c r="B10040">
        <v>-35.175705806292292</v>
      </c>
      <c r="C10040">
        <v>24.086737343395821</v>
      </c>
      <c r="D10040">
        <v>-0.85556997400281087</v>
      </c>
      <c r="E10040">
        <v>1.1997324887491989</v>
      </c>
      <c r="F10040">
        <v>-6.5076520707738311E-2</v>
      </c>
      <c r="G10040">
        <v>-36.297817815976337</v>
      </c>
      <c r="H10040">
        <v>23.112006573385059</v>
      </c>
      <c r="I10040">
        <v>-33.987870749515032</v>
      </c>
      <c r="J10040">
        <v>25.118558916951809</v>
      </c>
    </row>
    <row r="10041" spans="1:10" x14ac:dyDescent="0.3">
      <c r="A10041" s="1">
        <v>10039</v>
      </c>
      <c r="B10041">
        <v>-35.167932390034977</v>
      </c>
      <c r="C10041">
        <v>24.077640335811481</v>
      </c>
      <c r="D10041">
        <v>-0.85621903188959425</v>
      </c>
      <c r="E10041">
        <v>1.1173491946436691</v>
      </c>
      <c r="F10041">
        <v>5.8878982050638379E-2</v>
      </c>
      <c r="G10041">
        <v>-36.290676820008883</v>
      </c>
      <c r="H10041">
        <v>23.103638086714721</v>
      </c>
      <c r="I10041">
        <v>-33.979427871577947</v>
      </c>
      <c r="J10041">
        <v>25.108690718368901</v>
      </c>
    </row>
    <row r="10042" spans="1:10" x14ac:dyDescent="0.3">
      <c r="A10042" s="1">
        <v>10040</v>
      </c>
      <c r="B10042">
        <v>-35.160595440151987</v>
      </c>
      <c r="C10042">
        <v>24.069203357995399</v>
      </c>
      <c r="D10042">
        <v>-0.85562984957099097</v>
      </c>
      <c r="E10042">
        <v>1.034694131968193</v>
      </c>
      <c r="F10042">
        <v>0.18519645834273901</v>
      </c>
      <c r="G10042">
        <v>-36.282765810383253</v>
      </c>
      <c r="H10042">
        <v>23.094539776825989</v>
      </c>
      <c r="I10042">
        <v>-33.972698604601042</v>
      </c>
      <c r="J10042">
        <v>25.10095380740292</v>
      </c>
    </row>
    <row r="10043" spans="1:10" x14ac:dyDescent="0.3">
      <c r="A10043" s="1">
        <v>10041</v>
      </c>
      <c r="B10043">
        <v>-35.153711186934821</v>
      </c>
      <c r="C10043">
        <v>24.061458502249931</v>
      </c>
      <c r="D10043">
        <v>-0.85377514918859443</v>
      </c>
      <c r="E10043">
        <v>0.95197211181896235</v>
      </c>
      <c r="F10043">
        <v>0.30325957322047131</v>
      </c>
      <c r="G10043">
        <v>-36.276508993052133</v>
      </c>
      <c r="H10043">
        <v>23.082590640213951</v>
      </c>
      <c r="I10043">
        <v>-33.971712038915967</v>
      </c>
      <c r="J10043">
        <v>25.091938765611498</v>
      </c>
    </row>
    <row r="10044" spans="1:10" x14ac:dyDescent="0.3">
      <c r="A10044" s="1">
        <v>10042</v>
      </c>
      <c r="B10044">
        <v>-35.147307483265969</v>
      </c>
      <c r="C10044">
        <v>24.054439092062871</v>
      </c>
      <c r="D10044">
        <v>-0.85074834056582216</v>
      </c>
      <c r="E10044">
        <v>0.86952973758953123</v>
      </c>
      <c r="F10044">
        <v>0.40531569372566179</v>
      </c>
      <c r="G10044">
        <v>-36.267137304930287</v>
      </c>
      <c r="H10044">
        <v>23.07217722511497</v>
      </c>
      <c r="I10044">
        <v>-33.968432811511363</v>
      </c>
      <c r="J10044">
        <v>25.088492314769749</v>
      </c>
    </row>
    <row r="10045" spans="1:10" x14ac:dyDescent="0.3">
      <c r="A10045" s="1">
        <v>10043</v>
      </c>
      <c r="B10045">
        <v>-35.141338264487239</v>
      </c>
      <c r="C10045">
        <v>24.04808848506368</v>
      </c>
      <c r="D10045">
        <v>-0.84668571728436215</v>
      </c>
      <c r="E10045">
        <v>0.888067956831878</v>
      </c>
      <c r="F10045">
        <v>0.32144010553674129</v>
      </c>
      <c r="G10045">
        <v>-36.257168295868361</v>
      </c>
      <c r="H10045">
        <v>23.061285289985399</v>
      </c>
      <c r="I10045">
        <v>-33.966674278468957</v>
      </c>
      <c r="J10045">
        <v>25.08692248481853</v>
      </c>
    </row>
    <row r="10046" spans="1:10" x14ac:dyDescent="0.3">
      <c r="A10046" s="1">
        <v>10044</v>
      </c>
      <c r="B10046">
        <v>-35.135218601525921</v>
      </c>
      <c r="C10046">
        <v>24.041677813205268</v>
      </c>
      <c r="D10046">
        <v>-0.84347783346441074</v>
      </c>
      <c r="E10046">
        <v>0.91187846736416267</v>
      </c>
      <c r="F10046">
        <v>0.25139235564086582</v>
      </c>
      <c r="G10046">
        <v>-36.247877347103341</v>
      </c>
      <c r="H10046">
        <v>23.05130024851654</v>
      </c>
      <c r="I10046">
        <v>-33.963893112517233</v>
      </c>
      <c r="J10046">
        <v>25.08427464702627</v>
      </c>
    </row>
    <row r="10047" spans="1:10" x14ac:dyDescent="0.3">
      <c r="A10047" s="1">
        <v>10045</v>
      </c>
      <c r="B10047">
        <v>-35.128897506208688</v>
      </c>
      <c r="C10047">
        <v>24.035078037749489</v>
      </c>
      <c r="D10047">
        <v>-0.84095845807411773</v>
      </c>
      <c r="E10047">
        <v>0.93527708025686795</v>
      </c>
      <c r="F10047">
        <v>0.26847306566107532</v>
      </c>
      <c r="G10047">
        <v>-36.268982050508832</v>
      </c>
      <c r="H10047">
        <v>23.015129226180729</v>
      </c>
      <c r="I10047">
        <v>-33.942256881733769</v>
      </c>
      <c r="J10047">
        <v>25.096677110154591</v>
      </c>
    </row>
    <row r="10048" spans="1:10" x14ac:dyDescent="0.3">
      <c r="A10048" s="1">
        <v>10046</v>
      </c>
      <c r="B10048">
        <v>-35.122401225206602</v>
      </c>
      <c r="C10048">
        <v>24.02836661255979</v>
      </c>
      <c r="D10048">
        <v>-0.83827725047104196</v>
      </c>
      <c r="E10048">
        <v>0.95809301236745847</v>
      </c>
      <c r="F10048">
        <v>0.32345958826663662</v>
      </c>
      <c r="G10048">
        <v>-36.259746980315242</v>
      </c>
      <c r="H10048">
        <v>23.005364667444852</v>
      </c>
      <c r="I10048">
        <v>-33.938611230128203</v>
      </c>
      <c r="J10048">
        <v>25.09314349516848</v>
      </c>
    </row>
    <row r="10049" spans="1:10" x14ac:dyDescent="0.3">
      <c r="A10049" s="1">
        <v>10047</v>
      </c>
      <c r="B10049">
        <v>-35.115593495355952</v>
      </c>
      <c r="C10049">
        <v>24.021449572922851</v>
      </c>
      <c r="D10049">
        <v>-0.83500070505929191</v>
      </c>
      <c r="E10049">
        <v>0.98073929929089521</v>
      </c>
      <c r="F10049">
        <v>0.39823559304103318</v>
      </c>
      <c r="G10049">
        <v>-36.249581239008357</v>
      </c>
      <c r="H10049">
        <v>22.994726560801919</v>
      </c>
      <c r="I10049">
        <v>-33.935298638275277</v>
      </c>
      <c r="J10049">
        <v>25.090099474684191</v>
      </c>
    </row>
    <row r="10050" spans="1:10" x14ac:dyDescent="0.3">
      <c r="A10050" s="1">
        <v>10048</v>
      </c>
      <c r="B10050">
        <v>-35.108716750130448</v>
      </c>
      <c r="C10050">
        <v>24.014613385759642</v>
      </c>
      <c r="D10050">
        <v>-0.83106335769300221</v>
      </c>
      <c r="E10050">
        <v>1.0023625423641389</v>
      </c>
      <c r="F10050">
        <v>0.39704996973972251</v>
      </c>
      <c r="G10050">
        <v>-36.238653149153322</v>
      </c>
      <c r="H10050">
        <v>22.9834334400005</v>
      </c>
      <c r="I10050">
        <v>-33.932638676923581</v>
      </c>
      <c r="J10050">
        <v>25.087902222889511</v>
      </c>
    </row>
    <row r="10051" spans="1:10" x14ac:dyDescent="0.3">
      <c r="A10051" s="1">
        <v>10049</v>
      </c>
      <c r="B10051">
        <v>-35.101483588512117</v>
      </c>
      <c r="C10051">
        <v>24.007497437349269</v>
      </c>
      <c r="D10051">
        <v>-0.8270441097760155</v>
      </c>
      <c r="E10051">
        <v>0.91874841234399707</v>
      </c>
      <c r="F10051">
        <v>0.49414912323753529</v>
      </c>
      <c r="G10051">
        <v>-36.171386275696577</v>
      </c>
      <c r="H10051">
        <v>23.02319361707389</v>
      </c>
      <c r="I10051">
        <v>-33.92075911765658</v>
      </c>
      <c r="J10051">
        <v>25.093756609586841</v>
      </c>
    </row>
    <row r="10052" spans="1:10" x14ac:dyDescent="0.3">
      <c r="A10052" s="1">
        <v>10050</v>
      </c>
      <c r="B10052">
        <v>-35.094950822454031</v>
      </c>
      <c r="C10052">
        <v>24.001206715802539</v>
      </c>
      <c r="D10052">
        <v>-0.82216624299539975</v>
      </c>
      <c r="E10052">
        <v>0.93559387598648847</v>
      </c>
      <c r="F10052">
        <v>0.5149418825176264</v>
      </c>
      <c r="G10052">
        <v>-36.160039497386883</v>
      </c>
      <c r="H10052">
        <v>23.011695783481422</v>
      </c>
      <c r="I10052">
        <v>-33.919539004923458</v>
      </c>
      <c r="J10052">
        <v>25.093212358900072</v>
      </c>
    </row>
    <row r="10053" spans="1:10" x14ac:dyDescent="0.3">
      <c r="A10053" s="1">
        <v>10051</v>
      </c>
      <c r="B10053">
        <v>-35.088132896545133</v>
      </c>
      <c r="C10053">
        <v>23.994800393786331</v>
      </c>
      <c r="D10053">
        <v>-0.81701707462451589</v>
      </c>
      <c r="E10053">
        <v>0.95719809989098092</v>
      </c>
      <c r="F10053">
        <v>0.57246151519247801</v>
      </c>
      <c r="G10053">
        <v>-36.148112315783337</v>
      </c>
      <c r="H10053">
        <v>22.999818282668411</v>
      </c>
      <c r="I10053">
        <v>-33.918359557447019</v>
      </c>
      <c r="J10053">
        <v>25.092843926840739</v>
      </c>
    </row>
    <row r="10054" spans="1:10" x14ac:dyDescent="0.3">
      <c r="A10054" s="1">
        <v>10052</v>
      </c>
      <c r="B10054">
        <v>-35.081067165884072</v>
      </c>
      <c r="C10054">
        <v>23.988345017413639</v>
      </c>
      <c r="D10054">
        <v>-0.81129328384477573</v>
      </c>
      <c r="E10054">
        <v>0.97957042704632491</v>
      </c>
      <c r="F10054">
        <v>0.56655290708029094</v>
      </c>
      <c r="G10054">
        <v>-36.135334183426053</v>
      </c>
      <c r="H10054">
        <v>22.987312137645748</v>
      </c>
      <c r="I10054">
        <v>-33.917597925795057</v>
      </c>
      <c r="J10054">
        <v>25.093066064879491</v>
      </c>
    </row>
    <row r="10055" spans="1:10" x14ac:dyDescent="0.3">
      <c r="A10055" s="1">
        <v>10053</v>
      </c>
      <c r="B10055">
        <v>-35.073804987252878</v>
      </c>
      <c r="C10055">
        <v>23.981813631775299</v>
      </c>
      <c r="D10055">
        <v>-0.80564423953921172</v>
      </c>
      <c r="E10055">
        <v>1.001402221691799</v>
      </c>
      <c r="F10055">
        <v>0.61482009962459372</v>
      </c>
      <c r="G10055">
        <v>-36.122400334099318</v>
      </c>
      <c r="H10055">
        <v>22.974841154879709</v>
      </c>
      <c r="I10055">
        <v>-33.916594896207101</v>
      </c>
      <c r="J10055">
        <v>25.09308950685276</v>
      </c>
    </row>
    <row r="10056" spans="1:10" x14ac:dyDescent="0.3">
      <c r="A10056" s="1">
        <v>10054</v>
      </c>
      <c r="B10056">
        <v>-35.066267510410327</v>
      </c>
      <c r="C10056">
        <v>23.975177975618379</v>
      </c>
      <c r="D10056">
        <v>-0.79947874743126968</v>
      </c>
      <c r="E10056">
        <v>1.022889538018362</v>
      </c>
      <c r="F10056">
        <v>0.6047547897703639</v>
      </c>
      <c r="G10056">
        <v>-36.146794919558538</v>
      </c>
      <c r="H10056">
        <v>22.92465892838651</v>
      </c>
      <c r="I10056">
        <v>-33.947300856880418</v>
      </c>
      <c r="J10056">
        <v>25.063068734148171</v>
      </c>
    </row>
    <row r="10057" spans="1:10" x14ac:dyDescent="0.3">
      <c r="A10057" s="1">
        <v>10055</v>
      </c>
      <c r="B10057">
        <v>-35.058433263769643</v>
      </c>
      <c r="C10057">
        <v>23.968360930644479</v>
      </c>
      <c r="D10057">
        <v>-0.7933389270432406</v>
      </c>
      <c r="E10057">
        <v>1.029446678716905</v>
      </c>
      <c r="F10057">
        <v>0.56495005287292277</v>
      </c>
      <c r="G10057">
        <v>-36.132490348708288</v>
      </c>
      <c r="H10057">
        <v>22.911227481731519</v>
      </c>
      <c r="I10057">
        <v>-33.946167113130024</v>
      </c>
      <c r="J10057">
        <v>25.063101395023029</v>
      </c>
    </row>
    <row r="10058" spans="1:10" x14ac:dyDescent="0.3">
      <c r="A10058" s="1">
        <v>10056</v>
      </c>
      <c r="B10058">
        <v>-35.050790592188918</v>
      </c>
      <c r="C10058">
        <v>23.961734949690971</v>
      </c>
      <c r="D10058">
        <v>-0.78778789364675839</v>
      </c>
      <c r="E10058">
        <v>1.0441266072218209</v>
      </c>
      <c r="F10058">
        <v>0.58952699611402926</v>
      </c>
      <c r="G10058">
        <v>-36.118962976245207</v>
      </c>
      <c r="H10058">
        <v>22.898655691847509</v>
      </c>
      <c r="I10058">
        <v>-33.944618487843357</v>
      </c>
      <c r="J10058">
        <v>25.06263274230124</v>
      </c>
    </row>
    <row r="10059" spans="1:10" x14ac:dyDescent="0.3">
      <c r="A10059" s="1">
        <v>10057</v>
      </c>
      <c r="B10059">
        <v>-35.042736636317002</v>
      </c>
      <c r="C10059">
        <v>23.954841339203611</v>
      </c>
      <c r="D10059">
        <v>-0.78180225296441586</v>
      </c>
      <c r="E10059">
        <v>1.064951329139207</v>
      </c>
      <c r="F10059">
        <v>0.64739565754800077</v>
      </c>
      <c r="G10059">
        <v>-36.104526712789117</v>
      </c>
      <c r="H10059">
        <v>22.885387467349929</v>
      </c>
      <c r="I10059">
        <v>-33.943173887087099</v>
      </c>
      <c r="J10059">
        <v>25.062340519660381</v>
      </c>
    </row>
    <row r="10060" spans="1:10" x14ac:dyDescent="0.3">
      <c r="A10060" s="1">
        <v>10058</v>
      </c>
      <c r="B10060">
        <v>-35.03469256988172</v>
      </c>
      <c r="C10060">
        <v>23.94809167131077</v>
      </c>
      <c r="D10060">
        <v>-0.77541875233851643</v>
      </c>
      <c r="E10060">
        <v>1.0847344695386449</v>
      </c>
      <c r="F10060">
        <v>0.72602019418616492</v>
      </c>
      <c r="G10060">
        <v>-36.089634199847048</v>
      </c>
      <c r="H10060">
        <v>22.871881697428531</v>
      </c>
      <c r="I10060">
        <v>-33.942221897358714</v>
      </c>
      <c r="J10060">
        <v>25.06258729888566</v>
      </c>
    </row>
    <row r="10061" spans="1:10" x14ac:dyDescent="0.3">
      <c r="A10061" s="1">
        <v>10059</v>
      </c>
      <c r="B10061">
        <v>-35.026180411918972</v>
      </c>
      <c r="C10061">
        <v>23.94112368733521</v>
      </c>
      <c r="D10061">
        <v>-0.76805608407228954</v>
      </c>
      <c r="E10061">
        <v>1.104650626118731</v>
      </c>
      <c r="F10061">
        <v>0.73415965299651709</v>
      </c>
      <c r="G10061">
        <v>-36.073169742976411</v>
      </c>
      <c r="H10061">
        <v>22.857175768305229</v>
      </c>
      <c r="I10061">
        <v>-33.941944937523751</v>
      </c>
      <c r="J10061">
        <v>25.063632533745508</v>
      </c>
    </row>
    <row r="10062" spans="1:10" x14ac:dyDescent="0.3">
      <c r="A10062" s="1">
        <v>10060</v>
      </c>
      <c r="B10062">
        <v>-35.017692575858</v>
      </c>
      <c r="C10062">
        <v>23.934286653239379</v>
      </c>
      <c r="D10062">
        <v>-0.76081251543254491</v>
      </c>
      <c r="E10062">
        <v>1.123605744160203</v>
      </c>
      <c r="F10062">
        <v>0.78807200800381116</v>
      </c>
      <c r="G10062">
        <v>-36.095609158069259</v>
      </c>
      <c r="H10062">
        <v>22.802020341376341</v>
      </c>
      <c r="I10062">
        <v>-33.930727198628169</v>
      </c>
      <c r="J10062">
        <v>25.076058010234441</v>
      </c>
    </row>
    <row r="10063" spans="1:10" x14ac:dyDescent="0.3">
      <c r="A10063" s="1">
        <v>10061</v>
      </c>
      <c r="B10063">
        <v>-35.008865746602467</v>
      </c>
      <c r="C10063">
        <v>23.927331225506592</v>
      </c>
      <c r="D10063">
        <v>-0.7529304876310885</v>
      </c>
      <c r="E10063">
        <v>1.1424137813822419</v>
      </c>
      <c r="F10063">
        <v>0.78264434587589127</v>
      </c>
      <c r="G10063">
        <v>-36.077824383328348</v>
      </c>
      <c r="H10063">
        <v>22.78660400475875</v>
      </c>
      <c r="I10063">
        <v>-33.930933514195168</v>
      </c>
      <c r="J10063">
        <v>25.077634518246452</v>
      </c>
    </row>
    <row r="10064" spans="1:10" x14ac:dyDescent="0.3">
      <c r="A10064" s="1">
        <v>10062</v>
      </c>
      <c r="B10064">
        <v>-34.999864123646681</v>
      </c>
      <c r="C10064">
        <v>23.920337689214641</v>
      </c>
      <c r="D10064">
        <v>-0.74512121855587332</v>
      </c>
      <c r="E10064">
        <v>1.0599950392023709</v>
      </c>
      <c r="F10064">
        <v>0.76564657129596525</v>
      </c>
      <c r="G10064">
        <v>-36.059882010222047</v>
      </c>
      <c r="H10064">
        <v>22.77129755095741</v>
      </c>
      <c r="I10064">
        <v>-33.930947696377217</v>
      </c>
      <c r="J10064">
        <v>25.0790236839795</v>
      </c>
    </row>
    <row r="10065" spans="1:10" x14ac:dyDescent="0.3">
      <c r="A10065" s="1">
        <v>10063</v>
      </c>
      <c r="B10065">
        <v>-34.991486073639187</v>
      </c>
      <c r="C10065">
        <v>23.913861416993221</v>
      </c>
      <c r="D10065">
        <v>-0.73747242700812854</v>
      </c>
      <c r="E10065">
        <v>0.97747783014933187</v>
      </c>
      <c r="F10065">
        <v>0.79932141994267492</v>
      </c>
      <c r="G10065">
        <v>-36.04268426991468</v>
      </c>
      <c r="H10065">
        <v>22.756747113506702</v>
      </c>
      <c r="I10065">
        <v>-33.931463375394848</v>
      </c>
      <c r="J10065">
        <v>25.08068935724727</v>
      </c>
    </row>
    <row r="10066" spans="1:10" x14ac:dyDescent="0.3">
      <c r="A10066" s="1">
        <v>10064</v>
      </c>
      <c r="B10066">
        <v>-34.983676783819007</v>
      </c>
      <c r="C10066">
        <v>23.907931540168999</v>
      </c>
      <c r="D10066">
        <v>-0.72945406478543595</v>
      </c>
      <c r="E10066">
        <v>0.99343430144603406</v>
      </c>
      <c r="F10066">
        <v>0.6867921185616942</v>
      </c>
      <c r="G10066">
        <v>-36.00071598924395</v>
      </c>
      <c r="H10066">
        <v>22.770220879283261</v>
      </c>
      <c r="I10066">
        <v>-33.943124383605117</v>
      </c>
      <c r="J10066">
        <v>25.071945230711979</v>
      </c>
    </row>
    <row r="10067" spans="1:10" x14ac:dyDescent="0.3">
      <c r="A10067" s="1">
        <v>10065</v>
      </c>
      <c r="B10067">
        <v>-34.975711824408933</v>
      </c>
      <c r="C10067">
        <v>23.901961894434528</v>
      </c>
      <c r="D10067">
        <v>-0.72257272314149346</v>
      </c>
      <c r="E10067">
        <v>1.009028761482057</v>
      </c>
      <c r="F10067">
        <v>0.68488915567499975</v>
      </c>
      <c r="G10067">
        <v>-35.984898036107637</v>
      </c>
      <c r="H10067">
        <v>22.757279631366899</v>
      </c>
      <c r="I10067">
        <v>-33.943193973332463</v>
      </c>
      <c r="J10067">
        <v>25.073108365449521</v>
      </c>
    </row>
    <row r="10068" spans="1:10" x14ac:dyDescent="0.3">
      <c r="A10068" s="1">
        <v>10066</v>
      </c>
      <c r="B10068">
        <v>-34.967617425379103</v>
      </c>
      <c r="C10068">
        <v>23.89601590843543</v>
      </c>
      <c r="D10068">
        <v>-0.71575551643442703</v>
      </c>
      <c r="E10068">
        <v>1.030193802544481</v>
      </c>
      <c r="F10068">
        <v>0.64561488260473632</v>
      </c>
      <c r="G10068">
        <v>-35.968976711396181</v>
      </c>
      <c r="H10068">
        <v>22.744480466700441</v>
      </c>
      <c r="I10068">
        <v>-33.943107452721563</v>
      </c>
      <c r="J10068">
        <v>25.074173998543738</v>
      </c>
    </row>
    <row r="10069" spans="1:10" x14ac:dyDescent="0.3">
      <c r="A10069" s="1">
        <v>10067</v>
      </c>
      <c r="B10069">
        <v>-34.959258883476352</v>
      </c>
      <c r="C10069">
        <v>23.889939862719292</v>
      </c>
      <c r="D10069">
        <v>-0.7092795172362415</v>
      </c>
      <c r="E10069">
        <v>1.0510670538060909</v>
      </c>
      <c r="F10069">
        <v>0.67562276789044873</v>
      </c>
      <c r="G10069">
        <v>-35.953139881308331</v>
      </c>
      <c r="H10069">
        <v>22.73194381116603</v>
      </c>
      <c r="I10069">
        <v>-33.942400091499941</v>
      </c>
      <c r="J10069">
        <v>25.07470792717017</v>
      </c>
    </row>
    <row r="10070" spans="1:10" x14ac:dyDescent="0.3">
      <c r="A10070" s="1">
        <v>10068</v>
      </c>
      <c r="B10070">
        <v>-34.950712904655447</v>
      </c>
      <c r="C10070">
        <v>23.883838686145651</v>
      </c>
      <c r="D10070">
        <v>-0.70252990032241136</v>
      </c>
      <c r="E10070">
        <v>0.96854787541558773</v>
      </c>
      <c r="F10070">
        <v>0.68207956512692047</v>
      </c>
      <c r="G10070">
        <v>-35.966768307138217</v>
      </c>
      <c r="H10070">
        <v>22.68371044998803</v>
      </c>
      <c r="I10070">
        <v>-33.929631403364262</v>
      </c>
      <c r="J10070">
        <v>25.089903570130719</v>
      </c>
    </row>
    <row r="10071" spans="1:10" x14ac:dyDescent="0.3">
      <c r="A10071" s="1">
        <v>10069</v>
      </c>
      <c r="B10071">
        <v>-34.942824428644208</v>
      </c>
      <c r="C10071">
        <v>23.878253350802769</v>
      </c>
      <c r="D10071">
        <v>-0.69572309653386455</v>
      </c>
      <c r="E10071">
        <v>0.98454058472895789</v>
      </c>
      <c r="F10071">
        <v>0.58557598067654948</v>
      </c>
      <c r="G10071">
        <v>-35.950687318642181</v>
      </c>
      <c r="H10071">
        <v>22.671236880698839</v>
      </c>
      <c r="I10071">
        <v>-33.929975965558292</v>
      </c>
      <c r="J10071">
        <v>25.091240542608809</v>
      </c>
    </row>
    <row r="10072" spans="1:10" x14ac:dyDescent="0.3">
      <c r="A10072" s="1">
        <v>10070</v>
      </c>
      <c r="B10072">
        <v>-34.934622882439029</v>
      </c>
      <c r="C10072">
        <v>23.872472499984291</v>
      </c>
      <c r="D10072">
        <v>-0.68975509410819846</v>
      </c>
      <c r="E10072">
        <v>1.000523609496905</v>
      </c>
      <c r="F10072">
        <v>0.58854844835528486</v>
      </c>
      <c r="G10072">
        <v>-35.935264389476941</v>
      </c>
      <c r="H10072">
        <v>22.65946263253468</v>
      </c>
      <c r="I10072">
        <v>-33.929031524168693</v>
      </c>
      <c r="J10072">
        <v>25.091482736542218</v>
      </c>
    </row>
    <row r="10073" spans="1:10" x14ac:dyDescent="0.3">
      <c r="A10073" s="1">
        <v>10071</v>
      </c>
      <c r="B10073">
        <v>-34.926549940144113</v>
      </c>
      <c r="C10073">
        <v>23.86686114441677</v>
      </c>
      <c r="D10073">
        <v>-0.68397176884160749</v>
      </c>
      <c r="E10073">
        <v>0.9193573659437434</v>
      </c>
      <c r="F10073">
        <v>0.69218602611011548</v>
      </c>
      <c r="G10073">
        <v>-35.920159521566021</v>
      </c>
      <c r="H10073">
        <v>22.648084559540031</v>
      </c>
      <c r="I10073">
        <v>-33.928025292160847</v>
      </c>
      <c r="J10073">
        <v>25.091666624495499</v>
      </c>
    </row>
    <row r="10074" spans="1:10" x14ac:dyDescent="0.3">
      <c r="A10074" s="1">
        <v>10072</v>
      </c>
      <c r="B10074">
        <v>-34.918931983311673</v>
      </c>
      <c r="C10074">
        <v>23.861699985986451</v>
      </c>
      <c r="D10074">
        <v>-0.67704380907138051</v>
      </c>
      <c r="E10074">
        <v>0.83668457923109696</v>
      </c>
      <c r="F10074">
        <v>0.64711833573295729</v>
      </c>
      <c r="G10074">
        <v>-35.898703951768589</v>
      </c>
      <c r="H10074">
        <v>22.642750168894811</v>
      </c>
      <c r="I10074">
        <v>-33.960061346640423</v>
      </c>
      <c r="J10074">
        <v>25.054646125306778</v>
      </c>
    </row>
    <row r="10075" spans="1:10" x14ac:dyDescent="0.3">
      <c r="A10075" s="1">
        <v>10073</v>
      </c>
      <c r="B10075">
        <v>-34.912009831093407</v>
      </c>
      <c r="C10075">
        <v>23.857043685578759</v>
      </c>
      <c r="D10075">
        <v>-0.67059145465961445</v>
      </c>
      <c r="E10075">
        <v>0.75432491717512773</v>
      </c>
      <c r="F10075">
        <v>0.65955875969967204</v>
      </c>
      <c r="G10075">
        <v>-35.883896362602208</v>
      </c>
      <c r="H10075">
        <v>22.631797450476022</v>
      </c>
      <c r="I10075">
        <v>-33.960856412499723</v>
      </c>
      <c r="J10075">
        <v>25.05615192234772</v>
      </c>
    </row>
    <row r="10076" spans="1:10" x14ac:dyDescent="0.3">
      <c r="A10076" s="1">
        <v>10074</v>
      </c>
      <c r="B10076">
        <v>-34.905703521438539</v>
      </c>
      <c r="C10076">
        <v>23.85290112507629</v>
      </c>
      <c r="D10076">
        <v>-0.66399414359097464</v>
      </c>
      <c r="E10076">
        <v>0.67170333323652909</v>
      </c>
      <c r="F10076">
        <v>0.55376292574932739</v>
      </c>
      <c r="G10076">
        <v>-35.869485630668301</v>
      </c>
      <c r="H10076">
        <v>22.62126976274001</v>
      </c>
      <c r="I10076">
        <v>-33.962481634671377</v>
      </c>
      <c r="J10076">
        <v>25.05825827609544</v>
      </c>
    </row>
    <row r="10077" spans="1:10" x14ac:dyDescent="0.3">
      <c r="A10077" s="1">
        <v>10075</v>
      </c>
      <c r="B10077">
        <v>-34.900069665760107</v>
      </c>
      <c r="C10077">
        <v>23.84921360120045</v>
      </c>
      <c r="D10077">
        <v>-0.65844305282284465</v>
      </c>
      <c r="E10077">
        <v>0.68579579311739269</v>
      </c>
      <c r="F10077">
        <v>0.48252017657753832</v>
      </c>
      <c r="G10077">
        <v>-35.857000063371181</v>
      </c>
      <c r="H10077">
        <v>22.612251200442198</v>
      </c>
      <c r="I10077">
        <v>-33.963553324052043</v>
      </c>
      <c r="J10077">
        <v>25.05978806438036</v>
      </c>
    </row>
    <row r="10078" spans="1:10" x14ac:dyDescent="0.3">
      <c r="A10078" s="1">
        <v>10076</v>
      </c>
      <c r="B10078">
        <v>-34.894281106428387</v>
      </c>
      <c r="C10078">
        <v>23.845558092104781</v>
      </c>
      <c r="D10078">
        <v>-0.65362613866653219</v>
      </c>
      <c r="E10078">
        <v>0.6995280678764072</v>
      </c>
      <c r="F10078">
        <v>0.4360289891374482</v>
      </c>
      <c r="G10078">
        <v>-35.845242083737133</v>
      </c>
      <c r="H10078">
        <v>22.604000607975411</v>
      </c>
      <c r="I10078">
        <v>-33.963606840254329</v>
      </c>
      <c r="J10078">
        <v>25.060629612415831</v>
      </c>
    </row>
    <row r="10079" spans="1:10" x14ac:dyDescent="0.3">
      <c r="A10079" s="1">
        <v>10077</v>
      </c>
      <c r="B10079">
        <v>-34.888260226985928</v>
      </c>
      <c r="C10079">
        <v>23.841799945582871</v>
      </c>
      <c r="D10079">
        <v>-0.64920212703987534</v>
      </c>
      <c r="E10079">
        <v>0.72784027791931449</v>
      </c>
      <c r="F10079">
        <v>0.38790255223208558</v>
      </c>
      <c r="G10079">
        <v>-35.8848028502847</v>
      </c>
      <c r="H10079">
        <v>22.52873897131381</v>
      </c>
      <c r="I10079">
        <v>-33.945621443490253</v>
      </c>
      <c r="J10079">
        <v>25.083836332690382</v>
      </c>
    </row>
    <row r="10080" spans="1:10" x14ac:dyDescent="0.3">
      <c r="A10080" s="1">
        <v>10078</v>
      </c>
      <c r="B10080">
        <v>-34.882182364449363</v>
      </c>
      <c r="C10080">
        <v>23.838000240549821</v>
      </c>
      <c r="D10080">
        <v>-0.64538201699956865</v>
      </c>
      <c r="E10080">
        <v>0.75472259937219022</v>
      </c>
      <c r="F10080">
        <v>0.34421600580567929</v>
      </c>
      <c r="G10080">
        <v>-35.873701691152483</v>
      </c>
      <c r="H10080">
        <v>22.521141953954849</v>
      </c>
      <c r="I10080">
        <v>-33.944295163155353</v>
      </c>
      <c r="J10080">
        <v>25.08362854012324</v>
      </c>
    </row>
    <row r="10081" spans="1:10" x14ac:dyDescent="0.3">
      <c r="A10081" s="1">
        <v>10079</v>
      </c>
      <c r="B10081">
        <v>-34.875806017234559</v>
      </c>
      <c r="C10081">
        <v>23.83397166798774</v>
      </c>
      <c r="D10081">
        <v>-0.64194207604646869</v>
      </c>
      <c r="E10081">
        <v>0.67217585025719995</v>
      </c>
      <c r="F10081">
        <v>0.38669688786301037</v>
      </c>
      <c r="G10081">
        <v>-35.862789571707701</v>
      </c>
      <c r="H10081">
        <v>22.513710411493712</v>
      </c>
      <c r="I10081">
        <v>-33.942209244384962</v>
      </c>
      <c r="J10081">
        <v>25.082818867918181</v>
      </c>
    </row>
    <row r="10082" spans="1:10" x14ac:dyDescent="0.3">
      <c r="A10082" s="1">
        <v>10080</v>
      </c>
      <c r="B10082">
        <v>-34.870101163330517</v>
      </c>
      <c r="C10082">
        <v>23.830399022636971</v>
      </c>
      <c r="D10082">
        <v>-0.63806967130803727</v>
      </c>
      <c r="E10082">
        <v>0.67363616848581731</v>
      </c>
      <c r="F10082">
        <v>0.31197819572277968</v>
      </c>
      <c r="G10082">
        <v>-35.851964744479879</v>
      </c>
      <c r="H10082">
        <v>22.50632567489064</v>
      </c>
      <c r="I10082">
        <v>-33.941347420084107</v>
      </c>
      <c r="J10082">
        <v>25.08285211455501</v>
      </c>
    </row>
    <row r="10083" spans="1:10" x14ac:dyDescent="0.3">
      <c r="A10083" s="1">
        <v>10081</v>
      </c>
      <c r="B10083">
        <v>-34.864401388228309</v>
      </c>
      <c r="C10083">
        <v>23.826808009727319</v>
      </c>
      <c r="D10083">
        <v>-0.63494974356326905</v>
      </c>
      <c r="E10083">
        <v>0.67506316922725196</v>
      </c>
      <c r="F10083">
        <v>0.34140228274800061</v>
      </c>
      <c r="G10083">
        <v>-35.842129184204573</v>
      </c>
      <c r="H10083">
        <v>22.499677767748391</v>
      </c>
      <c r="I10083">
        <v>-33.93955972201023</v>
      </c>
      <c r="J10083">
        <v>25.082152645863641</v>
      </c>
    </row>
    <row r="10084" spans="1:10" x14ac:dyDescent="0.3">
      <c r="A10084" s="1">
        <v>10082</v>
      </c>
      <c r="B10084">
        <v>-34.858652808329758</v>
      </c>
      <c r="C10084">
        <v>23.82322800738228</v>
      </c>
      <c r="D10084">
        <v>-0.63152481684093631</v>
      </c>
      <c r="E10084">
        <v>0.68941859499838465</v>
      </c>
      <c r="F10084">
        <v>0.39100028823436039</v>
      </c>
      <c r="G10084">
        <v>-35.831829554934373</v>
      </c>
      <c r="H10084">
        <v>22.492756909587332</v>
      </c>
      <c r="I10084">
        <v>-33.938116021344158</v>
      </c>
      <c r="J10084">
        <v>25.08173278959628</v>
      </c>
    </row>
    <row r="10085" spans="1:10" x14ac:dyDescent="0.3">
      <c r="A10085" s="1">
        <v>10083</v>
      </c>
      <c r="B10085">
        <v>-34.852773040778658</v>
      </c>
      <c r="C10085">
        <v>23.81964878382734</v>
      </c>
      <c r="D10085">
        <v>-0.62762087710011671</v>
      </c>
      <c r="E10085">
        <v>0.70339857909250647</v>
      </c>
      <c r="F10085">
        <v>0.45512099087753449</v>
      </c>
      <c r="G10085">
        <v>-35.781595536434068</v>
      </c>
      <c r="H10085">
        <v>22.539356912117331</v>
      </c>
      <c r="I10085">
        <v>-33.947369978406563</v>
      </c>
      <c r="J10085">
        <v>25.06765923447691</v>
      </c>
    </row>
    <row r="10086" spans="1:10" x14ac:dyDescent="0.3">
      <c r="A10086" s="1">
        <v>10084</v>
      </c>
      <c r="B10086">
        <v>-34.846743649739473</v>
      </c>
      <c r="C10086">
        <v>23.816088107885371</v>
      </c>
      <c r="D10086">
        <v>-0.6230901797894064</v>
      </c>
      <c r="E10086">
        <v>0.71703855017747675</v>
      </c>
      <c r="F10086">
        <v>0.43722190630646041</v>
      </c>
      <c r="G10086">
        <v>-35.769756017245179</v>
      </c>
      <c r="H10086">
        <v>22.53160117738209</v>
      </c>
      <c r="I10086">
        <v>-33.947004218302347</v>
      </c>
      <c r="J10086">
        <v>25.06818784265116</v>
      </c>
    </row>
    <row r="10087" spans="1:10" x14ac:dyDescent="0.3">
      <c r="A10087" s="1">
        <v>10085</v>
      </c>
      <c r="B10087">
        <v>-34.840539493417161</v>
      </c>
      <c r="C10087">
        <v>23.812465062064401</v>
      </c>
      <c r="D10087">
        <v>-0.61870931282448582</v>
      </c>
      <c r="E10087">
        <v>0.74400673516743332</v>
      </c>
      <c r="F10087">
        <v>0.39548041857810218</v>
      </c>
      <c r="G10087">
        <v>-35.757915855351193</v>
      </c>
      <c r="H10087">
        <v>22.52394687602008</v>
      </c>
      <c r="I10087">
        <v>-33.946293960682993</v>
      </c>
      <c r="J10087">
        <v>25.068494407847489</v>
      </c>
    </row>
    <row r="10088" spans="1:10" x14ac:dyDescent="0.3">
      <c r="A10088" s="1">
        <v>10086</v>
      </c>
      <c r="B10088">
        <v>-34.834106115183801</v>
      </c>
      <c r="C10088">
        <v>23.808703272457521</v>
      </c>
      <c r="D10088">
        <v>-0.61474791211873769</v>
      </c>
      <c r="E10088">
        <v>0.7710017140868668</v>
      </c>
      <c r="F10088">
        <v>0.35092773592779569</v>
      </c>
      <c r="G10088">
        <v>-35.74637095557182</v>
      </c>
      <c r="H10088">
        <v>22.516561110698969</v>
      </c>
      <c r="I10088">
        <v>-33.944843221525211</v>
      </c>
      <c r="J10088">
        <v>25.06826521862979</v>
      </c>
    </row>
    <row r="10089" spans="1:10" x14ac:dyDescent="0.3">
      <c r="A10089" s="1">
        <v>10087</v>
      </c>
      <c r="B10089">
        <v>-34.827467554554453</v>
      </c>
      <c r="C10089">
        <v>23.804781610451691</v>
      </c>
      <c r="D10089">
        <v>-0.61123847077078308</v>
      </c>
      <c r="E10089">
        <v>0.79737373818708357</v>
      </c>
      <c r="F10089">
        <v>0.30033055813367648</v>
      </c>
      <c r="G10089">
        <v>-35.754816368423583</v>
      </c>
      <c r="H10089">
        <v>22.481441748841679</v>
      </c>
      <c r="I10089">
        <v>-33.950304201473408</v>
      </c>
      <c r="J10089">
        <v>25.056506110354331</v>
      </c>
    </row>
    <row r="10090" spans="1:10" x14ac:dyDescent="0.3">
      <c r="A10090" s="1">
        <v>10088</v>
      </c>
      <c r="B10090">
        <v>-34.820626124740741</v>
      </c>
      <c r="C10090">
        <v>23.800676241451569</v>
      </c>
      <c r="D10090">
        <v>-0.60823330633961348</v>
      </c>
      <c r="E10090">
        <v>0.82319463325137054</v>
      </c>
      <c r="F10090">
        <v>0.2434611702954616</v>
      </c>
      <c r="G10090">
        <v>-35.743993903266677</v>
      </c>
      <c r="H10090">
        <v>22.474555523910901</v>
      </c>
      <c r="I10090">
        <v>-33.947228364776493</v>
      </c>
      <c r="J10090">
        <v>25.05503110532954</v>
      </c>
    </row>
    <row r="10091" spans="1:10" x14ac:dyDescent="0.3">
      <c r="A10091" s="1">
        <v>10089</v>
      </c>
      <c r="B10091">
        <v>-34.813633427760458</v>
      </c>
      <c r="C10091">
        <v>23.79639845138723</v>
      </c>
      <c r="D10091">
        <v>-0.60580891299575224</v>
      </c>
      <c r="E10091">
        <v>0.84833953312680399</v>
      </c>
      <c r="F10091">
        <v>0.18112882983932921</v>
      </c>
      <c r="G10091">
        <v>-35.733783457564869</v>
      </c>
      <c r="H10091">
        <v>22.468043026600078</v>
      </c>
      <c r="I10091">
        <v>-33.943279281176338</v>
      </c>
      <c r="J10091">
        <v>25.052867086558319</v>
      </c>
    </row>
    <row r="10092" spans="1:10" x14ac:dyDescent="0.3">
      <c r="A10092" s="1">
        <v>10090</v>
      </c>
      <c r="B10092">
        <v>-34.806432356274136</v>
      </c>
      <c r="C10092">
        <v>23.791896569804148</v>
      </c>
      <c r="D10092">
        <v>-0.60399568312321716</v>
      </c>
      <c r="E10092">
        <v>0.7656509917144505</v>
      </c>
      <c r="F10092">
        <v>0.18539230831870571</v>
      </c>
      <c r="G10092">
        <v>-35.724172261025423</v>
      </c>
      <c r="H10092">
        <v>22.461874886094591</v>
      </c>
      <c r="I10092">
        <v>-33.938357905680718</v>
      </c>
      <c r="J10092">
        <v>25.0499412907389</v>
      </c>
    </row>
    <row r="10093" spans="1:10" x14ac:dyDescent="0.3">
      <c r="A10093" s="1">
        <v>10091</v>
      </c>
      <c r="B10093">
        <v>-34.799944783710828</v>
      </c>
      <c r="C10093">
        <v>23.787825626973369</v>
      </c>
      <c r="D10093">
        <v>-0.60214114299447863</v>
      </c>
      <c r="E10093">
        <v>0.68302349976346177</v>
      </c>
      <c r="F10093">
        <v>0.1146668975276363</v>
      </c>
      <c r="G10093">
        <v>-35.707809261939254</v>
      </c>
      <c r="H10093">
        <v>22.466881833446109</v>
      </c>
      <c r="I10093">
        <v>-33.942054858709142</v>
      </c>
      <c r="J10093">
        <v>25.036056391736722</v>
      </c>
    </row>
    <row r="10094" spans="1:10" x14ac:dyDescent="0.3">
      <c r="A10094" s="1">
        <v>10092</v>
      </c>
      <c r="B10094">
        <v>-34.794170492629377</v>
      </c>
      <c r="C10094">
        <v>23.78413458761479</v>
      </c>
      <c r="D10094">
        <v>-0.60099062035340323</v>
      </c>
      <c r="E10094">
        <v>0.71137702255191948</v>
      </c>
      <c r="F10094">
        <v>6.3696323179724054E-2</v>
      </c>
      <c r="G10094">
        <v>-35.70051459457995</v>
      </c>
      <c r="H10094">
        <v>22.462147149948841</v>
      </c>
      <c r="I10094">
        <v>-33.937717252862399</v>
      </c>
      <c r="J10094">
        <v>25.03335154779975</v>
      </c>
    </row>
    <row r="10095" spans="1:10" x14ac:dyDescent="0.3">
      <c r="A10095" s="1">
        <v>10093</v>
      </c>
      <c r="B10095">
        <v>-34.788234840159511</v>
      </c>
      <c r="C10095">
        <v>23.78026870536246</v>
      </c>
      <c r="D10095">
        <v>-0.60035636090592381</v>
      </c>
      <c r="E10095">
        <v>0.73890982031662433</v>
      </c>
      <c r="F10095">
        <v>8.9775923470107613E-2</v>
      </c>
      <c r="G10095">
        <v>-35.693740276840167</v>
      </c>
      <c r="H10095">
        <v>22.457706676333611</v>
      </c>
      <c r="I10095">
        <v>-33.932574100267523</v>
      </c>
      <c r="J10095">
        <v>25.030028627799009</v>
      </c>
    </row>
    <row r="10096" spans="1:10" x14ac:dyDescent="0.3">
      <c r="A10096" s="1">
        <v>10094</v>
      </c>
      <c r="B10096">
        <v>-34.78204000616833</v>
      </c>
      <c r="C10096">
        <v>23.77622901839295</v>
      </c>
      <c r="D10096">
        <v>-0.5994578105702123</v>
      </c>
      <c r="E10096">
        <v>0.76599305706073806</v>
      </c>
      <c r="F10096">
        <v>5.6858739151283283E-2</v>
      </c>
      <c r="G10096">
        <v>-35.686356688904503</v>
      </c>
      <c r="H10096">
        <v>22.452853881172899</v>
      </c>
      <c r="I10096">
        <v>-33.927502583750183</v>
      </c>
      <c r="J10096">
        <v>25.02675729044763</v>
      </c>
    </row>
    <row r="10097" spans="1:10" x14ac:dyDescent="0.3">
      <c r="A10097" s="1">
        <v>10095</v>
      </c>
      <c r="B10097">
        <v>-34.775625845465207</v>
      </c>
      <c r="C10097">
        <v>23.772004810116769</v>
      </c>
      <c r="D10097">
        <v>-0.59888771898498916</v>
      </c>
      <c r="E10097">
        <v>0.79254136837038502</v>
      </c>
      <c r="F10097">
        <v>8.7427028126129541E-2</v>
      </c>
      <c r="G10097">
        <v>-35.679187936258977</v>
      </c>
      <c r="H10097">
        <v>22.448114344644821</v>
      </c>
      <c r="I10097">
        <v>-33.92180147751764</v>
      </c>
      <c r="J10097">
        <v>25.023020043525239</v>
      </c>
    </row>
    <row r="10098" spans="1:10" x14ac:dyDescent="0.3">
      <c r="A10098" s="1">
        <v>10096</v>
      </c>
      <c r="B10098">
        <v>-34.769012012567742</v>
      </c>
      <c r="C10098">
        <v>23.767664434042558</v>
      </c>
      <c r="D10098">
        <v>-0.59801505454303916</v>
      </c>
      <c r="E10098">
        <v>0.7100930861285637</v>
      </c>
      <c r="F10098">
        <v>4.3046226357499558E-2</v>
      </c>
      <c r="G10098">
        <v>-35.662068829952418</v>
      </c>
      <c r="H10098">
        <v>22.456710643233141</v>
      </c>
      <c r="I10098">
        <v>-33.941904874060938</v>
      </c>
      <c r="J10098">
        <v>24.981808055728809</v>
      </c>
    </row>
    <row r="10099" spans="1:10" x14ac:dyDescent="0.3">
      <c r="A10099" s="1">
        <v>10097</v>
      </c>
      <c r="B10099">
        <v>-34.763094376072793</v>
      </c>
      <c r="C10099">
        <v>23.763741696211511</v>
      </c>
      <c r="D10099">
        <v>-0.5975846645311258</v>
      </c>
      <c r="E10099">
        <v>0.73194942370326532</v>
      </c>
      <c r="F10099">
        <v>7.849524219040635E-2</v>
      </c>
      <c r="G10099">
        <v>-35.655586889344313</v>
      </c>
      <c r="H10099">
        <v>22.452403664097311</v>
      </c>
      <c r="I10099">
        <v>-33.936509869442489</v>
      </c>
      <c r="J10099">
        <v>24.978241184086681</v>
      </c>
    </row>
    <row r="10100" spans="1:10" x14ac:dyDescent="0.3">
      <c r="A10100" s="1">
        <v>10098</v>
      </c>
      <c r="B10100">
        <v>-34.756981156935758</v>
      </c>
      <c r="C10100">
        <v>23.75971825009356</v>
      </c>
      <c r="D10100">
        <v>-0.59679982514615537</v>
      </c>
      <c r="E10100">
        <v>0.75915424787885155</v>
      </c>
      <c r="F10100">
        <v>4.8734788622439067E-2</v>
      </c>
      <c r="G10100">
        <v>-35.648444205702752</v>
      </c>
      <c r="H10100">
        <v>22.44768015865036</v>
      </c>
      <c r="I10100">
        <v>-33.931350091815503</v>
      </c>
      <c r="J10100">
        <v>24.97486609992859</v>
      </c>
    </row>
    <row r="10101" spans="1:10" x14ac:dyDescent="0.3">
      <c r="A10101" s="1">
        <v>10099</v>
      </c>
      <c r="B10101">
        <v>-34.750646726265337</v>
      </c>
      <c r="C10101">
        <v>23.755528933554029</v>
      </c>
      <c r="D10101">
        <v>-0.59631229181623724</v>
      </c>
      <c r="E10101">
        <v>0.78578938368742279</v>
      </c>
      <c r="F10101">
        <v>8.1562231215850628E-2</v>
      </c>
      <c r="G10101">
        <v>-35.641470006812597</v>
      </c>
      <c r="H10101">
        <v>22.443056380107731</v>
      </c>
      <c r="I10101">
        <v>-33.925608184320787</v>
      </c>
      <c r="J10101">
        <v>24.97107916162209</v>
      </c>
    </row>
    <row r="10102" spans="1:10" x14ac:dyDescent="0.3">
      <c r="A10102" s="1">
        <v>10100</v>
      </c>
      <c r="B10102">
        <v>-34.744082495645728</v>
      </c>
      <c r="C10102">
        <v>23.751216690594681</v>
      </c>
      <c r="D10102">
        <v>-0.59549707864689372</v>
      </c>
      <c r="E10102">
        <v>0.81182980505768998</v>
      </c>
      <c r="F10102">
        <v>5.3262138977964897E-2</v>
      </c>
      <c r="G10102">
        <v>-35.633835535393217</v>
      </c>
      <c r="H10102">
        <v>22.438018362475528</v>
      </c>
      <c r="I10102">
        <v>-33.920035160294297</v>
      </c>
      <c r="J10102">
        <v>24.967439096962249</v>
      </c>
    </row>
    <row r="10103" spans="1:10" x14ac:dyDescent="0.3">
      <c r="A10103" s="1">
        <v>10101</v>
      </c>
      <c r="B10103">
        <v>-34.737207523958219</v>
      </c>
      <c r="C10103">
        <v>23.74668066115694</v>
      </c>
      <c r="D10103">
        <v>-0.5949566988694458</v>
      </c>
      <c r="E10103">
        <v>0.83769590976347119</v>
      </c>
      <c r="F10103">
        <v>8.5782407809776862E-2</v>
      </c>
      <c r="G10103">
        <v>-35.62625080801142</v>
      </c>
      <c r="H10103">
        <v>22.433001720245301</v>
      </c>
      <c r="I10103">
        <v>-33.913817530883243</v>
      </c>
      <c r="J10103">
        <v>24.963348188443788</v>
      </c>
    </row>
    <row r="10104" spans="1:10" x14ac:dyDescent="0.3">
      <c r="A10104" s="1">
        <v>10102</v>
      </c>
      <c r="B10104">
        <v>-34.730284121983452</v>
      </c>
      <c r="C10104">
        <v>23.742142681900649</v>
      </c>
      <c r="D10104">
        <v>-0.59410899940872486</v>
      </c>
      <c r="E10104">
        <v>0.86234127924484738</v>
      </c>
      <c r="F10104">
        <v>5.7621561908332758E-2</v>
      </c>
      <c r="G10104">
        <v>-35.664618161631843</v>
      </c>
      <c r="H10104">
        <v>22.359016141596499</v>
      </c>
      <c r="I10104">
        <v>-33.866237513102888</v>
      </c>
      <c r="J10104">
        <v>25.021220341591022</v>
      </c>
    </row>
    <row r="10105" spans="1:10" x14ac:dyDescent="0.3">
      <c r="A10105" s="1">
        <v>10103</v>
      </c>
      <c r="B10105">
        <v>-34.723098147295637</v>
      </c>
      <c r="C10105">
        <v>23.737413661829262</v>
      </c>
      <c r="D10105">
        <v>-0.59353418562035698</v>
      </c>
      <c r="E10105">
        <v>0.77994223043961053</v>
      </c>
      <c r="F10105">
        <v>-2.368663265338081E-2</v>
      </c>
      <c r="G10105">
        <v>-35.656636992424318</v>
      </c>
      <c r="H10105">
        <v>22.35375028196578</v>
      </c>
      <c r="I10105">
        <v>-33.859786912594977</v>
      </c>
      <c r="J10105">
        <v>25.016987776086271</v>
      </c>
    </row>
    <row r="10106" spans="1:10" x14ac:dyDescent="0.3">
      <c r="A10106" s="1">
        <v>10104</v>
      </c>
      <c r="B10106">
        <v>-34.716618281609463</v>
      </c>
      <c r="C10106">
        <v>23.733072900036031</v>
      </c>
      <c r="D10106">
        <v>-0.59377105172099742</v>
      </c>
      <c r="E10106">
        <v>0.80031688868736672</v>
      </c>
      <c r="F10106">
        <v>-7.3005710966700652E-2</v>
      </c>
      <c r="G10106">
        <v>-35.650484843496102</v>
      </c>
      <c r="H10106">
        <v>22.34963068269213</v>
      </c>
      <c r="I10106">
        <v>-33.853003983398978</v>
      </c>
      <c r="J10106">
        <v>25.01244248923355</v>
      </c>
    </row>
    <row r="10107" spans="1:10" x14ac:dyDescent="0.3">
      <c r="A10107" s="1">
        <v>10105</v>
      </c>
      <c r="B10107">
        <v>-34.710019763193458</v>
      </c>
      <c r="C10107">
        <v>23.728568409713979</v>
      </c>
      <c r="D10107">
        <v>-0.59449985490834067</v>
      </c>
      <c r="E10107">
        <v>0.82508434359112859</v>
      </c>
      <c r="F10107">
        <v>-0.13497405551570929</v>
      </c>
      <c r="G10107">
        <v>-35.644894334074841</v>
      </c>
      <c r="H10107">
        <v>22.345807164647159</v>
      </c>
      <c r="I10107">
        <v>-33.84547328578725</v>
      </c>
      <c r="J10107">
        <v>25.00730825434287</v>
      </c>
    </row>
    <row r="10108" spans="1:10" x14ac:dyDescent="0.3">
      <c r="A10108" s="1">
        <v>10106</v>
      </c>
      <c r="B10108">
        <v>-34.703263531866313</v>
      </c>
      <c r="C10108">
        <v>23.723849573429199</v>
      </c>
      <c r="D10108">
        <v>-0.59584798516015824</v>
      </c>
      <c r="E10108">
        <v>0.85026459957437672</v>
      </c>
      <c r="F10108">
        <v>-0.2058265352317836</v>
      </c>
      <c r="G10108">
        <v>-35.604125242294238</v>
      </c>
      <c r="H10108">
        <v>22.395260015609221</v>
      </c>
      <c r="I10108">
        <v>-33.891243389644352</v>
      </c>
      <c r="J10108">
        <v>24.921415713944921</v>
      </c>
    </row>
    <row r="10109" spans="1:10" x14ac:dyDescent="0.3">
      <c r="A10109" s="1">
        <v>10107</v>
      </c>
      <c r="B10109">
        <v>-34.696350714508007</v>
      </c>
      <c r="C10109">
        <v>23.718894512488241</v>
      </c>
      <c r="D10109">
        <v>-0.59790688649687218</v>
      </c>
      <c r="E10109">
        <v>0.76763907696085132</v>
      </c>
      <c r="F10109">
        <v>-0.35353250545570841</v>
      </c>
      <c r="G10109">
        <v>-35.599945948410493</v>
      </c>
      <c r="H10109">
        <v>22.392162554731829</v>
      </c>
      <c r="I10109">
        <v>-33.881866624606992</v>
      </c>
      <c r="J10109">
        <v>24.914786246543631</v>
      </c>
    </row>
    <row r="10110" spans="1:10" x14ac:dyDescent="0.3">
      <c r="A10110" s="1">
        <v>10108</v>
      </c>
      <c r="B10110">
        <v>-34.690191104325052</v>
      </c>
      <c r="C10110">
        <v>23.714309778218471</v>
      </c>
      <c r="D10110">
        <v>-0.6014432196444921</v>
      </c>
      <c r="E10110">
        <v>0.78819444186831067</v>
      </c>
      <c r="F10110">
        <v>-0.28325530519298397</v>
      </c>
      <c r="G10110">
        <v>-35.598472444630893</v>
      </c>
      <c r="H10110">
        <v>22.390781523395141</v>
      </c>
      <c r="I10110">
        <v>-33.871483044480513</v>
      </c>
      <c r="J10110">
        <v>24.90731375349662</v>
      </c>
    </row>
    <row r="10111" spans="1:10" x14ac:dyDescent="0.3">
      <c r="A10111" s="1">
        <v>10109</v>
      </c>
      <c r="B10111">
        <v>-34.683894805569068</v>
      </c>
      <c r="C10111">
        <v>23.709554574428751</v>
      </c>
      <c r="D10111">
        <v>-0.60427874146149374</v>
      </c>
      <c r="E10111">
        <v>0.80832396313366472</v>
      </c>
      <c r="F10111">
        <v>-0.2258014528806529</v>
      </c>
      <c r="G10111">
        <v>-35.595925382715798</v>
      </c>
      <c r="H10111">
        <v>22.388607088412421</v>
      </c>
      <c r="I10111">
        <v>-33.8618072527374</v>
      </c>
      <c r="J10111">
        <v>24.900232292269781</v>
      </c>
    </row>
    <row r="10112" spans="1:10" x14ac:dyDescent="0.3">
      <c r="A10112" s="1">
        <v>10110</v>
      </c>
      <c r="B10112">
        <v>-34.677444708513342</v>
      </c>
      <c r="C10112">
        <v>23.704682408389431</v>
      </c>
      <c r="D10112">
        <v>-0.60653680767215135</v>
      </c>
      <c r="E10112">
        <v>0.82800093732320279</v>
      </c>
      <c r="F10112">
        <v>-0.25252603801065471</v>
      </c>
      <c r="G10112">
        <v>-35.593457430099363</v>
      </c>
      <c r="H10112">
        <v>22.38435389796901</v>
      </c>
      <c r="I10112">
        <v>-33.84520905150984</v>
      </c>
      <c r="J10112">
        <v>24.904255776134409</v>
      </c>
    </row>
    <row r="10113" spans="1:10" x14ac:dyDescent="0.3">
      <c r="A10113" s="1">
        <v>10111</v>
      </c>
      <c r="B10113">
        <v>-34.670844442083521</v>
      </c>
      <c r="C10113">
        <v>23.69964670978975</v>
      </c>
      <c r="D10113">
        <v>-0.60906874860978977</v>
      </c>
      <c r="E10113">
        <v>0.84730618664617785</v>
      </c>
      <c r="F10113">
        <v>-0.31020914643614173</v>
      </c>
      <c r="G10113">
        <v>-35.590197217753158</v>
      </c>
      <c r="H10113">
        <v>22.38164171912964</v>
      </c>
      <c r="I10113">
        <v>-33.835574207023193</v>
      </c>
      <c r="J10113">
        <v>24.897109063191031</v>
      </c>
    </row>
    <row r="10114" spans="1:10" x14ac:dyDescent="0.3">
      <c r="A10114" s="1">
        <v>10112</v>
      </c>
      <c r="B10114">
        <v>-34.664072688759212</v>
      </c>
      <c r="C10114">
        <v>23.694387634651829</v>
      </c>
      <c r="D10114">
        <v>-0.61220781692772497</v>
      </c>
      <c r="E10114">
        <v>0.85758574548806055</v>
      </c>
      <c r="F10114">
        <v>-0.29614144168924722</v>
      </c>
      <c r="G10114">
        <v>-35.587558235810803</v>
      </c>
      <c r="H10114">
        <v>22.37927504406376</v>
      </c>
      <c r="I10114">
        <v>-33.82504765900525</v>
      </c>
      <c r="J10114">
        <v>24.889222122284931</v>
      </c>
    </row>
    <row r="10115" spans="1:10" x14ac:dyDescent="0.3">
      <c r="A10115" s="1">
        <v>10113</v>
      </c>
      <c r="B10115">
        <v>-34.657315564314359</v>
      </c>
      <c r="C10115">
        <v>23.689111521358679</v>
      </c>
      <c r="D10115">
        <v>-0.61516824004168824</v>
      </c>
      <c r="E10115">
        <v>0.87622035798165299</v>
      </c>
      <c r="F10115">
        <v>-0.24831513129979871</v>
      </c>
      <c r="G10115">
        <v>-35.584690348630517</v>
      </c>
      <c r="H10115">
        <v>22.37673859762436</v>
      </c>
      <c r="I10115">
        <v>-33.81475700074165</v>
      </c>
      <c r="J10115">
        <v>24.881456907705012</v>
      </c>
    </row>
    <row r="10116" spans="1:10" x14ac:dyDescent="0.3">
      <c r="A10116" s="1">
        <v>10114</v>
      </c>
      <c r="B10116">
        <v>-34.650491340324187</v>
      </c>
      <c r="C10116">
        <v>23.683802318429269</v>
      </c>
      <c r="D10116">
        <v>-0.61761853135443923</v>
      </c>
      <c r="E10116">
        <v>0.89904865925525934</v>
      </c>
      <c r="F10116">
        <v>-0.27307206830565478</v>
      </c>
      <c r="G10116">
        <v>-35.594361569388667</v>
      </c>
      <c r="H10116">
        <v>22.355006298112858</v>
      </c>
      <c r="I10116">
        <v>-33.802607758597453</v>
      </c>
      <c r="J10116">
        <v>24.87746675915098</v>
      </c>
    </row>
    <row r="10117" spans="1:10" x14ac:dyDescent="0.3">
      <c r="A10117" s="1">
        <v>10115</v>
      </c>
      <c r="B10117">
        <v>-34.643417165830499</v>
      </c>
      <c r="C10117">
        <v>23.678260866968749</v>
      </c>
      <c r="D10117">
        <v>-0.62034794732418697</v>
      </c>
      <c r="E10117">
        <v>0.92168245338679888</v>
      </c>
      <c r="F10117">
        <v>-0.32964061958293661</v>
      </c>
      <c r="G10117">
        <v>-35.59091071169194</v>
      </c>
      <c r="H10117">
        <v>22.352046007500689</v>
      </c>
      <c r="I10117">
        <v>-33.792278739604008</v>
      </c>
      <c r="J10117">
        <v>24.86960663735028</v>
      </c>
    </row>
    <row r="10118" spans="1:10" x14ac:dyDescent="0.3">
      <c r="A10118" s="1">
        <v>10116</v>
      </c>
      <c r="B10118">
        <v>-34.636195171527667</v>
      </c>
      <c r="C10118">
        <v>23.672519551247952</v>
      </c>
      <c r="D10118">
        <v>-0.62364765125914023</v>
      </c>
      <c r="E10118">
        <v>0.94386357827012046</v>
      </c>
      <c r="F10118">
        <v>-0.31772841898966608</v>
      </c>
      <c r="G10118">
        <v>-35.588059667666258</v>
      </c>
      <c r="H10118">
        <v>22.349438354225718</v>
      </c>
      <c r="I10118">
        <v>-33.781130297721397</v>
      </c>
      <c r="J10118">
        <v>24.86105033620386</v>
      </c>
    </row>
    <row r="10119" spans="1:10" x14ac:dyDescent="0.3">
      <c r="A10119" s="1">
        <v>10117</v>
      </c>
      <c r="B10119">
        <v>-34.62880596164311</v>
      </c>
      <c r="C10119">
        <v>23.66661807518388</v>
      </c>
      <c r="D10119">
        <v>-0.62683099260759823</v>
      </c>
      <c r="E10119">
        <v>0.86110611004654869</v>
      </c>
      <c r="F10119">
        <v>-0.39353461682396418</v>
      </c>
      <c r="G10119">
        <v>-35.584877446817501</v>
      </c>
      <c r="H10119">
        <v>22.34657368647591</v>
      </c>
      <c r="I10119">
        <v>-33.769961927500901</v>
      </c>
      <c r="J10119">
        <v>24.85242087928901</v>
      </c>
    </row>
    <row r="10120" spans="1:10" x14ac:dyDescent="0.3">
      <c r="A10120" s="1">
        <v>10118</v>
      </c>
      <c r="B10120">
        <v>-34.622138082282227</v>
      </c>
      <c r="C10120">
        <v>23.661202412022341</v>
      </c>
      <c r="D10120">
        <v>-0.63075676477445386</v>
      </c>
      <c r="E10120">
        <v>0.77870706124131184</v>
      </c>
      <c r="F10120">
        <v>-0.34061941485995328</v>
      </c>
      <c r="G10120">
        <v>-35.583384380337947</v>
      </c>
      <c r="H10120">
        <v>22.34492150454205</v>
      </c>
      <c r="I10120">
        <v>-33.758645486562934</v>
      </c>
      <c r="J10120">
        <v>24.843624461183811</v>
      </c>
    </row>
    <row r="10121" spans="1:10" x14ac:dyDescent="0.3">
      <c r="A10121" s="1">
        <v>10119</v>
      </c>
      <c r="B10121">
        <v>-34.616088454246459</v>
      </c>
      <c r="C10121">
        <v>23.656296072859998</v>
      </c>
      <c r="D10121">
        <v>-0.63416384898461953</v>
      </c>
      <c r="E10121">
        <v>0.6960854773027132</v>
      </c>
      <c r="F10121">
        <v>-0.36573899492696671</v>
      </c>
      <c r="G10121">
        <v>-35.596084615800457</v>
      </c>
      <c r="H10121">
        <v>22.32389533484616</v>
      </c>
      <c r="I10121">
        <v>-33.752146387005602</v>
      </c>
      <c r="J10121">
        <v>24.83090990621173</v>
      </c>
    </row>
    <row r="10122" spans="1:10" x14ac:dyDescent="0.3">
      <c r="A10122" s="1">
        <v>10120</v>
      </c>
      <c r="B10122">
        <v>-34.610719742975412</v>
      </c>
      <c r="C10122">
        <v>23.651869631169252</v>
      </c>
      <c r="D10122">
        <v>-0.63781984026238636</v>
      </c>
      <c r="E10122">
        <v>0.70954277605340799</v>
      </c>
      <c r="F10122">
        <v>-0.26759567377781651</v>
      </c>
      <c r="G10122">
        <v>-35.595580589713911</v>
      </c>
      <c r="H10122">
        <v>22.3230606471983</v>
      </c>
      <c r="I10122">
        <v>-33.742489081207687</v>
      </c>
      <c r="J10122">
        <v>24.823317056799631</v>
      </c>
    </row>
    <row r="10123" spans="1:10" x14ac:dyDescent="0.3">
      <c r="A10123" s="1">
        <v>10121</v>
      </c>
      <c r="B10123">
        <v>-34.605239075849219</v>
      </c>
      <c r="C10123">
        <v>23.647325011013969</v>
      </c>
      <c r="D10123">
        <v>-0.64050498161653879</v>
      </c>
      <c r="E10123">
        <v>0.73732733909166481</v>
      </c>
      <c r="F10123">
        <v>-0.28784033265897813</v>
      </c>
      <c r="G10123">
        <v>-35.593664407841388</v>
      </c>
      <c r="H10123">
        <v>22.32116530479583</v>
      </c>
      <c r="I10123">
        <v>-33.733866045897308</v>
      </c>
      <c r="J10123">
        <v>24.816436894334849</v>
      </c>
    </row>
    <row r="10124" spans="1:10" x14ac:dyDescent="0.3">
      <c r="A10124" s="1">
        <v>10122</v>
      </c>
      <c r="B10124">
        <v>-34.599611976441849</v>
      </c>
      <c r="C10124">
        <v>23.642592092826519</v>
      </c>
      <c r="D10124">
        <v>-0.64337542152602734</v>
      </c>
      <c r="E10124">
        <v>0.76434573005388917</v>
      </c>
      <c r="F10124">
        <v>-0.26231320859541168</v>
      </c>
      <c r="G10124">
        <v>-35.591839892928107</v>
      </c>
      <c r="H10124">
        <v>22.319275061625859</v>
      </c>
      <c r="I10124">
        <v>-33.724886675493813</v>
      </c>
      <c r="J10124">
        <v>24.809197939259249</v>
      </c>
    </row>
    <row r="10125" spans="1:10" x14ac:dyDescent="0.3">
      <c r="A10125" s="1">
        <v>10123</v>
      </c>
      <c r="B10125">
        <v>-34.593755000823997</v>
      </c>
      <c r="C10125">
        <v>23.637660671715</v>
      </c>
      <c r="D10125">
        <v>-0.64600305401502578</v>
      </c>
      <c r="E10125">
        <v>0.79090482858914835</v>
      </c>
      <c r="F10125">
        <v>-0.2189887435419928</v>
      </c>
      <c r="G10125">
        <v>-35.589456678740063</v>
      </c>
      <c r="H10125">
        <v>22.31695541621114</v>
      </c>
      <c r="I10125">
        <v>-33.715967311727432</v>
      </c>
      <c r="J10125">
        <v>24.80196403678794</v>
      </c>
    </row>
    <row r="10126" spans="1:10" x14ac:dyDescent="0.3">
      <c r="A10126" s="1">
        <v>10124</v>
      </c>
      <c r="B10126">
        <v>-34.587695130579952</v>
      </c>
      <c r="C10126">
        <v>23.63259823801922</v>
      </c>
      <c r="D10126">
        <v>-0.64818938901502121</v>
      </c>
      <c r="E10126">
        <v>0.81680647049440491</v>
      </c>
      <c r="F10126">
        <v>-0.2487762482462296</v>
      </c>
      <c r="G10126">
        <v>-35.546642113748632</v>
      </c>
      <c r="H10126">
        <v>22.36641313765039</v>
      </c>
      <c r="I10126">
        <v>-33.702535965573418</v>
      </c>
      <c r="J10126">
        <v>24.80135455704195</v>
      </c>
    </row>
    <row r="10127" spans="1:10" x14ac:dyDescent="0.3">
      <c r="A10127" s="1">
        <v>10125</v>
      </c>
      <c r="B10127">
        <v>-34.581317235642977</v>
      </c>
      <c r="C10127">
        <v>23.62724586929831</v>
      </c>
      <c r="D10127">
        <v>-0.65072531118322074</v>
      </c>
      <c r="E10127">
        <v>0.84268589919094383</v>
      </c>
      <c r="F10127">
        <v>-0.2217094947995506</v>
      </c>
      <c r="G10127">
        <v>-35.54347207879016</v>
      </c>
      <c r="H10127">
        <v>22.363496652589259</v>
      </c>
      <c r="I10127">
        <v>-33.693197044938607</v>
      </c>
      <c r="J10127">
        <v>24.793753737901799</v>
      </c>
    </row>
    <row r="10128" spans="1:10" x14ac:dyDescent="0.3">
      <c r="A10128" s="1">
        <v>10126</v>
      </c>
      <c r="B10128">
        <v>-34.574980303067584</v>
      </c>
      <c r="C10128">
        <v>23.621949092525021</v>
      </c>
      <c r="D10128">
        <v>-0.65289826619845559</v>
      </c>
      <c r="E10128">
        <v>0.86702416223264456</v>
      </c>
      <c r="F10128">
        <v>-0.2565545468093216</v>
      </c>
      <c r="G10128">
        <v>-35.539878942733687</v>
      </c>
      <c r="H10128">
        <v>22.360293576904841</v>
      </c>
      <c r="I10128">
        <v>-33.684327441967163</v>
      </c>
      <c r="J10128">
        <v>24.786524363456131</v>
      </c>
    </row>
    <row r="10129" spans="1:10" x14ac:dyDescent="0.3">
      <c r="A10129" s="1">
        <v>10127</v>
      </c>
      <c r="B10129">
        <v>-34.568235640803188</v>
      </c>
      <c r="C10129">
        <v>23.616272516167829</v>
      </c>
      <c r="D10129">
        <v>-0.65550680988132426</v>
      </c>
      <c r="E10129">
        <v>0.89174202624920973</v>
      </c>
      <c r="F10129">
        <v>-0.3175735521733638</v>
      </c>
      <c r="G10129">
        <v>-35.536422077437557</v>
      </c>
      <c r="H10129">
        <v>22.35713827040944</v>
      </c>
      <c r="I10129">
        <v>-33.674547967903777</v>
      </c>
      <c r="J10129">
        <v>24.778520520665261</v>
      </c>
    </row>
    <row r="10130" spans="1:10" x14ac:dyDescent="0.3">
      <c r="A10130" s="1">
        <v>10128</v>
      </c>
      <c r="B10130">
        <v>-34.561570029939979</v>
      </c>
      <c r="C10130">
        <v>23.61057665598447</v>
      </c>
      <c r="D10130">
        <v>-0.65862923870815149</v>
      </c>
      <c r="E10130">
        <v>0.91512291299821236</v>
      </c>
      <c r="F10130">
        <v>-0.3058772955097766</v>
      </c>
      <c r="G10130">
        <v>-35.53368329755876</v>
      </c>
      <c r="H10130">
        <v>22.354471636551839</v>
      </c>
      <c r="I10130">
        <v>-33.664257682792368</v>
      </c>
      <c r="J10130">
        <v>24.77002852316442</v>
      </c>
    </row>
    <row r="10131" spans="1:10" x14ac:dyDescent="0.3">
      <c r="A10131" s="1">
        <v>10129</v>
      </c>
      <c r="B10131">
        <v>-34.554499370418007</v>
      </c>
      <c r="C10131">
        <v>23.604508615094609</v>
      </c>
      <c r="D10131">
        <v>-0.6617435789907693</v>
      </c>
      <c r="E10131">
        <v>0.9388241629902484</v>
      </c>
      <c r="F10131">
        <v>-0.34736442025288178</v>
      </c>
      <c r="G10131">
        <v>-35.54642183169932</v>
      </c>
      <c r="H10131">
        <v>22.331021299278891</v>
      </c>
      <c r="I10131">
        <v>-33.657792005779783</v>
      </c>
      <c r="J10131">
        <v>24.755753293423819</v>
      </c>
    </row>
    <row r="10132" spans="1:10" x14ac:dyDescent="0.3">
      <c r="A10132" s="1">
        <v>10130</v>
      </c>
      <c r="B10132">
        <v>-34.547544139908808</v>
      </c>
      <c r="C10132">
        <v>23.59846440445066</v>
      </c>
      <c r="D10132">
        <v>-0.66515295301052335</v>
      </c>
      <c r="E10132">
        <v>0.85775244763532899</v>
      </c>
      <c r="F10132">
        <v>-0.33580562273599862</v>
      </c>
      <c r="G10132">
        <v>-35.530962055236841</v>
      </c>
      <c r="H10132">
        <v>22.344736346654901</v>
      </c>
      <c r="I10132">
        <v>-33.620928299118923</v>
      </c>
      <c r="J10132">
        <v>24.779777313529369</v>
      </c>
    </row>
    <row r="10133" spans="1:10" x14ac:dyDescent="0.3">
      <c r="A10133" s="1">
        <v>10131</v>
      </c>
      <c r="B10133">
        <v>-34.541063386641369</v>
      </c>
      <c r="C10133">
        <v>23.59282478112868</v>
      </c>
      <c r="D10133">
        <v>-0.66851629014715352</v>
      </c>
      <c r="E10133">
        <v>0.77502255013624455</v>
      </c>
      <c r="F10133">
        <v>-0.37902719545078839</v>
      </c>
      <c r="G10133">
        <v>-35.528692441930957</v>
      </c>
      <c r="H10133">
        <v>22.342411374194711</v>
      </c>
      <c r="I10133">
        <v>-33.610479640716392</v>
      </c>
      <c r="J10133">
        <v>24.77101449309319</v>
      </c>
    </row>
    <row r="10134" spans="1:10" x14ac:dyDescent="0.3">
      <c r="A10134" s="1">
        <v>10132</v>
      </c>
      <c r="B10134">
        <v>-34.535247015017077</v>
      </c>
      <c r="C10134">
        <v>23.587685941295849</v>
      </c>
      <c r="D10134">
        <v>-0.67231198051449936</v>
      </c>
      <c r="E10134">
        <v>0.6923044686619404</v>
      </c>
      <c r="F10134">
        <v>-0.30553847329449019</v>
      </c>
      <c r="G10134">
        <v>-35.527615126525603</v>
      </c>
      <c r="H10134">
        <v>22.341030266960129</v>
      </c>
      <c r="I10134">
        <v>-33.600197940065243</v>
      </c>
      <c r="J10134">
        <v>24.762334966745779</v>
      </c>
    </row>
    <row r="10135" spans="1:10" x14ac:dyDescent="0.3">
      <c r="A10135" s="1">
        <v>10133</v>
      </c>
      <c r="B10135">
        <v>-34.530057307855287</v>
      </c>
      <c r="C10135">
        <v>23.583117345970621</v>
      </c>
      <c r="D10135">
        <v>-0.67536342864697441</v>
      </c>
      <c r="E10135">
        <v>0.72032772635501119</v>
      </c>
      <c r="F10135">
        <v>-0.28533877168419569</v>
      </c>
      <c r="G10135">
        <v>-35.526224898456832</v>
      </c>
      <c r="H10135">
        <v>22.339495630766368</v>
      </c>
      <c r="I10135">
        <v>-33.591428211165542</v>
      </c>
      <c r="J10135">
        <v>24.754907653323489</v>
      </c>
    </row>
    <row r="10136" spans="1:10" x14ac:dyDescent="0.3">
      <c r="A10136" s="1">
        <v>10134</v>
      </c>
      <c r="B10136">
        <v>-34.524706494916842</v>
      </c>
      <c r="C10136">
        <v>23.578316226085342</v>
      </c>
      <c r="D10136">
        <v>-0.67821116714725971</v>
      </c>
      <c r="E10136">
        <v>0.74773147480764679</v>
      </c>
      <c r="F10136">
        <v>-0.25231119415135173</v>
      </c>
      <c r="G10136">
        <v>-35.535367686666952</v>
      </c>
      <c r="H10136">
        <v>22.323938211288691</v>
      </c>
      <c r="I10136">
        <v>-33.609436187695593</v>
      </c>
      <c r="J10136">
        <v>24.714300233729311</v>
      </c>
    </row>
    <row r="10137" spans="1:10" x14ac:dyDescent="0.3">
      <c r="A10137" s="1">
        <v>10135</v>
      </c>
      <c r="B10137">
        <v>-34.519135550602392</v>
      </c>
      <c r="C10137">
        <v>23.573304215498052</v>
      </c>
      <c r="D10137">
        <v>-0.68073981100477499</v>
      </c>
      <c r="E10137">
        <v>0.77466049207882615</v>
      </c>
      <c r="F10137">
        <v>-0.29111812678079302</v>
      </c>
      <c r="G10137">
        <v>-35.532965383132243</v>
      </c>
      <c r="H10137">
        <v>22.32148581046183</v>
      </c>
      <c r="I10137">
        <v>-33.600995673594923</v>
      </c>
      <c r="J10137">
        <v>24.706970201206559</v>
      </c>
    </row>
    <row r="10138" spans="1:10" x14ac:dyDescent="0.3">
      <c r="A10138" s="1">
        <v>10136</v>
      </c>
      <c r="B10138">
        <v>-34.513331293809578</v>
      </c>
      <c r="C10138">
        <v>23.5680200967487</v>
      </c>
      <c r="D10138">
        <v>-0.68368958032766081</v>
      </c>
      <c r="E10138">
        <v>0.80130128432203684</v>
      </c>
      <c r="F10138">
        <v>-0.26960496261846811</v>
      </c>
      <c r="G10138">
        <v>-35.53084928577951</v>
      </c>
      <c r="H10138">
        <v>22.319197697633282</v>
      </c>
      <c r="I10138">
        <v>-33.591851362933063</v>
      </c>
      <c r="J10138">
        <v>24.698972853452329</v>
      </c>
    </row>
    <row r="10139" spans="1:10" x14ac:dyDescent="0.3">
      <c r="A10139" s="1">
        <v>10137</v>
      </c>
      <c r="B10139">
        <v>-34.507401290888069</v>
      </c>
      <c r="C10139">
        <v>23.56261756976502</v>
      </c>
      <c r="D10139">
        <v>-0.68638864848780123</v>
      </c>
      <c r="E10139">
        <v>0.82705073109730942</v>
      </c>
      <c r="F10139">
        <v>-0.22551775423316431</v>
      </c>
      <c r="G10139">
        <v>-35.528286229249368</v>
      </c>
      <c r="H10139">
        <v>22.316546066543012</v>
      </c>
      <c r="I10139">
        <v>-33.582872201615849</v>
      </c>
      <c r="J10139">
        <v>24.69107907287145</v>
      </c>
    </row>
    <row r="10140" spans="1:10" x14ac:dyDescent="0.3">
      <c r="A10140" s="1">
        <v>10138</v>
      </c>
      <c r="B10140">
        <v>-34.501373618527552</v>
      </c>
      <c r="C10140">
        <v>23.557167059634811</v>
      </c>
      <c r="D10140">
        <v>-0.68860457351498372</v>
      </c>
      <c r="E10140">
        <v>0.74588842621907459</v>
      </c>
      <c r="F10140">
        <v>-0.26385705089289552</v>
      </c>
      <c r="G10140">
        <v>-35.520612679793892</v>
      </c>
      <c r="H10140">
        <v>22.318712711120948</v>
      </c>
      <c r="I10140">
        <v>-33.536603076040691</v>
      </c>
      <c r="J10140">
        <v>24.729437941969749</v>
      </c>
    </row>
    <row r="10141" spans="1:10" x14ac:dyDescent="0.3">
      <c r="A10141" s="1">
        <v>10139</v>
      </c>
      <c r="B10141">
        <v>-34.495740023984332</v>
      </c>
      <c r="C10141">
        <v>23.552036346458969</v>
      </c>
      <c r="D10141">
        <v>-0.69130007363053536</v>
      </c>
      <c r="E10141">
        <v>0.76742615328056751</v>
      </c>
      <c r="F10141">
        <v>-0.29230077421813039</v>
      </c>
      <c r="G10141">
        <v>-35.51831363229671</v>
      </c>
      <c r="H10141">
        <v>22.316333852754681</v>
      </c>
      <c r="I10141">
        <v>-33.527813133899727</v>
      </c>
      <c r="J10141">
        <v>24.721702434140351</v>
      </c>
    </row>
    <row r="10142" spans="1:10" x14ac:dyDescent="0.3">
      <c r="A10142" s="1">
        <v>10140</v>
      </c>
      <c r="B10142">
        <v>-34.490223442271429</v>
      </c>
      <c r="C10142">
        <v>23.54693385924099</v>
      </c>
      <c r="D10142">
        <v>-0.69416223927163778</v>
      </c>
      <c r="E10142">
        <v>0.78761764244827237</v>
      </c>
      <c r="F10142">
        <v>-0.26540474510453071</v>
      </c>
      <c r="G10142">
        <v>-35.516329642520397</v>
      </c>
      <c r="H10142">
        <v>22.31416319801701</v>
      </c>
      <c r="I10142">
        <v>-33.518952743291969</v>
      </c>
      <c r="J10142">
        <v>24.713824792672501</v>
      </c>
    </row>
    <row r="10143" spans="1:10" x14ac:dyDescent="0.3">
      <c r="A10143" s="1">
        <v>10141</v>
      </c>
      <c r="B10143">
        <v>-34.484322045301823</v>
      </c>
      <c r="C10143">
        <v>23.54146454155492</v>
      </c>
      <c r="D10143">
        <v>-0.69687355025869047</v>
      </c>
      <c r="E10143">
        <v>0.81323642229162996</v>
      </c>
      <c r="F10143">
        <v>-0.30180360955733287</v>
      </c>
      <c r="G10143">
        <v>-35.51376689453658</v>
      </c>
      <c r="H10143">
        <v>22.311480501110491</v>
      </c>
      <c r="I10143">
        <v>-33.50989111599408</v>
      </c>
      <c r="J10143">
        <v>24.705717772269431</v>
      </c>
    </row>
    <row r="10144" spans="1:10" x14ac:dyDescent="0.3">
      <c r="A10144" s="1">
        <v>10142</v>
      </c>
      <c r="B10144">
        <v>-34.478506044902979</v>
      </c>
      <c r="C10144">
        <v>23.536011437898129</v>
      </c>
      <c r="D10144">
        <v>-0.69983229207172737</v>
      </c>
      <c r="E10144">
        <v>0.83728252867903452</v>
      </c>
      <c r="F10144">
        <v>-0.27877946491236522</v>
      </c>
      <c r="G10144">
        <v>-35.513746141043349</v>
      </c>
      <c r="H10144">
        <v>22.306512666151541</v>
      </c>
      <c r="I10144">
        <v>-33.541702980617437</v>
      </c>
      <c r="J10144">
        <v>24.64860186131941</v>
      </c>
    </row>
    <row r="10145" spans="1:10" x14ac:dyDescent="0.3">
      <c r="A10145" s="1">
        <v>10143</v>
      </c>
      <c r="B10145">
        <v>-34.472283049943258</v>
      </c>
      <c r="C10145">
        <v>23.530172911735541</v>
      </c>
      <c r="D10145">
        <v>-0.7026734564239403</v>
      </c>
      <c r="E10145">
        <v>0.86270874091683103</v>
      </c>
      <c r="F10145">
        <v>-0.31581881899116931</v>
      </c>
      <c r="G10145">
        <v>-35.511012171127909</v>
      </c>
      <c r="H10145">
        <v>22.303620385674769</v>
      </c>
      <c r="I10145">
        <v>-33.532322718696129</v>
      </c>
      <c r="J10145">
        <v>24.64009723673492</v>
      </c>
    </row>
    <row r="10146" spans="1:10" x14ac:dyDescent="0.3">
      <c r="A10146" s="1">
        <v>10144</v>
      </c>
      <c r="B10146">
        <v>-34.466141735940823</v>
      </c>
      <c r="C10146">
        <v>23.52435214886167</v>
      </c>
      <c r="D10146">
        <v>-0.70577102745733677</v>
      </c>
      <c r="E10146">
        <v>0.88664337890610589</v>
      </c>
      <c r="F10146">
        <v>-0.29359408354005972</v>
      </c>
      <c r="G10146">
        <v>-35.508665201354319</v>
      </c>
      <c r="H10146">
        <v>22.301023039240999</v>
      </c>
      <c r="I10146">
        <v>-33.522747850184182</v>
      </c>
      <c r="J10146">
        <v>24.631359559794639</v>
      </c>
    </row>
    <row r="10147" spans="1:10" x14ac:dyDescent="0.3">
      <c r="A10147" s="1">
        <v>10145</v>
      </c>
      <c r="B10147">
        <v>-34.459720311478478</v>
      </c>
      <c r="C10147">
        <v>23.518263186414249</v>
      </c>
      <c r="D10147">
        <v>-0.7087012956317833</v>
      </c>
      <c r="E10147">
        <v>0.8962888914536995</v>
      </c>
      <c r="F10147">
        <v>-0.33251244881149461</v>
      </c>
      <c r="G10147">
        <v>-35.505823978322972</v>
      </c>
      <c r="H10147">
        <v>22.297994197790182</v>
      </c>
      <c r="I10147">
        <v>-33.513086651988367</v>
      </c>
      <c r="J10147">
        <v>24.622501451583449</v>
      </c>
    </row>
    <row r="10148" spans="1:10" x14ac:dyDescent="0.3">
      <c r="A10148" s="1">
        <v>10146</v>
      </c>
      <c r="B10148">
        <v>-34.453244167824877</v>
      </c>
      <c r="C10148">
        <v>23.512060814455051</v>
      </c>
      <c r="D10148">
        <v>-0.71202800249172393</v>
      </c>
      <c r="E10148">
        <v>0.91926239265492493</v>
      </c>
      <c r="F10148">
        <v>-0.30603879668136852</v>
      </c>
      <c r="G10148">
        <v>-35.503401515799041</v>
      </c>
      <c r="H10148">
        <v>22.295278651995812</v>
      </c>
      <c r="I10148">
        <v>-33.502942276281097</v>
      </c>
      <c r="J10148">
        <v>24.61314380245906</v>
      </c>
    </row>
    <row r="10149" spans="1:10" x14ac:dyDescent="0.3">
      <c r="A10149" s="1">
        <v>10147</v>
      </c>
      <c r="B10149">
        <v>-34.446498844243948</v>
      </c>
      <c r="C10149">
        <v>23.505595221203031</v>
      </c>
      <c r="D10149">
        <v>-0.71513866065577691</v>
      </c>
      <c r="E10149">
        <v>0.94283284729526418</v>
      </c>
      <c r="F10149">
        <v>-0.34102013437799128</v>
      </c>
      <c r="G10149">
        <v>-35.484516526141427</v>
      </c>
      <c r="H10149">
        <v>22.31041551111614</v>
      </c>
      <c r="I10149">
        <v>-33.464640925683497</v>
      </c>
      <c r="J10149">
        <v>24.636112246988631</v>
      </c>
    </row>
    <row r="10150" spans="1:10" x14ac:dyDescent="0.3">
      <c r="A10150" s="1">
        <v>10148</v>
      </c>
      <c r="B10150">
        <v>-34.439847544694032</v>
      </c>
      <c r="C10150">
        <v>23.499156511140821</v>
      </c>
      <c r="D10150">
        <v>-0.71848698523452803</v>
      </c>
      <c r="E10150">
        <v>0.96510504550890786</v>
      </c>
      <c r="F10150">
        <v>-0.31864355825642621</v>
      </c>
      <c r="G10150">
        <v>-35.481861249966478</v>
      </c>
      <c r="H10150">
        <v>22.307459114416488</v>
      </c>
      <c r="I10150">
        <v>-33.454209799198154</v>
      </c>
      <c r="J10150">
        <v>24.62637962680374</v>
      </c>
    </row>
    <row r="10151" spans="1:10" x14ac:dyDescent="0.3">
      <c r="A10151" s="1">
        <v>10149</v>
      </c>
      <c r="B10151">
        <v>-34.432774412239837</v>
      </c>
      <c r="C10151">
        <v>23.492301896217981</v>
      </c>
      <c r="D10151">
        <v>-0.72173898035808726</v>
      </c>
      <c r="E10151">
        <v>0.98776781099813271</v>
      </c>
      <c r="F10151">
        <v>-0.35347065898562269</v>
      </c>
      <c r="G10151">
        <v>-35.478657994915842</v>
      </c>
      <c r="H10151">
        <v>22.303999418385001</v>
      </c>
      <c r="I10151">
        <v>-33.443476160917527</v>
      </c>
      <c r="J10151">
        <v>24.61631376793537</v>
      </c>
    </row>
    <row r="10152" spans="1:10" x14ac:dyDescent="0.3">
      <c r="A10152" s="1">
        <v>10150</v>
      </c>
      <c r="B10152">
        <v>-34.425837927562128</v>
      </c>
      <c r="C10152">
        <v>23.485514180107099</v>
      </c>
      <c r="D10152">
        <v>-0.72521191075531111</v>
      </c>
      <c r="E10152">
        <v>1.0091078272746861</v>
      </c>
      <c r="F10152">
        <v>-0.33085616139697221</v>
      </c>
      <c r="G10152">
        <v>-35.475842086415582</v>
      </c>
      <c r="H10152">
        <v>22.3008511420555</v>
      </c>
      <c r="I10152">
        <v>-33.43264203516933</v>
      </c>
      <c r="J10152">
        <v>24.606083516277369</v>
      </c>
    </row>
    <row r="10153" spans="1:10" x14ac:dyDescent="0.3">
      <c r="A10153" s="1">
        <v>10151</v>
      </c>
      <c r="B10153">
        <v>-34.418515772336299</v>
      </c>
      <c r="C10153">
        <v>23.4783395562241</v>
      </c>
      <c r="D10153">
        <v>-0.72857300479641152</v>
      </c>
      <c r="E10153">
        <v>1.0307071298154149</v>
      </c>
      <c r="F10153">
        <v>-0.36470026438485509</v>
      </c>
      <c r="G10153">
        <v>-35.472495756652378</v>
      </c>
      <c r="H10153">
        <v>22.297212365784279</v>
      </c>
      <c r="I10153">
        <v>-33.421559158154857</v>
      </c>
      <c r="J10153">
        <v>24.59556434438041</v>
      </c>
    </row>
    <row r="10154" spans="1:10" x14ac:dyDescent="0.3">
      <c r="A10154" s="1">
        <v>10152</v>
      </c>
      <c r="B10154">
        <v>-34.411320874822771</v>
      </c>
      <c r="C10154">
        <v>23.471221701543779</v>
      </c>
      <c r="D10154">
        <v>-0.73215409486253225</v>
      </c>
      <c r="E10154">
        <v>0.94959996638615507</v>
      </c>
      <c r="F10154">
        <v>-0.3468234406732093</v>
      </c>
      <c r="G10154">
        <v>-35.478674811786313</v>
      </c>
      <c r="H10154">
        <v>22.283695172725231</v>
      </c>
      <c r="I10154">
        <v>-33.424398811112262</v>
      </c>
      <c r="J10154">
        <v>24.569260591873569</v>
      </c>
    </row>
    <row r="10155" spans="1:10" x14ac:dyDescent="0.3">
      <c r="A10155" s="1">
        <v>10153</v>
      </c>
      <c r="B10155">
        <v>-34.404495540269622</v>
      </c>
      <c r="C10155">
        <v>23.46446930925838</v>
      </c>
      <c r="D10155">
        <v>-0.7356606937281911</v>
      </c>
      <c r="E10155">
        <v>0.86608627257664583</v>
      </c>
      <c r="F10155">
        <v>-0.38986260705295922</v>
      </c>
      <c r="G10155">
        <v>-35.445289532420936</v>
      </c>
      <c r="H10155">
        <v>22.31462876299701</v>
      </c>
      <c r="I10155">
        <v>-33.429104426570063</v>
      </c>
      <c r="J10155">
        <v>24.542054556149139</v>
      </c>
    </row>
    <row r="10156" spans="1:10" x14ac:dyDescent="0.3">
      <c r="A10156" s="1">
        <v>10154</v>
      </c>
      <c r="B10156">
        <v>-34.39844480270505</v>
      </c>
      <c r="C10156">
        <v>23.458404335533839</v>
      </c>
      <c r="D10156">
        <v>-0.73951711655877783</v>
      </c>
      <c r="E10156">
        <v>0.88452505240315482</v>
      </c>
      <c r="F10156">
        <v>-0.31508475278499171</v>
      </c>
      <c r="G10156">
        <v>-35.443665315866433</v>
      </c>
      <c r="H10156">
        <v>22.312586071239021</v>
      </c>
      <c r="I10156">
        <v>-33.41890532795577</v>
      </c>
      <c r="J10156">
        <v>24.532220058276138</v>
      </c>
    </row>
    <row r="10157" spans="1:10" x14ac:dyDescent="0.3">
      <c r="A10157" s="1">
        <v>10155</v>
      </c>
      <c r="B10157">
        <v>-34.392093549456987</v>
      </c>
      <c r="C10157">
        <v>23.452015744762029</v>
      </c>
      <c r="D10157">
        <v>-0.74272610555545426</v>
      </c>
      <c r="E10157">
        <v>0.90804825484263085</v>
      </c>
      <c r="F10157">
        <v>-0.33003596099306898</v>
      </c>
      <c r="G10157">
        <v>-35.440985592877929</v>
      </c>
      <c r="H10157">
        <v>22.30955747542648</v>
      </c>
      <c r="I10157">
        <v>-33.409113261236598</v>
      </c>
      <c r="J10157">
        <v>24.522682612639631</v>
      </c>
    </row>
    <row r="10158" spans="1:10" x14ac:dyDescent="0.3">
      <c r="A10158" s="1">
        <v>10156</v>
      </c>
      <c r="B10158">
        <v>-34.385744368577129</v>
      </c>
      <c r="C10158">
        <v>23.445554305261648</v>
      </c>
      <c r="D10158">
        <v>-0.74601859334742959</v>
      </c>
      <c r="E10158">
        <v>0.93142253522133867</v>
      </c>
      <c r="F10158">
        <v>-0.29938353898321729</v>
      </c>
      <c r="G10158">
        <v>-35.438392249867263</v>
      </c>
      <c r="H10158">
        <v>22.306555686324689</v>
      </c>
      <c r="I10158">
        <v>-33.399244257116273</v>
      </c>
      <c r="J10158">
        <v>24.512978925124049</v>
      </c>
    </row>
    <row r="10159" spans="1:10" x14ac:dyDescent="0.3">
      <c r="A10159" s="1">
        <v>10157</v>
      </c>
      <c r="B10159">
        <v>-34.379312219821337</v>
      </c>
      <c r="C10159">
        <v>23.43899753892747</v>
      </c>
      <c r="D10159">
        <v>-0.74897088353809871</v>
      </c>
      <c r="E10159">
        <v>0.95403297603621073</v>
      </c>
      <c r="F10159">
        <v>-0.33140912179110971</v>
      </c>
      <c r="G10159">
        <v>-35.470116531709813</v>
      </c>
      <c r="H10159">
        <v>22.26568096210169</v>
      </c>
      <c r="I10159">
        <v>-33.368713203747113</v>
      </c>
      <c r="J10159">
        <v>24.526041809985468</v>
      </c>
    </row>
    <row r="10160" spans="1:10" x14ac:dyDescent="0.3">
      <c r="A10160" s="1">
        <v>10158</v>
      </c>
      <c r="B10160">
        <v>-34.372669506536923</v>
      </c>
      <c r="C10160">
        <v>23.432158635708621</v>
      </c>
      <c r="D10160">
        <v>-0.7522827592008724</v>
      </c>
      <c r="E10160">
        <v>0.97646143586097112</v>
      </c>
      <c r="F10160">
        <v>-0.30953318651207051</v>
      </c>
      <c r="G10160">
        <v>-35.467353707687977</v>
      </c>
      <c r="H10160">
        <v>22.26246109529961</v>
      </c>
      <c r="I10160">
        <v>-33.358475883961297</v>
      </c>
      <c r="J10160">
        <v>24.515849972970841</v>
      </c>
    </row>
    <row r="10161" spans="1:10" x14ac:dyDescent="0.3">
      <c r="A10161" s="1">
        <v>10159</v>
      </c>
      <c r="B10161">
        <v>-34.365722099218758</v>
      </c>
      <c r="C10161">
        <v>23.42499425793811</v>
      </c>
      <c r="D10161">
        <v>-0.75544627789341656</v>
      </c>
      <c r="E10161">
        <v>0.99307696425466452</v>
      </c>
      <c r="F10161">
        <v>-0.25811662935773122</v>
      </c>
      <c r="G10161">
        <v>-35.464101176518071</v>
      </c>
      <c r="H10161">
        <v>22.25876561875976</v>
      </c>
      <c r="I10161">
        <v>-33.348105279503898</v>
      </c>
      <c r="J10161">
        <v>24.505471757363068</v>
      </c>
    </row>
    <row r="10162" spans="1:10" x14ac:dyDescent="0.3">
      <c r="A10162" s="1">
        <v>10160</v>
      </c>
      <c r="B10162">
        <v>-34.358920111351523</v>
      </c>
      <c r="C10162">
        <v>23.418016999083321</v>
      </c>
      <c r="D10162">
        <v>-0.75797894836299085</v>
      </c>
      <c r="E10162">
        <v>1.014276720651919</v>
      </c>
      <c r="F10162">
        <v>-0.27886790307519238</v>
      </c>
      <c r="G10162">
        <v>-35.460249335598043</v>
      </c>
      <c r="H10162">
        <v>22.254573929522461</v>
      </c>
      <c r="I10162">
        <v>-33.338570064815272</v>
      </c>
      <c r="J10162">
        <v>24.495913747878731</v>
      </c>
    </row>
    <row r="10163" spans="1:10" x14ac:dyDescent="0.3">
      <c r="A10163" s="1">
        <v>10161</v>
      </c>
      <c r="B10163">
        <v>-34.351730287743997</v>
      </c>
      <c r="C10163">
        <v>23.41060694104517</v>
      </c>
      <c r="D10163">
        <v>-0.76081768966302499</v>
      </c>
      <c r="E10163">
        <v>1.035807224396603</v>
      </c>
      <c r="F10163">
        <v>-0.33482027632289851</v>
      </c>
      <c r="G10163">
        <v>-35.446666163406029</v>
      </c>
      <c r="H10163">
        <v>22.260475120950311</v>
      </c>
      <c r="I10163">
        <v>-33.299074217648837</v>
      </c>
      <c r="J10163">
        <v>24.516327621811481</v>
      </c>
    </row>
    <row r="10164" spans="1:10" x14ac:dyDescent="0.3">
      <c r="A10164" s="1">
        <v>10162</v>
      </c>
      <c r="B10164">
        <v>-34.3447004209605</v>
      </c>
      <c r="C10164">
        <v>23.40327198131277</v>
      </c>
      <c r="D10164">
        <v>-0.76410178785140714</v>
      </c>
      <c r="E10164">
        <v>1.056099939048277</v>
      </c>
      <c r="F10164">
        <v>-0.32273588314281448</v>
      </c>
      <c r="G10164">
        <v>-35.443407531058547</v>
      </c>
      <c r="H10164">
        <v>22.25674223393311</v>
      </c>
      <c r="I10164">
        <v>-33.288418738709339</v>
      </c>
      <c r="J10164">
        <v>24.505529679640681</v>
      </c>
    </row>
    <row r="10165" spans="1:10" x14ac:dyDescent="0.3">
      <c r="A10165" s="1">
        <v>10163</v>
      </c>
      <c r="B10165">
        <v>-34.337213277997357</v>
      </c>
      <c r="C10165">
        <v>23.395431724557081</v>
      </c>
      <c r="D10165">
        <v>-0.76741470781350662</v>
      </c>
      <c r="E10165">
        <v>0.97131011456249783</v>
      </c>
      <c r="F10165">
        <v>-0.26709232440580488</v>
      </c>
      <c r="G10165">
        <v>-35.439712713043789</v>
      </c>
      <c r="H10165">
        <v>22.252548191064381</v>
      </c>
      <c r="I10165">
        <v>-33.27728570746595</v>
      </c>
      <c r="J10165">
        <v>24.494184003740109</v>
      </c>
    </row>
    <row r="10166" spans="1:10" x14ac:dyDescent="0.3">
      <c r="A10166" s="1">
        <v>10164</v>
      </c>
      <c r="B10166">
        <v>-34.330678922967131</v>
      </c>
      <c r="C10166">
        <v>23.388632529831529</v>
      </c>
      <c r="D10166">
        <v>-0.77000781182841083</v>
      </c>
      <c r="E10166">
        <v>0.97875026112924235</v>
      </c>
      <c r="F10166">
        <v>-0.28053691570075961</v>
      </c>
      <c r="G10166">
        <v>-35.436138263866617</v>
      </c>
      <c r="H10166">
        <v>22.248611731326282</v>
      </c>
      <c r="I10166">
        <v>-33.267905740256623</v>
      </c>
      <c r="J10166">
        <v>24.484632615549529</v>
      </c>
    </row>
    <row r="10167" spans="1:10" x14ac:dyDescent="0.3">
      <c r="A10167" s="1">
        <v>10165</v>
      </c>
      <c r="B10167">
        <v>-34.323698908339011</v>
      </c>
      <c r="C10167">
        <v>23.38131295588369</v>
      </c>
      <c r="D10167">
        <v>-0.77290681760796753</v>
      </c>
      <c r="E10167">
        <v>1.0005301524803889</v>
      </c>
      <c r="F10167">
        <v>-0.243409361469553</v>
      </c>
      <c r="G10167">
        <v>-35.432458526226434</v>
      </c>
      <c r="H10167">
        <v>22.244501676405601</v>
      </c>
      <c r="I10167">
        <v>-33.257752885390481</v>
      </c>
      <c r="J10167">
        <v>24.474227454800559</v>
      </c>
    </row>
    <row r="10168" spans="1:10" x14ac:dyDescent="0.3">
      <c r="A10168" s="1">
        <v>10166</v>
      </c>
      <c r="B10168">
        <v>-34.317029199771177</v>
      </c>
      <c r="C10168">
        <v>23.374318640869689</v>
      </c>
      <c r="D10168">
        <v>-0.77525803732879339</v>
      </c>
      <c r="E10168">
        <v>1.0212457530220931</v>
      </c>
      <c r="F10168">
        <v>-0.27198677217689349</v>
      </c>
      <c r="G10168">
        <v>-35.426491004690803</v>
      </c>
      <c r="H10168">
        <v>22.242125391998162</v>
      </c>
      <c r="I10168">
        <v>-33.217489357540693</v>
      </c>
      <c r="J10168">
        <v>24.49638663881111</v>
      </c>
    </row>
    <row r="10169" spans="1:10" x14ac:dyDescent="0.3">
      <c r="A10169" s="1">
        <v>10167</v>
      </c>
      <c r="B10169">
        <v>-34.309977465040213</v>
      </c>
      <c r="C10169">
        <v>23.366863165446791</v>
      </c>
      <c r="D10169">
        <v>-0.77799113118344465</v>
      </c>
      <c r="E10169">
        <v>1.042349147387936</v>
      </c>
      <c r="F10169">
        <v>-0.24900039074687799</v>
      </c>
      <c r="G10169">
        <v>-35.422529512790753</v>
      </c>
      <c r="H10169">
        <v>22.237706404668259</v>
      </c>
      <c r="I10169">
        <v>-33.207375016147907</v>
      </c>
      <c r="J10169">
        <v>24.485921830733481</v>
      </c>
    </row>
    <row r="10170" spans="1:10" x14ac:dyDescent="0.3">
      <c r="A10170" s="1">
        <v>10168</v>
      </c>
      <c r="B10170">
        <v>-34.30282714726642</v>
      </c>
      <c r="C10170">
        <v>23.359297298651551</v>
      </c>
      <c r="D10170">
        <v>-0.7804779269350155</v>
      </c>
      <c r="E10170">
        <v>1.062871123627525</v>
      </c>
      <c r="F10170">
        <v>-0.28243760675046747</v>
      </c>
      <c r="G10170">
        <v>-35.418183734264034</v>
      </c>
      <c r="H10170">
        <v>22.232910716164511</v>
      </c>
      <c r="I10170">
        <v>-33.197445240237244</v>
      </c>
      <c r="J10170">
        <v>24.47561055946549</v>
      </c>
    </row>
    <row r="10171" spans="1:10" x14ac:dyDescent="0.3">
      <c r="A10171" s="1">
        <v>10169</v>
      </c>
      <c r="B10171">
        <v>-34.295584618824691</v>
      </c>
      <c r="C10171">
        <v>23.351567393217771</v>
      </c>
      <c r="D10171">
        <v>-0.78329273826003554</v>
      </c>
      <c r="E10171">
        <v>1.068716312769024</v>
      </c>
      <c r="F10171">
        <v>-0.26039351005491312</v>
      </c>
      <c r="G10171">
        <v>-35.414107348771218</v>
      </c>
      <c r="H10171">
        <v>22.228324787206621</v>
      </c>
      <c r="I10171">
        <v>-33.187064883793582</v>
      </c>
      <c r="J10171">
        <v>24.46476479426715</v>
      </c>
    </row>
    <row r="10172" spans="1:10" x14ac:dyDescent="0.3">
      <c r="A10172" s="1">
        <v>10170</v>
      </c>
      <c r="B10172">
        <v>-34.288275330410293</v>
      </c>
      <c r="C10172">
        <v>23.343759804876129</v>
      </c>
      <c r="D10172">
        <v>-0.78589859543944929</v>
      </c>
      <c r="E10172">
        <v>1.083199197936513</v>
      </c>
      <c r="F10172">
        <v>-0.29256087558481247</v>
      </c>
      <c r="G10172">
        <v>-35.409721269195813</v>
      </c>
      <c r="H10172">
        <v>22.223435719735029</v>
      </c>
      <c r="I10172">
        <v>-33.176858528917428</v>
      </c>
      <c r="J10172">
        <v>24.454064785507988</v>
      </c>
    </row>
    <row r="10173" spans="1:10" x14ac:dyDescent="0.3">
      <c r="A10173" s="1">
        <v>10171</v>
      </c>
      <c r="B10173">
        <v>-34.280802731483739</v>
      </c>
      <c r="C10173">
        <v>23.33570613202685</v>
      </c>
      <c r="D10173">
        <v>-0.78886591307027765</v>
      </c>
      <c r="E10173">
        <v>1.1031515760823829</v>
      </c>
      <c r="F10173">
        <v>-0.26689554643733537</v>
      </c>
      <c r="G10173">
        <v>-35.40156871408734</v>
      </c>
      <c r="H10173">
        <v>22.222686390188638</v>
      </c>
      <c r="I10173">
        <v>-33.207672595208408</v>
      </c>
      <c r="J10173">
        <v>24.401419265522641</v>
      </c>
    </row>
    <row r="10174" spans="1:10" x14ac:dyDescent="0.3">
      <c r="A10174" s="1">
        <v>10172</v>
      </c>
      <c r="B10174">
        <v>-34.273414267306983</v>
      </c>
      <c r="C10174">
        <v>23.327732470353968</v>
      </c>
      <c r="D10174">
        <v>-0.7914959226808832</v>
      </c>
      <c r="E10174">
        <v>1.1221145719514161</v>
      </c>
      <c r="F10174">
        <v>-0.29857947206846402</v>
      </c>
      <c r="G10174">
        <v>-35.386129285841832</v>
      </c>
      <c r="H10174">
        <v>22.228505508737399</v>
      </c>
      <c r="I10174">
        <v>-33.144655540409389</v>
      </c>
      <c r="J10174">
        <v>24.442808662458908</v>
      </c>
    </row>
    <row r="10175" spans="1:10" x14ac:dyDescent="0.3">
      <c r="A10175" s="1">
        <v>10173</v>
      </c>
      <c r="B10175">
        <v>-34.265808766617049</v>
      </c>
      <c r="C10175">
        <v>23.319452916490221</v>
      </c>
      <c r="D10175">
        <v>-0.7944874095055704</v>
      </c>
      <c r="E10175">
        <v>1.039357103727844</v>
      </c>
      <c r="F10175">
        <v>-0.28155391506305077</v>
      </c>
      <c r="G10175">
        <v>-35.381807124384423</v>
      </c>
      <c r="H10175">
        <v>22.223559540710269</v>
      </c>
      <c r="I10175">
        <v>-33.133719359580951</v>
      </c>
      <c r="J10175">
        <v>24.431147457370649</v>
      </c>
    </row>
    <row r="10176" spans="1:10" x14ac:dyDescent="0.3">
      <c r="A10176" s="1">
        <v>10174</v>
      </c>
      <c r="B10176">
        <v>-34.258775630666229</v>
      </c>
      <c r="C10176">
        <v>23.31179467270589</v>
      </c>
      <c r="D10176">
        <v>-0.79730408714172785</v>
      </c>
      <c r="E10176">
        <v>0.95672370376446503</v>
      </c>
      <c r="F10176">
        <v>-0.32922248705000778</v>
      </c>
      <c r="G10176">
        <v>-35.377856335735153</v>
      </c>
      <c r="H10176">
        <v>22.21904904761271</v>
      </c>
      <c r="I10176">
        <v>-33.123559433429577</v>
      </c>
      <c r="J10176">
        <v>24.420296076980271</v>
      </c>
    </row>
    <row r="10177" spans="1:10" x14ac:dyDescent="0.3">
      <c r="A10177" s="1">
        <v>10175</v>
      </c>
      <c r="B10177">
        <v>-34.252278999876253</v>
      </c>
      <c r="C10177">
        <v>23.3046341021907</v>
      </c>
      <c r="D10177">
        <v>-0.80063115965687914</v>
      </c>
      <c r="E10177">
        <v>0.97845585563250259</v>
      </c>
      <c r="F10177">
        <v>-0.26493492580374328</v>
      </c>
      <c r="G10177">
        <v>-35.374989148396352</v>
      </c>
      <c r="H10177">
        <v>22.21561778090447</v>
      </c>
      <c r="I10177">
        <v>-33.113381027970377</v>
      </c>
      <c r="J10177">
        <v>24.40935243160115</v>
      </c>
    </row>
    <row r="10178" spans="1:10" x14ac:dyDescent="0.3">
      <c r="A10178" s="1">
        <v>10176</v>
      </c>
      <c r="B10178">
        <v>-34.245785902041767</v>
      </c>
      <c r="C10178">
        <v>23.29745539754223</v>
      </c>
      <c r="D10178">
        <v>-0.80325208195444631</v>
      </c>
      <c r="E10178">
        <v>0.99926834011323695</v>
      </c>
      <c r="F10178">
        <v>-0.28235172108710133</v>
      </c>
      <c r="G10178">
        <v>-35.393211939279396</v>
      </c>
      <c r="H10178">
        <v>22.190286983644121</v>
      </c>
      <c r="I10178">
        <v>-33.144016697564318</v>
      </c>
      <c r="J10178">
        <v>24.360568855852609</v>
      </c>
    </row>
    <row r="10179" spans="1:10" x14ac:dyDescent="0.3">
      <c r="A10179" s="1">
        <v>10177</v>
      </c>
      <c r="B10179">
        <v>-34.239011148796372</v>
      </c>
      <c r="C10179">
        <v>23.289887793326411</v>
      </c>
      <c r="D10179">
        <v>-0.80612204582094382</v>
      </c>
      <c r="E10179">
        <v>1.020198714882161</v>
      </c>
      <c r="F10179">
        <v>-0.25234765039274931</v>
      </c>
      <c r="G10179">
        <v>-35.389609989519421</v>
      </c>
      <c r="H10179">
        <v>22.186017005873801</v>
      </c>
      <c r="I10179">
        <v>-33.134195388760077</v>
      </c>
      <c r="J10179">
        <v>24.349834839905139</v>
      </c>
    </row>
    <row r="10180" spans="1:10" x14ac:dyDescent="0.3">
      <c r="A10180" s="1">
        <v>10178</v>
      </c>
      <c r="B10180">
        <v>-34.232338840507403</v>
      </c>
      <c r="C10180">
        <v>23.28242120777043</v>
      </c>
      <c r="D10180">
        <v>-0.80859889253290573</v>
      </c>
      <c r="E10180">
        <v>0.93912503018977767</v>
      </c>
      <c r="F10180">
        <v>-0.31103761768719701</v>
      </c>
      <c r="G10180">
        <v>-35.385668267837637</v>
      </c>
      <c r="H10180">
        <v>22.18140366035415</v>
      </c>
      <c r="I10180">
        <v>-33.124901145691602</v>
      </c>
      <c r="J10180">
        <v>24.3396285466007</v>
      </c>
    </row>
    <row r="10181" spans="1:10" x14ac:dyDescent="0.3">
      <c r="A10181" s="1">
        <v>10179</v>
      </c>
      <c r="B10181">
        <v>-34.226042404692123</v>
      </c>
      <c r="C10181">
        <v>23.275288590173201</v>
      </c>
      <c r="D10181">
        <v>-0.81174997801711579</v>
      </c>
      <c r="E10181">
        <v>0.8554439426958812</v>
      </c>
      <c r="F10181">
        <v>-0.26228606476982069</v>
      </c>
      <c r="G10181">
        <v>-35.382835500797299</v>
      </c>
      <c r="H10181">
        <v>22.177910742543741</v>
      </c>
      <c r="I10181">
        <v>-33.115278862748127</v>
      </c>
      <c r="J10181">
        <v>24.329001055252551</v>
      </c>
    </row>
    <row r="10182" spans="1:10" x14ac:dyDescent="0.3">
      <c r="A10182" s="1">
        <v>10180</v>
      </c>
      <c r="B10182">
        <v>-34.220453055645258</v>
      </c>
      <c r="C10182">
        <v>23.268971939420979</v>
      </c>
      <c r="D10182">
        <v>-0.81433606624738131</v>
      </c>
      <c r="E10182">
        <v>0.87882900234483619</v>
      </c>
      <c r="F10182">
        <v>-0.17824521081825601</v>
      </c>
      <c r="G10182">
        <v>-35.343025402967328</v>
      </c>
      <c r="H10182">
        <v>22.209559292880211</v>
      </c>
      <c r="I10182">
        <v>-33.092203245791659</v>
      </c>
      <c r="J10182">
        <v>24.33374261533109</v>
      </c>
    </row>
    <row r="10183" spans="1:10" x14ac:dyDescent="0.3">
      <c r="A10183" s="1">
        <v>10181</v>
      </c>
      <c r="B10183">
        <v>-34.214515396607922</v>
      </c>
      <c r="C10183">
        <v>23.26228828716463</v>
      </c>
      <c r="D10183">
        <v>-0.816149326958859</v>
      </c>
      <c r="E10183">
        <v>0.90244607615225891</v>
      </c>
      <c r="F10183">
        <v>-0.18745817978604939</v>
      </c>
      <c r="G10183">
        <v>-35.339006888746127</v>
      </c>
      <c r="H10183">
        <v>22.204912897470201</v>
      </c>
      <c r="I10183">
        <v>-33.084336735772858</v>
      </c>
      <c r="J10183">
        <v>24.32501140270594</v>
      </c>
    </row>
    <row r="10184" spans="1:10" x14ac:dyDescent="0.3">
      <c r="A10184" s="1">
        <v>10182</v>
      </c>
      <c r="B10184">
        <v>-34.208625393869617</v>
      </c>
      <c r="C10184">
        <v>23.255623747290489</v>
      </c>
      <c r="D10184">
        <v>-0.81799686739369537</v>
      </c>
      <c r="E10184">
        <v>0.92482753964625464</v>
      </c>
      <c r="F10184">
        <v>-0.15186376293469381</v>
      </c>
      <c r="G10184">
        <v>-35.335068509511459</v>
      </c>
      <c r="H10184">
        <v>22.200327704539539</v>
      </c>
      <c r="I10184">
        <v>-33.076485239103121</v>
      </c>
      <c r="J10184">
        <v>24.31625699949317</v>
      </c>
    </row>
    <row r="10185" spans="1:10" x14ac:dyDescent="0.3">
      <c r="A10185" s="1">
        <v>10183</v>
      </c>
      <c r="B10185">
        <v>-34.202385310250492</v>
      </c>
      <c r="C10185">
        <v>23.2485881569893</v>
      </c>
      <c r="D10185">
        <v>-0.81954110202455788</v>
      </c>
      <c r="E10185">
        <v>0.84083529683314429</v>
      </c>
      <c r="F10185">
        <v>-0.1947404106159262</v>
      </c>
      <c r="G10185">
        <v>-35.330456706847677</v>
      </c>
      <c r="H10185">
        <v>22.195032864277071</v>
      </c>
      <c r="I10185">
        <v>-33.068608639420987</v>
      </c>
      <c r="J10185">
        <v>24.307471855227941</v>
      </c>
    </row>
    <row r="10186" spans="1:10" x14ac:dyDescent="0.3">
      <c r="A10186" s="1">
        <v>10184</v>
      </c>
      <c r="B10186">
        <v>-34.196847671147147</v>
      </c>
      <c r="C10186">
        <v>23.2422923195153</v>
      </c>
      <c r="D10186">
        <v>-0.82148302556515262</v>
      </c>
      <c r="E10186">
        <v>0.75846775742732153</v>
      </c>
      <c r="F10186">
        <v>-0.13600710409261199</v>
      </c>
      <c r="G10186">
        <v>-35.326539468524402</v>
      </c>
      <c r="H10186">
        <v>22.191323530656589</v>
      </c>
      <c r="I10186">
        <v>-33.07459561152568</v>
      </c>
      <c r="J10186">
        <v>24.28633981161256</v>
      </c>
    </row>
    <row r="10187" spans="1:10" x14ac:dyDescent="0.3">
      <c r="A10187" s="1">
        <v>10185</v>
      </c>
      <c r="B10187">
        <v>-34.191806988675729</v>
      </c>
      <c r="C10187">
        <v>23.23660732470286</v>
      </c>
      <c r="D10187">
        <v>-0.82284546245231083</v>
      </c>
      <c r="E10187">
        <v>0.67572407456599337</v>
      </c>
      <c r="F10187">
        <v>-0.17273600061093339</v>
      </c>
      <c r="G10187">
        <v>-35.322929615769041</v>
      </c>
      <c r="H10187">
        <v>22.18717864456584</v>
      </c>
      <c r="I10187">
        <v>-33.068133522260361</v>
      </c>
      <c r="J10187">
        <v>24.279124850672211</v>
      </c>
    </row>
    <row r="10188" spans="1:10" x14ac:dyDescent="0.3">
      <c r="A10188" s="1">
        <v>10186</v>
      </c>
      <c r="B10188">
        <v>-34.187416713753407</v>
      </c>
      <c r="C10188">
        <v>23.2315988915473</v>
      </c>
      <c r="D10188">
        <v>-0.82454802836104246</v>
      </c>
      <c r="E10188">
        <v>0.67707482612345404</v>
      </c>
      <c r="F10188">
        <v>-0.1080568820463897</v>
      </c>
      <c r="G10188">
        <v>-35.320324422068431</v>
      </c>
      <c r="H10188">
        <v>22.18409754230855</v>
      </c>
      <c r="I10188">
        <v>-33.061969922009567</v>
      </c>
      <c r="J10188">
        <v>24.27220177931606</v>
      </c>
    </row>
    <row r="10189" spans="1:10" x14ac:dyDescent="0.3">
      <c r="A10189" s="1">
        <v>10187</v>
      </c>
      <c r="B10189">
        <v>-34.182898398457418</v>
      </c>
      <c r="C10189">
        <v>23.226462824996322</v>
      </c>
      <c r="D10189">
        <v>-0.82563975142966073</v>
      </c>
      <c r="E10189">
        <v>0.67863233844604398</v>
      </c>
      <c r="F10189">
        <v>-0.13833950555633359</v>
      </c>
      <c r="G10189">
        <v>-35.316949012799441</v>
      </c>
      <c r="H10189">
        <v>22.180198921228691</v>
      </c>
      <c r="I10189">
        <v>-33.05631622744842</v>
      </c>
      <c r="J10189">
        <v>24.265836416658061</v>
      </c>
    </row>
    <row r="10190" spans="1:10" x14ac:dyDescent="0.3">
      <c r="A10190" s="1">
        <v>10188</v>
      </c>
      <c r="B10190">
        <v>-34.178490953887362</v>
      </c>
      <c r="C10190">
        <v>23.22140275102171</v>
      </c>
      <c r="D10190">
        <v>-0.82700767627570038</v>
      </c>
      <c r="E10190">
        <v>0.6924504000629822</v>
      </c>
      <c r="F10190">
        <v>-0.10022218734732551</v>
      </c>
      <c r="G10190">
        <v>-35.313971717144497</v>
      </c>
      <c r="H10190">
        <v>22.176691121676281</v>
      </c>
      <c r="I10190">
        <v>-33.050488052401889</v>
      </c>
      <c r="J10190">
        <v>24.259234290973911</v>
      </c>
    </row>
    <row r="10191" spans="1:10" x14ac:dyDescent="0.3">
      <c r="A10191" s="1">
        <v>10189</v>
      </c>
      <c r="B10191">
        <v>-34.17394631539949</v>
      </c>
      <c r="C10191">
        <v>23.21620655657734</v>
      </c>
      <c r="D10191">
        <v>-0.82800681476011662</v>
      </c>
      <c r="E10191">
        <v>0.72042036198399062</v>
      </c>
      <c r="F10191">
        <v>-5.156369385376474E-2</v>
      </c>
      <c r="G10191">
        <v>-35.300496504961373</v>
      </c>
      <c r="H10191">
        <v>22.181788088849071</v>
      </c>
      <c r="I10191">
        <v>-33.050914757802921</v>
      </c>
      <c r="J10191">
        <v>24.247394153706342</v>
      </c>
    </row>
    <row r="10192" spans="1:10" x14ac:dyDescent="0.3">
      <c r="A10192" s="1">
        <v>10190</v>
      </c>
      <c r="B10192">
        <v>-34.169166124989083</v>
      </c>
      <c r="C10192">
        <v>23.210808697289739</v>
      </c>
      <c r="D10192">
        <v>-0.82852288148789632</v>
      </c>
      <c r="E10192">
        <v>0.74789937006428353</v>
      </c>
      <c r="F10192">
        <v>4.0699067369756453E-3</v>
      </c>
      <c r="G10192">
        <v>-35.296249993466901</v>
      </c>
      <c r="H10192">
        <v>22.176971742351348</v>
      </c>
      <c r="I10192">
        <v>-33.045602555352772</v>
      </c>
      <c r="J10192">
        <v>24.2414165979079</v>
      </c>
    </row>
    <row r="10193" spans="1:10" x14ac:dyDescent="0.3">
      <c r="A10193" s="1">
        <v>10191</v>
      </c>
      <c r="B10193">
        <v>-34.164054979423838</v>
      </c>
      <c r="C10193">
        <v>23.20514215604452</v>
      </c>
      <c r="D10193">
        <v>-0.828481354758142</v>
      </c>
      <c r="E10193">
        <v>0.77531223339894295</v>
      </c>
      <c r="F10193">
        <v>6.748014319323839E-2</v>
      </c>
      <c r="G10193">
        <v>-35.291095915062023</v>
      </c>
      <c r="H10193">
        <v>22.17125839789033</v>
      </c>
      <c r="I10193">
        <v>-33.040534208532073</v>
      </c>
      <c r="J10193">
        <v>24.23579671369475</v>
      </c>
    </row>
    <row r="10194" spans="1:10" x14ac:dyDescent="0.3">
      <c r="A10194" s="1">
        <v>10192</v>
      </c>
      <c r="B10194">
        <v>-34.158811297124167</v>
      </c>
      <c r="C10194">
        <v>23.199458621445629</v>
      </c>
      <c r="D10194">
        <v>-0.82780830761841506</v>
      </c>
      <c r="E10194">
        <v>0.80152221763948817</v>
      </c>
      <c r="F10194">
        <v>0.13544743461731401</v>
      </c>
      <c r="G10194">
        <v>-35.285156125038149</v>
      </c>
      <c r="H10194">
        <v>22.16481654584139</v>
      </c>
      <c r="I10194">
        <v>-33.035984459755298</v>
      </c>
      <c r="J10194">
        <v>24.230869128040691</v>
      </c>
    </row>
    <row r="10195" spans="1:10" x14ac:dyDescent="0.3">
      <c r="A10195" s="1">
        <v>10193</v>
      </c>
      <c r="B10195">
        <v>-34.153396895372268</v>
      </c>
      <c r="C10195">
        <v>23.193733996819891</v>
      </c>
      <c r="D10195">
        <v>-0.82647676272525139</v>
      </c>
      <c r="E10195">
        <v>0.81278908114011683</v>
      </c>
      <c r="F10195">
        <v>0.12866198476806609</v>
      </c>
      <c r="G10195">
        <v>-35.278363052810143</v>
      </c>
      <c r="H10195">
        <v>22.157593060171461</v>
      </c>
      <c r="I10195">
        <v>-33.03194442238285</v>
      </c>
      <c r="J10195">
        <v>24.226638682962989</v>
      </c>
    </row>
    <row r="10196" spans="1:10" x14ac:dyDescent="0.3">
      <c r="A10196" s="1">
        <v>10194</v>
      </c>
      <c r="B10196">
        <v>-34.147687576946034</v>
      </c>
      <c r="C10196">
        <v>23.18775160922722</v>
      </c>
      <c r="D10196">
        <v>-0.82516772038163677</v>
      </c>
      <c r="E10196">
        <v>0.83308089570407828</v>
      </c>
      <c r="F10196">
        <v>0.17023657396309541</v>
      </c>
      <c r="G10196">
        <v>-35.324388072553766</v>
      </c>
      <c r="H10196">
        <v>22.10111068416635</v>
      </c>
      <c r="I10196">
        <v>-32.99006570397767</v>
      </c>
      <c r="J10196">
        <v>24.256774106972781</v>
      </c>
    </row>
    <row r="10197" spans="1:10" x14ac:dyDescent="0.3">
      <c r="A10197" s="1">
        <v>10195</v>
      </c>
      <c r="B10197">
        <v>-34.141997527126549</v>
      </c>
      <c r="C10197">
        <v>23.18188395966844</v>
      </c>
      <c r="D10197">
        <v>-0.82349750161467195</v>
      </c>
      <c r="E10197">
        <v>0.85764682125707448</v>
      </c>
      <c r="F10197">
        <v>0.23009024128433181</v>
      </c>
      <c r="G10197">
        <v>-35.260294632320843</v>
      </c>
      <c r="H10197">
        <v>22.145710496952269</v>
      </c>
      <c r="I10197">
        <v>-33.023869362354887</v>
      </c>
      <c r="J10197">
        <v>24.217900888327691</v>
      </c>
    </row>
    <row r="10198" spans="1:10" x14ac:dyDescent="0.3">
      <c r="A10198" s="1">
        <v>10196</v>
      </c>
      <c r="B10198">
        <v>-34.135977348385708</v>
      </c>
      <c r="C10198">
        <v>23.175799653040379</v>
      </c>
      <c r="D10198">
        <v>-0.82120120945036501</v>
      </c>
      <c r="E10198">
        <v>0.88210934338467495</v>
      </c>
      <c r="F10198">
        <v>0.22103624981356321</v>
      </c>
      <c r="G10198">
        <v>-35.251892150302361</v>
      </c>
      <c r="H10198">
        <v>22.13706098754918</v>
      </c>
      <c r="I10198">
        <v>-33.020231126998659</v>
      </c>
      <c r="J10198">
        <v>24.214381396951129</v>
      </c>
    </row>
    <row r="10199" spans="1:10" x14ac:dyDescent="0.3">
      <c r="A10199" s="1">
        <v>10197</v>
      </c>
      <c r="B10199">
        <v>-34.129570444924092</v>
      </c>
      <c r="C10199">
        <v>23.169374761001642</v>
      </c>
      <c r="D10199">
        <v>-0.81892761008186288</v>
      </c>
      <c r="E10199">
        <v>0.90678232614916743</v>
      </c>
      <c r="F10199">
        <v>0.26563998402040973</v>
      </c>
      <c r="G10199">
        <v>-35.243120689079198</v>
      </c>
      <c r="H10199">
        <v>22.128101639258251</v>
      </c>
      <c r="I10199">
        <v>-33.01618842408638</v>
      </c>
      <c r="J10199">
        <v>24.210490578285921</v>
      </c>
    </row>
    <row r="10200" spans="1:10" x14ac:dyDescent="0.3">
      <c r="A10200" s="1">
        <v>10198</v>
      </c>
      <c r="B10200">
        <v>-34.123289116580963</v>
      </c>
      <c r="C10200">
        <v>23.16316880898248</v>
      </c>
      <c r="D10200">
        <v>-0.81634087963329605</v>
      </c>
      <c r="E10200">
        <v>0.92962443867624511</v>
      </c>
      <c r="F10200">
        <v>0.24669699098307271</v>
      </c>
      <c r="G10200">
        <v>-35.234142145373177</v>
      </c>
      <c r="H10200">
        <v>22.11901871979688</v>
      </c>
      <c r="I10200">
        <v>-33.012603903639551</v>
      </c>
      <c r="J10200">
        <v>24.207161159087349</v>
      </c>
    </row>
    <row r="10201" spans="1:10" x14ac:dyDescent="0.3">
      <c r="A10201" s="1">
        <v>10199</v>
      </c>
      <c r="B10201">
        <v>-34.116552243539168</v>
      </c>
      <c r="C10201">
        <v>23.156536367486019</v>
      </c>
      <c r="D10201">
        <v>-0.81383209308530335</v>
      </c>
      <c r="E10201">
        <v>0.95298094801688582</v>
      </c>
      <c r="F10201">
        <v>0.2832920852733859</v>
      </c>
      <c r="G10201">
        <v>-35.282602733800772</v>
      </c>
      <c r="H10201">
        <v>22.054980226646631</v>
      </c>
      <c r="I10201">
        <v>-33.004835735939771</v>
      </c>
      <c r="J10201">
        <v>24.206763742755079</v>
      </c>
    </row>
    <row r="10202" spans="1:10" x14ac:dyDescent="0.3">
      <c r="A10202" s="1">
        <v>10200</v>
      </c>
      <c r="B10202">
        <v>-34.109841870950468</v>
      </c>
      <c r="C10202">
        <v>23.150004368878509</v>
      </c>
      <c r="D10202">
        <v>-0.81104827803836632</v>
      </c>
      <c r="E10202">
        <v>0.96084486387281065</v>
      </c>
      <c r="F10202">
        <v>0.26216464326006972</v>
      </c>
      <c r="G10202">
        <v>-35.272821318388097</v>
      </c>
      <c r="H10202">
        <v>22.04520643165289</v>
      </c>
      <c r="I10202">
        <v>-33.001053306035779</v>
      </c>
      <c r="J10202">
        <v>24.20332248385991</v>
      </c>
    </row>
    <row r="10203" spans="1:10" x14ac:dyDescent="0.3">
      <c r="A10203" s="1">
        <v>10201</v>
      </c>
      <c r="B10203">
        <v>-34.102850425271633</v>
      </c>
      <c r="C10203">
        <v>23.143209917328591</v>
      </c>
      <c r="D10203">
        <v>-0.80838825608401621</v>
      </c>
      <c r="E10203">
        <v>0.98258787901978561</v>
      </c>
      <c r="F10203">
        <v>0.29426576487414757</v>
      </c>
      <c r="G10203">
        <v>-35.2628869749526</v>
      </c>
      <c r="H10203">
        <v>22.03532234150487</v>
      </c>
      <c r="I10203">
        <v>-32.996867629098148</v>
      </c>
      <c r="J10203">
        <v>24.199473704269071</v>
      </c>
    </row>
    <row r="10204" spans="1:10" x14ac:dyDescent="0.3">
      <c r="A10204" s="1">
        <v>10202</v>
      </c>
      <c r="B10204">
        <v>-34.095861535502621</v>
      </c>
      <c r="C10204">
        <v>23.13648672649585</v>
      </c>
      <c r="D10204">
        <v>-0.80548397790038173</v>
      </c>
      <c r="E10204">
        <v>1.0041339096857509</v>
      </c>
      <c r="F10204">
        <v>0.27013672477187639</v>
      </c>
      <c r="G10204">
        <v>-35.252675583637412</v>
      </c>
      <c r="H10204">
        <v>22.0252347589843</v>
      </c>
      <c r="I10204">
        <v>-32.99295108327528</v>
      </c>
      <c r="J10204">
        <v>24.195958135926631</v>
      </c>
    </row>
    <row r="10205" spans="1:10" x14ac:dyDescent="0.3">
      <c r="A10205" s="1">
        <v>10203</v>
      </c>
      <c r="B10205">
        <v>-34.088634051740371</v>
      </c>
      <c r="C10205">
        <v>23.129543563382409</v>
      </c>
      <c r="D10205">
        <v>-0.80278776567801435</v>
      </c>
      <c r="E10205">
        <v>1.025461573207012</v>
      </c>
      <c r="F10205">
        <v>0.30269756903523759</v>
      </c>
      <c r="G10205">
        <v>-35.214867040387382</v>
      </c>
      <c r="H10205">
        <v>22.041814377651399</v>
      </c>
      <c r="I10205">
        <v>-32.956286550793202</v>
      </c>
      <c r="J10205">
        <v>24.223178217655398</v>
      </c>
    </row>
    <row r="10206" spans="1:10" x14ac:dyDescent="0.3">
      <c r="A10206" s="1">
        <v>10204</v>
      </c>
      <c r="B10206">
        <v>-34.081208612795223</v>
      </c>
      <c r="C10206">
        <v>23.122475704852889</v>
      </c>
      <c r="D10206">
        <v>-0.79976173106782689</v>
      </c>
      <c r="E10206">
        <v>0.94288725336753432</v>
      </c>
      <c r="F10206">
        <v>0.28367713166888658</v>
      </c>
      <c r="G10206">
        <v>-35.204144943913697</v>
      </c>
      <c r="H10206">
        <v>22.031343484422219</v>
      </c>
      <c r="I10206">
        <v>-32.952175667496412</v>
      </c>
      <c r="J10206">
        <v>24.219531869485309</v>
      </c>
    </row>
    <row r="10207" spans="1:10" x14ac:dyDescent="0.3">
      <c r="A10207" s="1">
        <v>10205</v>
      </c>
      <c r="B10207">
        <v>-34.074355659556353</v>
      </c>
      <c r="C10207">
        <v>23.11595055930594</v>
      </c>
      <c r="D10207">
        <v>-0.79691481737169545</v>
      </c>
      <c r="E10207">
        <v>0.85999193152152598</v>
      </c>
      <c r="F10207">
        <v>0.32919133992552979</v>
      </c>
      <c r="G10207">
        <v>-35.194181084958203</v>
      </c>
      <c r="H10207">
        <v>22.021625862138141</v>
      </c>
      <c r="I10207">
        <v>-32.948450509615562</v>
      </c>
      <c r="J10207">
        <v>24.216216533179939</v>
      </c>
    </row>
    <row r="10208" spans="1:10" x14ac:dyDescent="0.3">
      <c r="A10208" s="1">
        <v>10206</v>
      </c>
      <c r="B10208">
        <v>-34.068109624346967</v>
      </c>
      <c r="C10208">
        <v>23.110079427551739</v>
      </c>
      <c r="D10208">
        <v>-0.79363350263160837</v>
      </c>
      <c r="E10208">
        <v>0.77765787085258065</v>
      </c>
      <c r="F10208">
        <v>0.2663750287758645</v>
      </c>
      <c r="G10208">
        <v>-35.184338203843737</v>
      </c>
      <c r="H10208">
        <v>22.012086128609329</v>
      </c>
      <c r="I10208">
        <v>-32.945820848205337</v>
      </c>
      <c r="J10208">
        <v>24.21403392066939</v>
      </c>
    </row>
    <row r="10209" spans="1:10" x14ac:dyDescent="0.3">
      <c r="A10209" s="1">
        <v>10207</v>
      </c>
      <c r="B10209">
        <v>-34.062445809160657</v>
      </c>
      <c r="C10209">
        <v>23.104737634373159</v>
      </c>
      <c r="D10209">
        <v>-0.79096670646391809</v>
      </c>
      <c r="E10209">
        <v>0.69496342142783696</v>
      </c>
      <c r="F10209">
        <v>0.29202613906265379</v>
      </c>
      <c r="G10209">
        <v>-35.175742298610501</v>
      </c>
      <c r="H10209">
        <v>22.003771489214071</v>
      </c>
      <c r="I10209">
        <v>-32.943105041886341</v>
      </c>
      <c r="J10209">
        <v>24.211681113800111</v>
      </c>
    </row>
    <row r="10210" spans="1:10" x14ac:dyDescent="0.3">
      <c r="A10210" s="1">
        <v>10208</v>
      </c>
      <c r="B10210">
        <v>-34.057365373930729</v>
      </c>
      <c r="C10210">
        <v>23.100017279290881</v>
      </c>
      <c r="D10210">
        <v>-0.78805264443495504</v>
      </c>
      <c r="E10210">
        <v>0.70844092239204726</v>
      </c>
      <c r="F10210">
        <v>0.20325943355402701</v>
      </c>
      <c r="G10210">
        <v>-35.180986139242918</v>
      </c>
      <c r="H10210">
        <v>21.98234599519725</v>
      </c>
      <c r="I10210">
        <v>-32.943825223342451</v>
      </c>
      <c r="J10210">
        <v>24.207661324701551</v>
      </c>
    </row>
    <row r="10211" spans="1:10" x14ac:dyDescent="0.3">
      <c r="A10211" s="1">
        <v>10209</v>
      </c>
      <c r="B10211">
        <v>-34.052170692064969</v>
      </c>
      <c r="C10211">
        <v>23.09520817482009</v>
      </c>
      <c r="D10211">
        <v>-0.7860216027842587</v>
      </c>
      <c r="E10211">
        <v>0.73524327009635793</v>
      </c>
      <c r="F10211">
        <v>0.22517549289086791</v>
      </c>
      <c r="G10211">
        <v>-35.1735191044679</v>
      </c>
      <c r="H10211">
        <v>21.975257076990509</v>
      </c>
      <c r="I10211">
        <v>-32.940882507868622</v>
      </c>
      <c r="J10211">
        <v>24.205111580514242</v>
      </c>
    </row>
    <row r="10212" spans="1:10" x14ac:dyDescent="0.3">
      <c r="A10212" s="1">
        <v>10210</v>
      </c>
      <c r="B10212">
        <v>-34.046736931801597</v>
      </c>
      <c r="C10212">
        <v>23.090240074309222</v>
      </c>
      <c r="D10212">
        <v>-0.78376673621356907</v>
      </c>
      <c r="E10212">
        <v>0.7624188373193107</v>
      </c>
      <c r="F10212">
        <v>0.19789105938151141</v>
      </c>
      <c r="G10212">
        <v>-35.165557155349447</v>
      </c>
      <c r="H10212">
        <v>21.967763334724559</v>
      </c>
      <c r="I10212">
        <v>-32.937954254699207</v>
      </c>
      <c r="J10212">
        <v>24.20264646284874</v>
      </c>
    </row>
    <row r="10213" spans="1:10" x14ac:dyDescent="0.3">
      <c r="A10213" s="1">
        <v>10211</v>
      </c>
      <c r="B10213">
        <v>-34.040973925360568</v>
      </c>
      <c r="C10213">
        <v>23.084969909636332</v>
      </c>
      <c r="D10213">
        <v>-0.78173975016459696</v>
      </c>
      <c r="E10213">
        <v>0.78961891655277106</v>
      </c>
      <c r="F10213">
        <v>0.15144893095809159</v>
      </c>
      <c r="G10213">
        <v>-35.157516607342899</v>
      </c>
      <c r="H10213">
        <v>21.960227644564029</v>
      </c>
      <c r="I10213">
        <v>-32.934448356756107</v>
      </c>
      <c r="J10213">
        <v>24.199621498398692</v>
      </c>
    </row>
    <row r="10214" spans="1:10" x14ac:dyDescent="0.3">
      <c r="A10214" s="1">
        <v>10212</v>
      </c>
      <c r="B10214">
        <v>-34.035301938806988</v>
      </c>
      <c r="C10214">
        <v>23.079735097252971</v>
      </c>
      <c r="D10214">
        <v>-0.78025934847689116</v>
      </c>
      <c r="E10214">
        <v>0.81500568253977901</v>
      </c>
      <c r="F10214">
        <v>0.18015189368908971</v>
      </c>
      <c r="G10214">
        <v>-35.150178327548872</v>
      </c>
      <c r="H10214">
        <v>21.953341133599881</v>
      </c>
      <c r="I10214">
        <v>-32.930427714217487</v>
      </c>
      <c r="J10214">
        <v>24.1960235663073</v>
      </c>
    </row>
    <row r="10215" spans="1:10" x14ac:dyDescent="0.3">
      <c r="A10215" s="1">
        <v>10213</v>
      </c>
      <c r="B10215">
        <v>-34.029290034232538</v>
      </c>
      <c r="C10215">
        <v>23.074205900629181</v>
      </c>
      <c r="D10215">
        <v>-0.77845387971467916</v>
      </c>
      <c r="E10215">
        <v>0.84048802262832678</v>
      </c>
      <c r="F10215">
        <v>0.1532311554254239</v>
      </c>
      <c r="G10215">
        <v>-35.1464855075291</v>
      </c>
      <c r="H10215">
        <v>21.941385427144748</v>
      </c>
      <c r="I10215">
        <v>-32.933474408089083</v>
      </c>
      <c r="J10215">
        <v>24.18534751024967</v>
      </c>
    </row>
    <row r="10216" spans="1:10" x14ac:dyDescent="0.3">
      <c r="A10216" s="1">
        <v>10214</v>
      </c>
      <c r="B10216">
        <v>-34.023141244142039</v>
      </c>
      <c r="C10216">
        <v>23.068524095618841</v>
      </c>
      <c r="D10216">
        <v>-0.77692756105906446</v>
      </c>
      <c r="E10216">
        <v>0.75821107274581945</v>
      </c>
      <c r="F10216">
        <v>0.20159631238004089</v>
      </c>
      <c r="G10216">
        <v>-35.111333300739403</v>
      </c>
      <c r="H10216">
        <v>21.961738814152039</v>
      </c>
      <c r="I10216">
        <v>-32.975260468731769</v>
      </c>
      <c r="J10216">
        <v>24.134309323442121</v>
      </c>
    </row>
    <row r="10217" spans="1:10" x14ac:dyDescent="0.3">
      <c r="A10217" s="1">
        <v>10215</v>
      </c>
      <c r="B10217">
        <v>-34.017537558971569</v>
      </c>
      <c r="C10217">
        <v>23.06339430464028</v>
      </c>
      <c r="D10217">
        <v>-0.77490761052040924</v>
      </c>
      <c r="E10217">
        <v>0.77023203007524521</v>
      </c>
      <c r="F10217">
        <v>0.2381844477489013</v>
      </c>
      <c r="G10217">
        <v>-35.10349174554382</v>
      </c>
      <c r="H10217">
        <v>21.954413188489351</v>
      </c>
      <c r="I10217">
        <v>-32.971811753323273</v>
      </c>
      <c r="J10217">
        <v>24.131294024053091</v>
      </c>
    </row>
    <row r="10218" spans="1:10" x14ac:dyDescent="0.3">
      <c r="A10218" s="1">
        <v>10216</v>
      </c>
      <c r="B10218">
        <v>-34.01182038018576</v>
      </c>
      <c r="C10218">
        <v>23.05824420127691</v>
      </c>
      <c r="D10218">
        <v>-0.7725280966059257</v>
      </c>
      <c r="E10218">
        <v>0.78195983589921914</v>
      </c>
      <c r="F10218">
        <v>0.20961031135735811</v>
      </c>
      <c r="G10218">
        <v>-35.095132658869652</v>
      </c>
      <c r="H10218">
        <v>21.946682184039059</v>
      </c>
      <c r="I10218">
        <v>-32.968638614874678</v>
      </c>
      <c r="J10218">
        <v>24.12862921417797</v>
      </c>
    </row>
    <row r="10219" spans="1:10" x14ac:dyDescent="0.3">
      <c r="A10219" s="1">
        <v>10217</v>
      </c>
      <c r="B10219">
        <v>-34.005831205105352</v>
      </c>
      <c r="C10219">
        <v>23.052861945560831</v>
      </c>
      <c r="D10219">
        <v>-0.77036962670058828</v>
      </c>
      <c r="E10219">
        <v>0.80267448848495115</v>
      </c>
      <c r="F10219">
        <v>0.24569234507048721</v>
      </c>
      <c r="G10219">
        <v>-35.086741688919332</v>
      </c>
      <c r="H10219">
        <v>21.938964222565492</v>
      </c>
      <c r="I10219">
        <v>-32.964962261924697</v>
      </c>
      <c r="J10219">
        <v>24.125496139702872</v>
      </c>
    </row>
    <row r="10220" spans="1:10" x14ac:dyDescent="0.3">
      <c r="A10220" s="1">
        <v>10218</v>
      </c>
      <c r="B10220">
        <v>-34.000023959471598</v>
      </c>
      <c r="C10220">
        <v>23.047707606250398</v>
      </c>
      <c r="D10220">
        <v>-0.76799289835450524</v>
      </c>
      <c r="E10220">
        <v>0.82752710102360416</v>
      </c>
      <c r="F10220">
        <v>0.21932790273133601</v>
      </c>
      <c r="G10220">
        <v>-35.075373964696418</v>
      </c>
      <c r="H10220">
        <v>21.934257100498371</v>
      </c>
      <c r="I10220">
        <v>-32.956697158771959</v>
      </c>
      <c r="J10220">
        <v>24.1280003000332</v>
      </c>
    </row>
    <row r="10221" spans="1:10" x14ac:dyDescent="0.3">
      <c r="A10221" s="1">
        <v>10219</v>
      </c>
      <c r="B10221">
        <v>-33.993717809849073</v>
      </c>
      <c r="C10221">
        <v>23.042112986538829</v>
      </c>
      <c r="D10221">
        <v>-0.76575857231902844</v>
      </c>
      <c r="E10221">
        <v>0.8531558475621922</v>
      </c>
      <c r="F10221">
        <v>0.25378340728727028</v>
      </c>
      <c r="G10221">
        <v>-35.066577321502677</v>
      </c>
      <c r="H10221">
        <v>21.92626257956179</v>
      </c>
      <c r="I10221">
        <v>-32.952807337486412</v>
      </c>
      <c r="J10221">
        <v>24.124734114091961</v>
      </c>
    </row>
    <row r="10222" spans="1:10" x14ac:dyDescent="0.3">
      <c r="A10222" s="1">
        <v>10220</v>
      </c>
      <c r="B10222">
        <v>-33.987425767306597</v>
      </c>
      <c r="C10222">
        <v>23.03658427757285</v>
      </c>
      <c r="D10222">
        <v>-0.76326702827613713</v>
      </c>
      <c r="E10222">
        <v>0.77206246949517565</v>
      </c>
      <c r="F10222">
        <v>0.3564212020060365</v>
      </c>
      <c r="G10222">
        <v>-35.057501761359951</v>
      </c>
      <c r="H10222">
        <v>21.918064260118001</v>
      </c>
      <c r="I10222">
        <v>-32.949215921250229</v>
      </c>
      <c r="J10222">
        <v>24.121795516387799</v>
      </c>
    </row>
    <row r="10223" spans="1:10" x14ac:dyDescent="0.3">
      <c r="A10223" s="1">
        <v>10221</v>
      </c>
      <c r="B10223">
        <v>-33.981461528170648</v>
      </c>
      <c r="C10223">
        <v>23.031463885063189</v>
      </c>
      <c r="D10223">
        <v>-0.75963815182596428</v>
      </c>
      <c r="E10223">
        <v>0.7926923561676551</v>
      </c>
      <c r="F10223">
        <v>0.37889178584141858</v>
      </c>
      <c r="G10223">
        <v>-35.047471514411363</v>
      </c>
      <c r="H10223">
        <v>21.909068067300339</v>
      </c>
      <c r="I10223">
        <v>-32.94719660693147</v>
      </c>
      <c r="J10223">
        <v>24.120435505443069</v>
      </c>
    </row>
    <row r="10224" spans="1:10" x14ac:dyDescent="0.3">
      <c r="A10224" s="1">
        <v>10222</v>
      </c>
      <c r="B10224">
        <v>-33.975473856085642</v>
      </c>
      <c r="C10224">
        <v>23.026454338200178</v>
      </c>
      <c r="D10224">
        <v>-0.75590660020511435</v>
      </c>
      <c r="E10224">
        <v>0.81221189248956627</v>
      </c>
      <c r="F10224">
        <v>0.43998912720802807</v>
      </c>
      <c r="G10224">
        <v>-35.045959687472667</v>
      </c>
      <c r="H10224">
        <v>21.890889763294108</v>
      </c>
      <c r="I10224">
        <v>-32.947389874055887</v>
      </c>
      <c r="J10224">
        <v>24.11703930045854</v>
      </c>
    </row>
    <row r="10225" spans="1:10" x14ac:dyDescent="0.3">
      <c r="A10225" s="1">
        <v>10223</v>
      </c>
      <c r="B10225">
        <v>-33.969166071562931</v>
      </c>
      <c r="C10225">
        <v>23.021323517311679</v>
      </c>
      <c r="D10225">
        <v>-0.75150188765630099</v>
      </c>
      <c r="E10225">
        <v>0.83654980737204543</v>
      </c>
      <c r="F10225">
        <v>0.51255907935746847</v>
      </c>
      <c r="G10225">
        <v>-35.034639699096019</v>
      </c>
      <c r="H10225">
        <v>21.881054791083749</v>
      </c>
      <c r="I10225">
        <v>-32.945895760434588</v>
      </c>
      <c r="J10225">
        <v>24.11642629987298</v>
      </c>
    </row>
    <row r="10226" spans="1:10" x14ac:dyDescent="0.3">
      <c r="A10226" s="1">
        <v>10224</v>
      </c>
      <c r="B10226">
        <v>-33.96259697566591</v>
      </c>
      <c r="C10226">
        <v>23.01614486950908</v>
      </c>
      <c r="D10226">
        <v>-0.7463766683616927</v>
      </c>
      <c r="E10226">
        <v>0.84708660607188335</v>
      </c>
      <c r="F10226">
        <v>0.51649436907066482</v>
      </c>
      <c r="G10226">
        <v>-35.022212507675491</v>
      </c>
      <c r="H10226">
        <v>21.870430357378751</v>
      </c>
      <c r="I10226">
        <v>-32.944952721414111</v>
      </c>
      <c r="J10226">
        <v>24.116477730873541</v>
      </c>
    </row>
    <row r="10227" spans="1:10" x14ac:dyDescent="0.3">
      <c r="A10227" s="1">
        <v>10225</v>
      </c>
      <c r="B10227">
        <v>-33.955922803936822</v>
      </c>
      <c r="C10227">
        <v>23.010967584740499</v>
      </c>
      <c r="D10227">
        <v>-0.74122638347723724</v>
      </c>
      <c r="E10227">
        <v>0.86608277187583071</v>
      </c>
      <c r="F10227">
        <v>0.56323533807537651</v>
      </c>
      <c r="G10227">
        <v>-35.00962355254925</v>
      </c>
      <c r="H10227">
        <v>21.859810970132571</v>
      </c>
      <c r="I10227">
        <v>-32.943959049033531</v>
      </c>
      <c r="J10227">
        <v>24.116526987383448</v>
      </c>
    </row>
    <row r="10228" spans="1:10" x14ac:dyDescent="0.3">
      <c r="A10228" s="1">
        <v>10226</v>
      </c>
      <c r="B10228">
        <v>-33.949035541613007</v>
      </c>
      <c r="C10228">
        <v>23.005747062799369</v>
      </c>
      <c r="D10228">
        <v>-0.73560612118712454</v>
      </c>
      <c r="E10228">
        <v>0.7836600910210334</v>
      </c>
      <c r="F10228">
        <v>0.5740312200002351</v>
      </c>
      <c r="G10228">
        <v>-34.997133811956708</v>
      </c>
      <c r="H10228">
        <v>21.84770993537704</v>
      </c>
      <c r="I10228">
        <v>-32.936001675717023</v>
      </c>
      <c r="J10228">
        <v>24.12504175227447</v>
      </c>
    </row>
    <row r="10229" spans="1:10" x14ac:dyDescent="0.3">
      <c r="A10229" s="1">
        <v>10227</v>
      </c>
      <c r="B10229">
        <v>-33.942626923433423</v>
      </c>
      <c r="C10229">
        <v>23.000937249898971</v>
      </c>
      <c r="D10229">
        <v>-0.72973675575702468</v>
      </c>
      <c r="E10229">
        <v>0.69920308456656566</v>
      </c>
      <c r="F10229">
        <v>0.60975839508844887</v>
      </c>
      <c r="G10229">
        <v>-34.9839102365668</v>
      </c>
      <c r="H10229">
        <v>21.836768432855681</v>
      </c>
      <c r="I10229">
        <v>-32.936180018554367</v>
      </c>
      <c r="J10229">
        <v>24.126158491699321</v>
      </c>
    </row>
    <row r="10230" spans="1:10" x14ac:dyDescent="0.3">
      <c r="A10230" s="1">
        <v>10228</v>
      </c>
      <c r="B10230">
        <v>-33.937088729393743</v>
      </c>
      <c r="C10230">
        <v>22.996878603976349</v>
      </c>
      <c r="D10230">
        <v>-0.72374893780751426</v>
      </c>
      <c r="E10230">
        <v>0.71245395580169169</v>
      </c>
      <c r="F10230">
        <v>0.48237677405437718</v>
      </c>
      <c r="G10230">
        <v>-34.971382586232089</v>
      </c>
      <c r="H10230">
        <v>21.826495679249369</v>
      </c>
      <c r="I10230">
        <v>-32.9373974467034</v>
      </c>
      <c r="J10230">
        <v>24.128106058846608</v>
      </c>
    </row>
    <row r="10231" spans="1:10" x14ac:dyDescent="0.3">
      <c r="A10231" s="1">
        <v>10229</v>
      </c>
      <c r="B10231">
        <v>-33.931247753847288</v>
      </c>
      <c r="C10231">
        <v>22.992654017741039</v>
      </c>
      <c r="D10231">
        <v>-0.7188682459126684</v>
      </c>
      <c r="E10231">
        <v>0.72581929192726446</v>
      </c>
      <c r="F10231">
        <v>0.49976593327279861</v>
      </c>
      <c r="G10231">
        <v>-34.959817035898027</v>
      </c>
      <c r="H10231">
        <v>21.817236983319791</v>
      </c>
      <c r="I10231">
        <v>-32.937089528783119</v>
      </c>
      <c r="J10231">
        <v>24.128747164836199</v>
      </c>
    </row>
    <row r="10232" spans="1:10" x14ac:dyDescent="0.3">
      <c r="A10232" s="1">
        <v>10230</v>
      </c>
      <c r="B10232">
        <v>-33.925407091294481</v>
      </c>
      <c r="C10232">
        <v>22.988517161035961</v>
      </c>
      <c r="D10232">
        <v>-0.71394005782707337</v>
      </c>
      <c r="E10232">
        <v>0.74717530354211803</v>
      </c>
      <c r="F10232">
        <v>0.46772462422930472</v>
      </c>
      <c r="G10232">
        <v>-34.948171230143132</v>
      </c>
      <c r="H10232">
        <v>21.808045437922189</v>
      </c>
      <c r="I10232">
        <v>-32.936859796833367</v>
      </c>
      <c r="J10232">
        <v>24.129495890878431</v>
      </c>
    </row>
    <row r="10233" spans="1:10" x14ac:dyDescent="0.3">
      <c r="A10233" s="1">
        <v>10231</v>
      </c>
      <c r="B10233">
        <v>-33.919271661490953</v>
      </c>
      <c r="C10233">
        <v>22.98419639366946</v>
      </c>
      <c r="D10233">
        <v>-0.70924252045361202</v>
      </c>
      <c r="E10233">
        <v>0.77334686503065453</v>
      </c>
      <c r="F10233">
        <v>0.42557711460008929</v>
      </c>
      <c r="G10233">
        <v>-34.951219689374547</v>
      </c>
      <c r="H10233">
        <v>21.781757465379211</v>
      </c>
      <c r="I10233">
        <v>-32.929006632149317</v>
      </c>
      <c r="J10233">
        <v>24.138065763473779</v>
      </c>
    </row>
    <row r="10234" spans="1:10" x14ac:dyDescent="0.3">
      <c r="A10234" s="1">
        <v>10232</v>
      </c>
      <c r="B10234">
        <v>-33.912984576352237</v>
      </c>
      <c r="C10234">
        <v>22.979751049688449</v>
      </c>
      <c r="D10234">
        <v>-0.70500522008558542</v>
      </c>
      <c r="E10234">
        <v>0.79955310121508849</v>
      </c>
      <c r="F10234">
        <v>0.37846846975882231</v>
      </c>
      <c r="G10234">
        <v>-34.93982826041708</v>
      </c>
      <c r="H10234">
        <v>21.772950255432491</v>
      </c>
      <c r="I10234">
        <v>-32.927617713434572</v>
      </c>
      <c r="J10234">
        <v>24.137806098627561</v>
      </c>
    </row>
    <row r="10235" spans="1:10" x14ac:dyDescent="0.3">
      <c r="A10235" s="1">
        <v>10233</v>
      </c>
      <c r="B10235">
        <v>-33.906464782616673</v>
      </c>
      <c r="C10235">
        <v>22.975092241430929</v>
      </c>
      <c r="D10235">
        <v>-0.70121214724327796</v>
      </c>
      <c r="E10235">
        <v>0.81928120326491072</v>
      </c>
      <c r="F10235">
        <v>0.32292675815796762</v>
      </c>
      <c r="G10235">
        <v>-34.928723607541713</v>
      </c>
      <c r="H10235">
        <v>21.764405244976629</v>
      </c>
      <c r="I10235">
        <v>-32.925497584747937</v>
      </c>
      <c r="J10235">
        <v>24.13687651900365</v>
      </c>
    </row>
    <row r="10236" spans="1:10" x14ac:dyDescent="0.3">
      <c r="A10236" s="1">
        <v>10234</v>
      </c>
      <c r="B10236">
        <v>-33.899836625279512</v>
      </c>
      <c r="C10236">
        <v>22.970283003126539</v>
      </c>
      <c r="D10236">
        <v>-0.6979843455844057</v>
      </c>
      <c r="E10236">
        <v>0.8446045544305294</v>
      </c>
      <c r="F10236">
        <v>0.26315497328399162</v>
      </c>
      <c r="G10236">
        <v>-34.918182274193619</v>
      </c>
      <c r="H10236">
        <v>21.75630267056</v>
      </c>
      <c r="I10236">
        <v>-32.922624540316249</v>
      </c>
      <c r="J10236">
        <v>24.135227590611859</v>
      </c>
    </row>
    <row r="10237" spans="1:10" x14ac:dyDescent="0.3">
      <c r="A10237" s="1">
        <v>10235</v>
      </c>
      <c r="B10237">
        <v>-33.893029059808121</v>
      </c>
      <c r="C10237">
        <v>22.965254540677581</v>
      </c>
      <c r="D10237">
        <v>-0.69534740263221317</v>
      </c>
      <c r="E10237">
        <v>0.86944684837527053</v>
      </c>
      <c r="F10237">
        <v>0.19825904351364479</v>
      </c>
      <c r="G10237">
        <v>-34.908169975035122</v>
      </c>
      <c r="H10237">
        <v>21.748593112525619</v>
      </c>
      <c r="I10237">
        <v>-32.918892261209059</v>
      </c>
      <c r="J10237">
        <v>24.132771927496609</v>
      </c>
    </row>
    <row r="10238" spans="1:10" x14ac:dyDescent="0.3">
      <c r="A10238" s="1">
        <v>10236</v>
      </c>
      <c r="B10238">
        <v>-33.886027153684019</v>
      </c>
      <c r="C10238">
        <v>22.959977041927399</v>
      </c>
      <c r="D10238">
        <v>-0.69334803372081821</v>
      </c>
      <c r="E10238">
        <v>0.89391058575596216</v>
      </c>
      <c r="F10238">
        <v>0.12794841809902491</v>
      </c>
      <c r="G10238">
        <v>-34.904554976388262</v>
      </c>
      <c r="H10238">
        <v>21.734282837235689</v>
      </c>
      <c r="I10238">
        <v>-32.918030463606051</v>
      </c>
      <c r="J10238">
        <v>24.124862189629301</v>
      </c>
    </row>
    <row r="10239" spans="1:10" x14ac:dyDescent="0.3">
      <c r="A10239" s="1">
        <v>10237</v>
      </c>
      <c r="B10239">
        <v>-33.878903269412852</v>
      </c>
      <c r="C10239">
        <v>22.954487402175289</v>
      </c>
      <c r="D10239">
        <v>-0.6920607414083485</v>
      </c>
      <c r="E10239">
        <v>0.91778893959757679</v>
      </c>
      <c r="F10239">
        <v>5.3003377471898622E-2</v>
      </c>
      <c r="G10239">
        <v>-34.894542717011561</v>
      </c>
      <c r="H10239">
        <v>21.7290633004</v>
      </c>
      <c r="I10239">
        <v>-32.905087354089368</v>
      </c>
      <c r="J10239">
        <v>24.129449142930032</v>
      </c>
    </row>
    <row r="10240" spans="1:10" x14ac:dyDescent="0.3">
      <c r="A10240" s="1">
        <v>10238</v>
      </c>
      <c r="B10240">
        <v>-33.871762258509243</v>
      </c>
      <c r="C10240">
        <v>22.94885287135854</v>
      </c>
      <c r="D10240">
        <v>-0.69153542173635818</v>
      </c>
      <c r="E10240">
        <v>0.93507017251558</v>
      </c>
      <c r="F10240">
        <v>-2.8915309789872289E-2</v>
      </c>
      <c r="G10240">
        <v>-34.88675782661204</v>
      </c>
      <c r="H10240">
        <v>21.722895403310801</v>
      </c>
      <c r="I10240">
        <v>-32.89856370804111</v>
      </c>
      <c r="J10240">
        <v>24.124326014625311</v>
      </c>
    </row>
    <row r="10241" spans="1:10" x14ac:dyDescent="0.3">
      <c r="A10241" s="1">
        <v>10239</v>
      </c>
      <c r="B10241">
        <v>-33.864475754416503</v>
      </c>
      <c r="C10241">
        <v>22.942957132537629</v>
      </c>
      <c r="D10241">
        <v>-0.69182526395320654</v>
      </c>
      <c r="E10241">
        <v>0.95217634857767497</v>
      </c>
      <c r="F10241">
        <v>-2.7751306680528401E-2</v>
      </c>
      <c r="G10241">
        <v>-34.879826614110513</v>
      </c>
      <c r="H10241">
        <v>21.717293904546739</v>
      </c>
      <c r="I10241">
        <v>-32.890936543089943</v>
      </c>
      <c r="J10241">
        <v>24.11814815240816</v>
      </c>
    </row>
    <row r="10242" spans="1:10" x14ac:dyDescent="0.3">
      <c r="A10242" s="1">
        <v>10240</v>
      </c>
      <c r="B10242">
        <v>-33.857067270646837</v>
      </c>
      <c r="C10242">
        <v>22.936897892568759</v>
      </c>
      <c r="D10242">
        <v>-0.69210420590360988</v>
      </c>
      <c r="E10242">
        <v>0.9689607823868629</v>
      </c>
      <c r="F10242">
        <v>1.389746672999472E-2</v>
      </c>
      <c r="G10242">
        <v>-34.872759979726247</v>
      </c>
      <c r="H10242">
        <v>21.711517936206931</v>
      </c>
      <c r="I10242">
        <v>-32.883200287124218</v>
      </c>
      <c r="J10242">
        <v>24.111817305796428</v>
      </c>
    </row>
    <row r="10243" spans="1:10" x14ac:dyDescent="0.3">
      <c r="A10243" s="1">
        <v>10241</v>
      </c>
      <c r="B10243">
        <v>-33.849676276302702</v>
      </c>
      <c r="C10243">
        <v>22.930854750722091</v>
      </c>
      <c r="D10243">
        <v>-0.69196727574545147</v>
      </c>
      <c r="E10243">
        <v>0.88757594237526627</v>
      </c>
      <c r="F10243">
        <v>9.7332891992947562E-2</v>
      </c>
      <c r="G10243">
        <v>-34.834224836101782</v>
      </c>
      <c r="H10243">
        <v>21.742717482677861</v>
      </c>
      <c r="I10243">
        <v>-32.922322667108837</v>
      </c>
      <c r="J10243">
        <v>24.049970078018291</v>
      </c>
    </row>
    <row r="10244" spans="1:10" x14ac:dyDescent="0.3">
      <c r="A10244" s="1">
        <v>10242</v>
      </c>
      <c r="B10244">
        <v>-33.842763924907857</v>
      </c>
      <c r="C10244">
        <v>22.92527904139299</v>
      </c>
      <c r="D10244">
        <v>-0.6909933908104855</v>
      </c>
      <c r="E10244">
        <v>0.8970033827318068</v>
      </c>
      <c r="F10244">
        <v>0.15781980120496511</v>
      </c>
      <c r="G10244">
        <v>-34.82615490900541</v>
      </c>
      <c r="H10244">
        <v>21.73618349993566</v>
      </c>
      <c r="I10244">
        <v>-32.91650064487456</v>
      </c>
      <c r="J10244">
        <v>24.045296973542339</v>
      </c>
    </row>
    <row r="10245" spans="1:10" x14ac:dyDescent="0.3">
      <c r="A10245" s="1">
        <v>10243</v>
      </c>
      <c r="B10245">
        <v>-33.835752015228152</v>
      </c>
      <c r="C10245">
        <v>22.919711337978089</v>
      </c>
      <c r="D10245">
        <v>-0.68941809159582512</v>
      </c>
      <c r="E10245">
        <v>0.90620622013177066</v>
      </c>
      <c r="F10245">
        <v>0.23080092745313111</v>
      </c>
      <c r="G10245">
        <v>-34.817268598652468</v>
      </c>
      <c r="H10245">
        <v>21.72906813752671</v>
      </c>
      <c r="I10245">
        <v>-32.91125424712628</v>
      </c>
      <c r="J10245">
        <v>24.041187021641719</v>
      </c>
    </row>
    <row r="10246" spans="1:10" x14ac:dyDescent="0.3">
      <c r="A10246" s="1">
        <v>10244</v>
      </c>
      <c r="B10246">
        <v>-33.828597318072163</v>
      </c>
      <c r="C10246">
        <v>22.9141494103276</v>
      </c>
      <c r="D10246">
        <v>-0.68711002949515376</v>
      </c>
      <c r="E10246">
        <v>0.92967644670121719</v>
      </c>
      <c r="F10246">
        <v>0.2176891663065316</v>
      </c>
      <c r="G10246">
        <v>-34.807363211147788</v>
      </c>
      <c r="H10246">
        <v>21.721243982026639</v>
      </c>
      <c r="I10246">
        <v>-32.906690445662768</v>
      </c>
      <c r="J10246">
        <v>24.03775590322379</v>
      </c>
    </row>
    <row r="10247" spans="1:10" x14ac:dyDescent="0.3">
      <c r="A10247" s="1">
        <v>10245</v>
      </c>
      <c r="B10247">
        <v>-33.821154569096237</v>
      </c>
      <c r="C10247">
        <v>22.908410318424551</v>
      </c>
      <c r="D10247">
        <v>-0.68490931728408622</v>
      </c>
      <c r="E10247">
        <v>0.95289383753789081</v>
      </c>
      <c r="F10247">
        <v>0.17378621324624019</v>
      </c>
      <c r="G10247">
        <v>-34.833720756574259</v>
      </c>
      <c r="H10247">
        <v>21.66875621957508</v>
      </c>
      <c r="I10247">
        <v>-32.856767832950858</v>
      </c>
      <c r="J10247">
        <v>24.089079775022061</v>
      </c>
    </row>
    <row r="10248" spans="1:10" x14ac:dyDescent="0.3">
      <c r="A10248" s="1">
        <v>10246</v>
      </c>
      <c r="B10248">
        <v>-33.813682345128221</v>
      </c>
      <c r="C10248">
        <v>22.902640205302461</v>
      </c>
      <c r="D10248">
        <v>-0.68318753314744574</v>
      </c>
      <c r="E10248">
        <v>0.97515388009112203</v>
      </c>
      <c r="F10248">
        <v>0.1140283651879986</v>
      </c>
      <c r="G10248">
        <v>-34.82411261600209</v>
      </c>
      <c r="H10248">
        <v>21.661244524417508</v>
      </c>
      <c r="I10248">
        <v>-32.851329895400873</v>
      </c>
      <c r="J10248">
        <v>24.084968376792592</v>
      </c>
    </row>
    <row r="10249" spans="1:10" x14ac:dyDescent="0.3">
      <c r="A10249" s="1">
        <v>10247</v>
      </c>
      <c r="B10249">
        <v>-33.805976016318773</v>
      </c>
      <c r="C10249">
        <v>22.896638709482939</v>
      </c>
      <c r="D10249">
        <v>-0.68204537471584936</v>
      </c>
      <c r="E10249">
        <v>0.89241807457964739</v>
      </c>
      <c r="F10249">
        <v>4.2397889152503421E-3</v>
      </c>
      <c r="G10249">
        <v>-34.81498775789089</v>
      </c>
      <c r="H10249">
        <v>21.654089767111799</v>
      </c>
      <c r="I10249">
        <v>-32.844974600094567</v>
      </c>
      <c r="J10249">
        <v>24.080065268509951</v>
      </c>
    </row>
    <row r="10250" spans="1:10" x14ac:dyDescent="0.3">
      <c r="A10250" s="1">
        <v>10248</v>
      </c>
      <c r="B10250">
        <v>-33.799011488034488</v>
      </c>
      <c r="C10250">
        <v>22.89110341451466</v>
      </c>
      <c r="D10250">
        <v>-0.68200310928775343</v>
      </c>
      <c r="E10250">
        <v>0.81007613656084854</v>
      </c>
      <c r="F10250">
        <v>-0.10300129687759919</v>
      </c>
      <c r="G10250">
        <v>-34.807970711842422</v>
      </c>
      <c r="H10250">
        <v>21.648511826940151</v>
      </c>
      <c r="I10250">
        <v>-32.838060090698768</v>
      </c>
      <c r="J10250">
        <v>24.074570589620901</v>
      </c>
    </row>
    <row r="10251" spans="1:10" x14ac:dyDescent="0.3">
      <c r="A10251" s="1">
        <v>10249</v>
      </c>
      <c r="B10251">
        <v>-33.792560306011893</v>
      </c>
      <c r="C10251">
        <v>22.885847317495202</v>
      </c>
      <c r="D10251">
        <v>-0.68306116585112397</v>
      </c>
      <c r="E10251">
        <v>0.8363036585334116</v>
      </c>
      <c r="F10251">
        <v>-0.14061640147986931</v>
      </c>
      <c r="G10251">
        <v>-34.80283369700269</v>
      </c>
      <c r="H10251">
        <v>21.64432396118087</v>
      </c>
      <c r="I10251">
        <v>-32.830357271582287</v>
      </c>
      <c r="J10251">
        <v>24.068297089422071</v>
      </c>
    </row>
    <row r="10252" spans="1:10" x14ac:dyDescent="0.3">
      <c r="A10252" s="1">
        <v>10250</v>
      </c>
      <c r="B10252">
        <v>-33.786315204222959</v>
      </c>
      <c r="C10252">
        <v>22.88063334987369</v>
      </c>
      <c r="D10252">
        <v>-0.68442907585792878</v>
      </c>
      <c r="E10252">
        <v>0.86059397139002747</v>
      </c>
      <c r="F10252">
        <v>-0.20338282992894741</v>
      </c>
      <c r="G10252">
        <v>-34.780213124568398</v>
      </c>
      <c r="H10252">
        <v>21.662640821063249</v>
      </c>
      <c r="I10252">
        <v>-32.859738499453989</v>
      </c>
      <c r="J10252">
        <v>24.016125718532791</v>
      </c>
    </row>
    <row r="10253" spans="1:10" x14ac:dyDescent="0.3">
      <c r="A10253" s="1">
        <v>10251</v>
      </c>
      <c r="B10253">
        <v>-33.779777836029588</v>
      </c>
      <c r="C10253">
        <v>22.875037117993688</v>
      </c>
      <c r="D10253">
        <v>-0.68646280523711789</v>
      </c>
      <c r="E10253">
        <v>0.88504118021193323</v>
      </c>
      <c r="F10253">
        <v>-0.1974489326547052</v>
      </c>
      <c r="G10253">
        <v>-34.776150766449341</v>
      </c>
      <c r="H10253">
        <v>21.659068426031691</v>
      </c>
      <c r="I10253">
        <v>-32.850893764848053</v>
      </c>
      <c r="J10253">
        <v>24.00864273345649</v>
      </c>
    </row>
    <row r="10254" spans="1:10" x14ac:dyDescent="0.3">
      <c r="A10254" s="1">
        <v>10252</v>
      </c>
      <c r="B10254">
        <v>-33.773089774504548</v>
      </c>
      <c r="C10254">
        <v>22.869247058453791</v>
      </c>
      <c r="D10254">
        <v>-0.68843635117076563</v>
      </c>
      <c r="E10254">
        <v>0.80248064573469935</v>
      </c>
      <c r="F10254">
        <v>-0.28719701927325358</v>
      </c>
      <c r="G10254">
        <v>-34.771860533056334</v>
      </c>
      <c r="H10254">
        <v>21.655247120988001</v>
      </c>
      <c r="I10254">
        <v>-32.841970290969599</v>
      </c>
      <c r="J10254">
        <v>24.001017272094881</v>
      </c>
    </row>
    <row r="10255" spans="1:10" x14ac:dyDescent="0.3">
      <c r="A10255" s="1">
        <v>10253</v>
      </c>
      <c r="B10255">
        <v>-33.767059533797891</v>
      </c>
      <c r="C10255">
        <v>22.863911294983119</v>
      </c>
      <c r="D10255">
        <v>-0.69131804180552059</v>
      </c>
      <c r="E10255">
        <v>0.71960107858839806</v>
      </c>
      <c r="F10255">
        <v>-0.23743228321152621</v>
      </c>
      <c r="G10255">
        <v>-34.76932451279454</v>
      </c>
      <c r="H10255">
        <v>21.65279454248488</v>
      </c>
      <c r="I10255">
        <v>-32.832682509222487</v>
      </c>
      <c r="J10255">
        <v>23.992993614855859</v>
      </c>
    </row>
    <row r="10256" spans="1:10" x14ac:dyDescent="0.3">
      <c r="A10256" s="1">
        <v>10254</v>
      </c>
      <c r="B10256">
        <v>-33.761688422182601</v>
      </c>
      <c r="C10256">
        <v>22.859157779771639</v>
      </c>
      <c r="D10256">
        <v>-0.6936846070406445</v>
      </c>
      <c r="E10256">
        <v>0.74119418243174406</v>
      </c>
      <c r="F10256">
        <v>-0.14526724258712631</v>
      </c>
      <c r="G10256">
        <v>-34.766816778649122</v>
      </c>
      <c r="H10256">
        <v>21.650416342022471</v>
      </c>
      <c r="I10256">
        <v>-32.824641969684833</v>
      </c>
      <c r="J10256">
        <v>23.98602567574035</v>
      </c>
    </row>
    <row r="10257" spans="1:10" x14ac:dyDescent="0.3">
      <c r="A10257" s="1">
        <v>10255</v>
      </c>
      <c r="B10257">
        <v>-33.756038951151623</v>
      </c>
      <c r="C10257">
        <v>22.854167399180341</v>
      </c>
      <c r="D10257">
        <v>-0.6951619724151612</v>
      </c>
      <c r="E10257">
        <v>0.76275511540375329</v>
      </c>
      <c r="F10257">
        <v>-0.16511508438913161</v>
      </c>
      <c r="G10257">
        <v>-34.78610431807688</v>
      </c>
      <c r="H10257">
        <v>21.619153318689222</v>
      </c>
      <c r="I10257">
        <v>-32.805324389514297</v>
      </c>
      <c r="J10257">
        <v>23.994042505995012</v>
      </c>
    </row>
    <row r="10258" spans="1:10" x14ac:dyDescent="0.3">
      <c r="A10258" s="1">
        <v>10256</v>
      </c>
      <c r="B10258">
        <v>-33.750425887512762</v>
      </c>
      <c r="C10258">
        <v>22.84917028913868</v>
      </c>
      <c r="D10258">
        <v>-0.69678879318503872</v>
      </c>
      <c r="E10258">
        <v>0.78318746116731741</v>
      </c>
      <c r="F10258">
        <v>-0.21775265510608419</v>
      </c>
      <c r="G10258">
        <v>-34.787998265335013</v>
      </c>
      <c r="H10258">
        <v>21.6092619465418</v>
      </c>
      <c r="I10258">
        <v>-32.810538522890063</v>
      </c>
      <c r="J10258">
        <v>23.972344160577979</v>
      </c>
    </row>
    <row r="10259" spans="1:10" x14ac:dyDescent="0.3">
      <c r="A10259" s="1">
        <v>10257</v>
      </c>
      <c r="B10259">
        <v>-33.744630277959637</v>
      </c>
      <c r="C10259">
        <v>22.843928683793589</v>
      </c>
      <c r="D10259">
        <v>-0.69896143752925743</v>
      </c>
      <c r="E10259">
        <v>0.80344145179460424</v>
      </c>
      <c r="F10259">
        <v>-0.19969618332505629</v>
      </c>
      <c r="G10259">
        <v>-34.78489408464165</v>
      </c>
      <c r="H10259">
        <v>21.606277541601852</v>
      </c>
      <c r="I10259">
        <v>-32.802304876210911</v>
      </c>
      <c r="J10259">
        <v>23.965057864967839</v>
      </c>
    </row>
    <row r="10260" spans="1:10" x14ac:dyDescent="0.3">
      <c r="A10260" s="1">
        <v>10258</v>
      </c>
      <c r="B10260">
        <v>-33.738692851377827</v>
      </c>
      <c r="C10260">
        <v>22.838541198132688</v>
      </c>
      <c r="D10260">
        <v>-0.70095416005411193</v>
      </c>
      <c r="E10260">
        <v>0.82326419212889113</v>
      </c>
      <c r="F10260">
        <v>-0.15430724365959869</v>
      </c>
      <c r="G10260">
        <v>-34.781420886323048</v>
      </c>
      <c r="H10260">
        <v>21.60296546900868</v>
      </c>
      <c r="I10260">
        <v>-32.79413522269472</v>
      </c>
      <c r="J10260">
        <v>23.95779036152657</v>
      </c>
    </row>
    <row r="10261" spans="1:10" x14ac:dyDescent="0.3">
      <c r="A10261" s="1">
        <v>10259</v>
      </c>
      <c r="B10261">
        <v>-33.732555717706703</v>
      </c>
      <c r="C10261">
        <v>22.833006473491562</v>
      </c>
      <c r="D10261">
        <v>-0.70250315416303777</v>
      </c>
      <c r="E10261">
        <v>0.83429564994819183</v>
      </c>
      <c r="F10261">
        <v>-0.18268555775985021</v>
      </c>
      <c r="G10261">
        <v>-34.777196400460518</v>
      </c>
      <c r="H10261">
        <v>21.59904740561424</v>
      </c>
      <c r="I10261">
        <v>-32.786265512533788</v>
      </c>
      <c r="J10261">
        <v>23.950791180514859</v>
      </c>
    </row>
    <row r="10262" spans="1:10" x14ac:dyDescent="0.3">
      <c r="A10262" s="1">
        <v>10260</v>
      </c>
      <c r="B10262">
        <v>-33.726392231643587</v>
      </c>
      <c r="C10262">
        <v>22.827417935558739</v>
      </c>
      <c r="D10262">
        <v>-0.70432495554520291</v>
      </c>
      <c r="E10262">
        <v>0.85372170059841113</v>
      </c>
      <c r="F10262">
        <v>-0.23677057748010349</v>
      </c>
      <c r="G10262">
        <v>-34.754518016961349</v>
      </c>
      <c r="H10262">
        <v>21.617443597011601</v>
      </c>
      <c r="I10262">
        <v>-32.781239199141268</v>
      </c>
      <c r="J10262">
        <v>23.93974381208012</v>
      </c>
    </row>
    <row r="10263" spans="1:10" x14ac:dyDescent="0.3">
      <c r="A10263" s="1">
        <v>10261</v>
      </c>
      <c r="B10263">
        <v>-33.719977921701187</v>
      </c>
      <c r="C10263">
        <v>22.821521570150821</v>
      </c>
      <c r="D10263">
        <v>-0.70674131939699725</v>
      </c>
      <c r="E10263">
        <v>0.8780776645569619</v>
      </c>
      <c r="F10263">
        <v>-0.21904841896077071</v>
      </c>
      <c r="G10263">
        <v>-34.75102444091074</v>
      </c>
      <c r="H10263">
        <v>21.61403508757483</v>
      </c>
      <c r="I10263">
        <v>-32.772139867060183</v>
      </c>
      <c r="J10263">
        <v>23.931560367942009</v>
      </c>
    </row>
    <row r="10264" spans="1:10" x14ac:dyDescent="0.3">
      <c r="A10264" s="1">
        <v>10262</v>
      </c>
      <c r="B10264">
        <v>-33.713648328360613</v>
      </c>
      <c r="C10264">
        <v>22.815686703969948</v>
      </c>
      <c r="D10264">
        <v>-0.70888887237267206</v>
      </c>
      <c r="E10264">
        <v>0.90167910174086696</v>
      </c>
      <c r="F10264">
        <v>-0.25806802387965139</v>
      </c>
      <c r="G10264">
        <v>-34.747285609181652</v>
      </c>
      <c r="H10264">
        <v>21.610417231165322</v>
      </c>
      <c r="I10264">
        <v>-32.763428594134702</v>
      </c>
      <c r="J10264">
        <v>23.923687411151601</v>
      </c>
    </row>
    <row r="10265" spans="1:10" x14ac:dyDescent="0.3">
      <c r="A10265" s="1">
        <v>10263</v>
      </c>
      <c r="B10265">
        <v>-33.707038301609593</v>
      </c>
      <c r="C10265">
        <v>22.80952623093237</v>
      </c>
      <c r="D10265">
        <v>-0.7114749646329579</v>
      </c>
      <c r="E10265">
        <v>0.92529535285647646</v>
      </c>
      <c r="F10265">
        <v>-0.2389606841561947</v>
      </c>
      <c r="G10265">
        <v>-34.74378906059593</v>
      </c>
      <c r="H10265">
        <v>21.606933866862519</v>
      </c>
      <c r="I10265">
        <v>-32.753956355997111</v>
      </c>
      <c r="J10265">
        <v>23.915065879870809</v>
      </c>
    </row>
    <row r="10266" spans="1:10" x14ac:dyDescent="0.3">
      <c r="A10266" s="1">
        <v>10264</v>
      </c>
      <c r="B10266">
        <v>-33.700274507832731</v>
      </c>
      <c r="C10266">
        <v>22.803211466905211</v>
      </c>
      <c r="D10266">
        <v>-0.71386468314094675</v>
      </c>
      <c r="E10266">
        <v>0.94835652159848649</v>
      </c>
      <c r="F10266">
        <v>-0.27617824091128079</v>
      </c>
      <c r="G10266">
        <v>-34.751481711384237</v>
      </c>
      <c r="H10266">
        <v>21.589726027764119</v>
      </c>
      <c r="I10266">
        <v>-32.712278025337788</v>
      </c>
      <c r="J10266">
        <v>23.94372814276101</v>
      </c>
    </row>
    <row r="10267" spans="1:10" x14ac:dyDescent="0.3">
      <c r="A10267" s="1">
        <v>10265</v>
      </c>
      <c r="B10267">
        <v>-33.693381888028917</v>
      </c>
      <c r="C10267">
        <v>22.796711497677489</v>
      </c>
      <c r="D10267">
        <v>-0.71662369738321996</v>
      </c>
      <c r="E10267">
        <v>0.97089916852071034</v>
      </c>
      <c r="F10267">
        <v>-0.2550947019089389</v>
      </c>
      <c r="G10267">
        <v>-34.74793310996624</v>
      </c>
      <c r="H10267">
        <v>21.586130969122479</v>
      </c>
      <c r="I10267">
        <v>-32.702242468164997</v>
      </c>
      <c r="J10267">
        <v>23.93449793973037</v>
      </c>
    </row>
    <row r="10268" spans="1:10" x14ac:dyDescent="0.3">
      <c r="A10268" s="1">
        <v>10266</v>
      </c>
      <c r="B10268">
        <v>-33.686325142523437</v>
      </c>
      <c r="C10268">
        <v>22.790048557014099</v>
      </c>
      <c r="D10268">
        <v>-0.71917366886047485</v>
      </c>
      <c r="E10268">
        <v>0.88833075669362294</v>
      </c>
      <c r="F10268">
        <v>-0.31733799978928928</v>
      </c>
      <c r="G10268">
        <v>-34.743959878402997</v>
      </c>
      <c r="H10268">
        <v>21.582161036891861</v>
      </c>
      <c r="I10268">
        <v>-32.692287625197523</v>
      </c>
      <c r="J10268">
        <v>23.92530392541191</v>
      </c>
    </row>
    <row r="10269" spans="1:10" x14ac:dyDescent="0.3">
      <c r="A10269" s="1">
        <v>10267</v>
      </c>
      <c r="B10269">
        <v>-33.679732430948093</v>
      </c>
      <c r="C10269">
        <v>22.7837440440181</v>
      </c>
      <c r="D10269">
        <v>-0.72243231383492701</v>
      </c>
      <c r="E10269">
        <v>0.90691811146742207</v>
      </c>
      <c r="F10269">
        <v>-0.26061654455682742</v>
      </c>
      <c r="G10269">
        <v>-34.741297621075269</v>
      </c>
      <c r="H10269">
        <v>21.579309387045669</v>
      </c>
      <c r="I10269">
        <v>-32.682000803690137</v>
      </c>
      <c r="J10269">
        <v>23.915754175287571</v>
      </c>
    </row>
    <row r="10270" spans="1:10" x14ac:dyDescent="0.3">
      <c r="A10270" s="1">
        <v>10268</v>
      </c>
      <c r="B10270">
        <v>-33.673378692477137</v>
      </c>
      <c r="C10270">
        <v>22.77766026041385</v>
      </c>
      <c r="D10270">
        <v>-0.72496018565399523</v>
      </c>
      <c r="E10270">
        <v>0.92881661341365918</v>
      </c>
      <c r="F10270">
        <v>-0.28377184537642453</v>
      </c>
      <c r="G10270">
        <v>-34.737985144017827</v>
      </c>
      <c r="H10270">
        <v>21.575912949560198</v>
      </c>
      <c r="I10270">
        <v>-32.67278867957576</v>
      </c>
      <c r="J10270">
        <v>23.90714463985854</v>
      </c>
    </row>
    <row r="10271" spans="1:10" x14ac:dyDescent="0.3">
      <c r="A10271" s="1">
        <v>10269</v>
      </c>
      <c r="B10271">
        <v>-33.666564716199957</v>
      </c>
      <c r="C10271">
        <v>22.771072314904568</v>
      </c>
      <c r="D10271">
        <v>-0.72785588300500059</v>
      </c>
      <c r="E10271">
        <v>0.9464729094319444</v>
      </c>
      <c r="F10271">
        <v>-0.25780905231166379</v>
      </c>
      <c r="G10271">
        <v>-34.694157344222432</v>
      </c>
      <c r="H10271">
        <v>21.61785205370392</v>
      </c>
      <c r="I10271">
        <v>-32.666772552704458</v>
      </c>
      <c r="J10271">
        <v>23.893093384821618</v>
      </c>
    </row>
    <row r="10272" spans="1:10" x14ac:dyDescent="0.3">
      <c r="A10272" s="1">
        <v>10270</v>
      </c>
      <c r="B10272">
        <v>-33.659900001490357</v>
      </c>
      <c r="C10272">
        <v>22.764621708187189</v>
      </c>
      <c r="D10272">
        <v>-0.73038233923639584</v>
      </c>
      <c r="E10272">
        <v>0.96305787562225043</v>
      </c>
      <c r="F10272">
        <v>-0.2925340406591701</v>
      </c>
      <c r="G10272">
        <v>-34.690402907377972</v>
      </c>
      <c r="H10272">
        <v>21.614001292512661</v>
      </c>
      <c r="I10272">
        <v>-32.657276294712233</v>
      </c>
      <c r="J10272">
        <v>23.884113268732111</v>
      </c>
    </row>
    <row r="10273" spans="1:10" x14ac:dyDescent="0.3">
      <c r="A10273" s="1">
        <v>10271</v>
      </c>
      <c r="B10273">
        <v>-33.652893623306952</v>
      </c>
      <c r="C10273">
        <v>22.757774218944739</v>
      </c>
      <c r="D10273">
        <v>-0.73335817263159209</v>
      </c>
      <c r="E10273">
        <v>0.97991190379196513</v>
      </c>
      <c r="F10273">
        <v>-0.26940577778848013</v>
      </c>
      <c r="G10273">
        <v>-34.686816015949688</v>
      </c>
      <c r="H10273">
        <v>21.61022549840964</v>
      </c>
      <c r="I10273">
        <v>-32.6469429404804</v>
      </c>
      <c r="J10273">
        <v>23.87427718591152</v>
      </c>
    </row>
    <row r="10274" spans="1:10" x14ac:dyDescent="0.3">
      <c r="A10274" s="1">
        <v>10272</v>
      </c>
      <c r="B10274">
        <v>-33.645990187486667</v>
      </c>
      <c r="C10274">
        <v>22.75101832834309</v>
      </c>
      <c r="D10274">
        <v>-0.73601375326592067</v>
      </c>
      <c r="E10274">
        <v>1.0006701821981521</v>
      </c>
      <c r="F10274">
        <v>-0.21796018632070011</v>
      </c>
      <c r="G10274">
        <v>-34.682956339042534</v>
      </c>
      <c r="H10274">
        <v>21.606219315180841</v>
      </c>
      <c r="I10274">
        <v>-32.637078091522341</v>
      </c>
      <c r="J10274">
        <v>23.864845978449559</v>
      </c>
    </row>
    <row r="10275" spans="1:10" x14ac:dyDescent="0.3">
      <c r="A10275" s="1">
        <v>10273</v>
      </c>
      <c r="B10275">
        <v>-33.638837876505853</v>
      </c>
      <c r="C10275">
        <v>22.744056083523311</v>
      </c>
      <c r="D10275">
        <v>-0.73818784468015741</v>
      </c>
      <c r="E10275">
        <v>1.022058733468854</v>
      </c>
      <c r="F10275">
        <v>-0.2352782184516804</v>
      </c>
      <c r="G10275">
        <v>-34.67829047310731</v>
      </c>
      <c r="H10275">
        <v>21.601514233336509</v>
      </c>
      <c r="I10275">
        <v>-32.62750660371622</v>
      </c>
      <c r="J10275">
        <v>23.85568763588342</v>
      </c>
    </row>
    <row r="10276" spans="1:10" x14ac:dyDescent="0.3">
      <c r="A10276" s="1">
        <v>10274</v>
      </c>
      <c r="B10276">
        <v>-33.631522992432203</v>
      </c>
      <c r="C10276">
        <v>22.736908203185699</v>
      </c>
      <c r="D10276">
        <v>-0.74054219527244536</v>
      </c>
      <c r="E10276">
        <v>1.043056547133755</v>
      </c>
      <c r="F10276">
        <v>-0.28856859228066239</v>
      </c>
      <c r="G10276">
        <v>-34.673662649806083</v>
      </c>
      <c r="H10276">
        <v>21.596816753108801</v>
      </c>
      <c r="I10276">
        <v>-32.617577354543172</v>
      </c>
      <c r="J10276">
        <v>23.846155648497461</v>
      </c>
    </row>
    <row r="10277" spans="1:10" x14ac:dyDescent="0.3">
      <c r="A10277" s="1">
        <v>10275</v>
      </c>
      <c r="B10277">
        <v>-33.624005269005814</v>
      </c>
      <c r="C10277">
        <v>22.729479264570202</v>
      </c>
      <c r="D10277">
        <v>-0.74346620010660347</v>
      </c>
      <c r="E10277">
        <v>0.95935970494015166</v>
      </c>
      <c r="F10277">
        <v>-0.28496146269013822</v>
      </c>
      <c r="G10277">
        <v>-34.673527120510727</v>
      </c>
      <c r="H10277">
        <v>21.588031888288111</v>
      </c>
      <c r="I10277">
        <v>-32.592950756969053</v>
      </c>
      <c r="J10277">
        <v>23.8508417839695</v>
      </c>
    </row>
    <row r="10278" spans="1:10" x14ac:dyDescent="0.3">
      <c r="A10278" s="1">
        <v>10276</v>
      </c>
      <c r="B10278">
        <v>-33.617269182617662</v>
      </c>
      <c r="C10278">
        <v>22.722807920272281</v>
      </c>
      <c r="D10278">
        <v>-0.74628224960302614</v>
      </c>
      <c r="E10278">
        <v>0.87773263642055932</v>
      </c>
      <c r="F10278">
        <v>-0.33740833070326909</v>
      </c>
      <c r="G10278">
        <v>-34.670001240761238</v>
      </c>
      <c r="H10278">
        <v>21.58432057147812</v>
      </c>
      <c r="I10278">
        <v>-32.583060950594387</v>
      </c>
      <c r="J10278">
        <v>23.841262496694679</v>
      </c>
    </row>
    <row r="10279" spans="1:10" x14ac:dyDescent="0.3">
      <c r="A10279" s="1">
        <v>10277</v>
      </c>
      <c r="B10279">
        <v>-33.610972990429282</v>
      </c>
      <c r="C10279">
        <v>22.716483090434071</v>
      </c>
      <c r="D10279">
        <v>-0.74971288211587495</v>
      </c>
      <c r="E10279">
        <v>0.79374827095730249</v>
      </c>
      <c r="F10279">
        <v>-0.27875076724142339</v>
      </c>
      <c r="G10279">
        <v>-34.667604577704097</v>
      </c>
      <c r="H10279">
        <v>21.581613970940261</v>
      </c>
      <c r="I10279">
        <v>-32.572933845214621</v>
      </c>
      <c r="J10279">
        <v>23.83138310375676</v>
      </c>
    </row>
    <row r="10280" spans="1:10" x14ac:dyDescent="0.3">
      <c r="A10280" s="1">
        <v>10278</v>
      </c>
      <c r="B10280">
        <v>-33.605467138716222</v>
      </c>
      <c r="C10280">
        <v>22.710961982948231</v>
      </c>
      <c r="D10280">
        <v>-0.75245114074278452</v>
      </c>
      <c r="E10280">
        <v>0.71260762879116479</v>
      </c>
      <c r="F10280">
        <v>-0.30638336450563608</v>
      </c>
      <c r="G10280">
        <v>-34.665202325923246</v>
      </c>
      <c r="H10280">
        <v>21.578990445053901</v>
      </c>
      <c r="I10280">
        <v>-32.564379004374679</v>
      </c>
      <c r="J10280">
        <v>23.823015400387408</v>
      </c>
    </row>
    <row r="10281" spans="1:10" x14ac:dyDescent="0.3">
      <c r="A10281" s="1">
        <v>10279</v>
      </c>
      <c r="B10281">
        <v>-33.600465814662378</v>
      </c>
      <c r="C10281">
        <v>22.70586745207623</v>
      </c>
      <c r="D10281">
        <v>-0.75552059612239619</v>
      </c>
      <c r="E10281">
        <v>0.72590204871614383</v>
      </c>
      <c r="F10281">
        <v>-0.21731820934378041</v>
      </c>
      <c r="G10281">
        <v>-34.686633103930973</v>
      </c>
      <c r="H10281">
        <v>21.552776664266929</v>
      </c>
      <c r="I10281">
        <v>-32.536872261479068</v>
      </c>
      <c r="J10281">
        <v>23.83499363757835</v>
      </c>
    </row>
    <row r="10282" spans="1:10" x14ac:dyDescent="0.3">
      <c r="A10282" s="1">
        <v>10280</v>
      </c>
      <c r="B10282">
        <v>-33.595404505563508</v>
      </c>
      <c r="C10282">
        <v>22.70068594377004</v>
      </c>
      <c r="D10282">
        <v>-0.75768906118774582</v>
      </c>
      <c r="E10282">
        <v>0.73885867517985093</v>
      </c>
      <c r="F10282">
        <v>-0.2416742839106571</v>
      </c>
      <c r="G10282">
        <v>-34.684069676253998</v>
      </c>
      <c r="H10282">
        <v>21.54995318099094</v>
      </c>
      <c r="I10282">
        <v>-32.529364984246932</v>
      </c>
      <c r="J10282">
        <v>23.827503110905329</v>
      </c>
    </row>
    <row r="10283" spans="1:10" x14ac:dyDescent="0.3">
      <c r="A10283" s="1">
        <v>10281</v>
      </c>
      <c r="B10283">
        <v>-33.590266681537337</v>
      </c>
      <c r="C10283">
        <v>22.695353625037839</v>
      </c>
      <c r="D10283">
        <v>-0.76011110272888927</v>
      </c>
      <c r="E10283">
        <v>0.76518697348977716</v>
      </c>
      <c r="F10283">
        <v>-0.20893328805141079</v>
      </c>
      <c r="G10283">
        <v>-34.681715778848393</v>
      </c>
      <c r="H10283">
        <v>21.54726102721018</v>
      </c>
      <c r="I10283">
        <v>-32.521501091745478</v>
      </c>
      <c r="J10283">
        <v>23.819585497578629</v>
      </c>
    </row>
    <row r="10284" spans="1:10" x14ac:dyDescent="0.3">
      <c r="A10284" s="1">
        <v>10282</v>
      </c>
      <c r="B10284">
        <v>-33.584977307869437</v>
      </c>
      <c r="C10284">
        <v>22.6898596913978</v>
      </c>
      <c r="D10284">
        <v>-0.76219345971598729</v>
      </c>
      <c r="E10284">
        <v>0.79159406926221543</v>
      </c>
      <c r="F10284">
        <v>-0.16240411407475161</v>
      </c>
      <c r="G10284">
        <v>-34.678814775719893</v>
      </c>
      <c r="H10284">
        <v>21.544042367766199</v>
      </c>
      <c r="I10284">
        <v>-32.513872984870083</v>
      </c>
      <c r="J10284">
        <v>23.811863576601311</v>
      </c>
    </row>
    <row r="10285" spans="1:10" x14ac:dyDescent="0.3">
      <c r="A10285" s="1">
        <v>10283</v>
      </c>
      <c r="B10285">
        <v>-33.579347235095113</v>
      </c>
      <c r="C10285">
        <v>22.684060254408092</v>
      </c>
      <c r="D10285">
        <v>-0.76385172792770473</v>
      </c>
      <c r="E10285">
        <v>0.81806946677926717</v>
      </c>
      <c r="F10285">
        <v>-0.1901634885539753</v>
      </c>
      <c r="G10285">
        <v>-34.675147010640153</v>
      </c>
      <c r="H10285">
        <v>21.53999183352186</v>
      </c>
      <c r="I10285">
        <v>-32.527372754978792</v>
      </c>
      <c r="J10285">
        <v>23.782372928984682</v>
      </c>
    </row>
    <row r="10286" spans="1:10" x14ac:dyDescent="0.3">
      <c r="A10286" s="1">
        <v>10284</v>
      </c>
      <c r="B10286">
        <v>-33.573756751454191</v>
      </c>
      <c r="C10286">
        <v>22.678280298433819</v>
      </c>
      <c r="D10286">
        <v>-0.76572094396595636</v>
      </c>
      <c r="E10286">
        <v>0.84299797025836776</v>
      </c>
      <c r="F10286">
        <v>-0.16080018432056101</v>
      </c>
      <c r="G10286">
        <v>-34.671693122450641</v>
      </c>
      <c r="H10286">
        <v>21.536262161538961</v>
      </c>
      <c r="I10286">
        <v>-32.519731126649411</v>
      </c>
      <c r="J10286">
        <v>23.774624687850981</v>
      </c>
    </row>
    <row r="10287" spans="1:10" x14ac:dyDescent="0.3">
      <c r="A10287" s="1">
        <v>10285</v>
      </c>
      <c r="B10287">
        <v>-33.567765887160263</v>
      </c>
      <c r="C10287">
        <v>22.672116682473519</v>
      </c>
      <c r="D10287">
        <v>-0.76736049624510771</v>
      </c>
      <c r="E10287">
        <v>0.86831103561813183</v>
      </c>
      <c r="F10287">
        <v>-0.19233793743669139</v>
      </c>
      <c r="G10287">
        <v>-34.667573180058582</v>
      </c>
      <c r="H10287">
        <v>21.53190020379882</v>
      </c>
      <c r="I10287">
        <v>-32.511944165897923</v>
      </c>
      <c r="J10287">
        <v>23.76673146899077</v>
      </c>
    </row>
    <row r="10288" spans="1:10" x14ac:dyDescent="0.3">
      <c r="A10288" s="1">
        <v>10286</v>
      </c>
      <c r="B10288">
        <v>-33.561862978416848</v>
      </c>
      <c r="C10288">
        <v>22.666010031089499</v>
      </c>
      <c r="D10288">
        <v>-0.76924182297327948</v>
      </c>
      <c r="E10288">
        <v>0.89206292952063837</v>
      </c>
      <c r="F10288">
        <v>-0.20725117470810381</v>
      </c>
      <c r="G10288">
        <v>-34.663813443463972</v>
      </c>
      <c r="H10288">
        <v>21.527864665885161</v>
      </c>
      <c r="I10288">
        <v>-32.503983798796391</v>
      </c>
      <c r="J10288">
        <v>23.758636536020209</v>
      </c>
    </row>
    <row r="10289" spans="1:10" x14ac:dyDescent="0.3">
      <c r="A10289" s="1">
        <v>10287</v>
      </c>
      <c r="B10289">
        <v>-33.555692183108327</v>
      </c>
      <c r="C10289">
        <v>22.659594020638728</v>
      </c>
      <c r="D10289">
        <v>-0.77130998444116716</v>
      </c>
      <c r="E10289">
        <v>0.901366929056025</v>
      </c>
      <c r="F10289">
        <v>-0.26290394354174429</v>
      </c>
      <c r="G10289">
        <v>-34.65999415818554</v>
      </c>
      <c r="H10289">
        <v>21.523730099390139</v>
      </c>
      <c r="I10289">
        <v>-32.495555539490681</v>
      </c>
      <c r="J10289">
        <v>23.750030325431769</v>
      </c>
    </row>
    <row r="10290" spans="1:10" x14ac:dyDescent="0.3">
      <c r="A10290" s="1">
        <v>10288</v>
      </c>
      <c r="B10290">
        <v>-33.549467081753669</v>
      </c>
      <c r="C10290">
        <v>22.65303402162694</v>
      </c>
      <c r="D10290">
        <v>-0.77394773405400497</v>
      </c>
      <c r="E10290">
        <v>0.92416129035384342</v>
      </c>
      <c r="F10290">
        <v>-0.24302345626839819</v>
      </c>
      <c r="G10290">
        <v>-34.648448951140971</v>
      </c>
      <c r="H10290">
        <v>21.528591879972399</v>
      </c>
      <c r="I10290">
        <v>-32.457339195139383</v>
      </c>
      <c r="J10290">
        <v>23.770463393296069</v>
      </c>
    </row>
    <row r="10291" spans="1:10" x14ac:dyDescent="0.3">
      <c r="A10291" s="1">
        <v>10289</v>
      </c>
      <c r="B10291">
        <v>-33.543005577189213</v>
      </c>
      <c r="C10291">
        <v>22.646204786180011</v>
      </c>
      <c r="D10291">
        <v>-0.77642003168801443</v>
      </c>
      <c r="E10291">
        <v>0.94677604185582265</v>
      </c>
      <c r="F10291">
        <v>-0.19449998947567079</v>
      </c>
      <c r="G10291">
        <v>-34.644764040763619</v>
      </c>
      <c r="H10291">
        <v>21.524483088470269</v>
      </c>
      <c r="I10291">
        <v>-32.44811841307817</v>
      </c>
      <c r="J10291">
        <v>23.760930680404389</v>
      </c>
    </row>
    <row r="10292" spans="1:10" x14ac:dyDescent="0.3">
      <c r="A10292" s="1">
        <v>10290</v>
      </c>
      <c r="B10292">
        <v>-33.536604749650238</v>
      </c>
      <c r="C10292">
        <v>22.639472874205001</v>
      </c>
      <c r="D10292">
        <v>-0.77832834915067384</v>
      </c>
      <c r="E10292">
        <v>0.96814636285486144</v>
      </c>
      <c r="F10292">
        <v>-0.21748782858234539</v>
      </c>
      <c r="G10292">
        <v>-34.640501806906578</v>
      </c>
      <c r="H10292">
        <v>21.519855722607439</v>
      </c>
      <c r="I10292">
        <v>-32.439592329551587</v>
      </c>
      <c r="J10292">
        <v>23.752107347668211</v>
      </c>
    </row>
    <row r="10293" spans="1:10" x14ac:dyDescent="0.3">
      <c r="A10293" s="1">
        <v>10291</v>
      </c>
      <c r="B10293">
        <v>-33.529927077780563</v>
      </c>
      <c r="C10293">
        <v>22.632415828105891</v>
      </c>
      <c r="D10293">
        <v>-0.78051089962695297</v>
      </c>
      <c r="E10293">
        <v>0.99036509795863759</v>
      </c>
      <c r="F10293">
        <v>-0.18917875986886579</v>
      </c>
      <c r="G10293">
        <v>-34.636265124823893</v>
      </c>
      <c r="H10293">
        <v>21.51521065230558</v>
      </c>
      <c r="I10293">
        <v>-32.43048889153274</v>
      </c>
      <c r="J10293">
        <v>23.742653368459109</v>
      </c>
    </row>
    <row r="10294" spans="1:10" x14ac:dyDescent="0.3">
      <c r="A10294" s="1">
        <v>10292</v>
      </c>
      <c r="B10294">
        <v>-33.523112811681663</v>
      </c>
      <c r="C10294">
        <v>22.62523276095029</v>
      </c>
      <c r="D10294">
        <v>-0.78240218928045024</v>
      </c>
      <c r="E10294">
        <v>1.0120232760462879</v>
      </c>
      <c r="F10294">
        <v>-0.21963230269638839</v>
      </c>
      <c r="G10294">
        <v>-34.631561837383103</v>
      </c>
      <c r="H10294">
        <v>21.510121987711969</v>
      </c>
      <c r="I10294">
        <v>-32.421576812244382</v>
      </c>
      <c r="J10294">
        <v>23.733388960830599</v>
      </c>
    </row>
    <row r="10295" spans="1:10" x14ac:dyDescent="0.3">
      <c r="A10295" s="1">
        <v>10293</v>
      </c>
      <c r="B10295">
        <v>-33.516070883405114</v>
      </c>
      <c r="C10295">
        <v>22.617763406261389</v>
      </c>
      <c r="D10295">
        <v>-0.78463003359460048</v>
      </c>
      <c r="E10295">
        <v>1.033526680772711</v>
      </c>
      <c r="F10295">
        <v>-0.19400347747107391</v>
      </c>
      <c r="G10295">
        <v>-34.627001449471322</v>
      </c>
      <c r="H10295">
        <v>21.505124850147819</v>
      </c>
      <c r="I10295">
        <v>-32.4120688201413</v>
      </c>
      <c r="J10295">
        <v>23.723462807409231</v>
      </c>
    </row>
    <row r="10296" spans="1:10" x14ac:dyDescent="0.3">
      <c r="A10296" s="1">
        <v>10294</v>
      </c>
      <c r="B10296">
        <v>-33.509080916315057</v>
      </c>
      <c r="C10296">
        <v>22.610359469999629</v>
      </c>
      <c r="D10296">
        <v>-0.78654134276438414</v>
      </c>
      <c r="E10296">
        <v>1.053957378134337</v>
      </c>
      <c r="F10296">
        <v>-0.22562801470554869</v>
      </c>
      <c r="G10296">
        <v>-34.626313859764778</v>
      </c>
      <c r="H10296">
        <v>21.495678006160571</v>
      </c>
      <c r="I10296">
        <v>-32.397714850384602</v>
      </c>
      <c r="J10296">
        <v>23.719187454795069</v>
      </c>
    </row>
    <row r="10297" spans="1:10" x14ac:dyDescent="0.3">
      <c r="A10297" s="1">
        <v>10295</v>
      </c>
      <c r="B10297">
        <v>-33.501768773963448</v>
      </c>
      <c r="C10297">
        <v>22.602561365554269</v>
      </c>
      <c r="D10297">
        <v>-0.78882984331217532</v>
      </c>
      <c r="E10297">
        <v>1.074546631328176</v>
      </c>
      <c r="F10297">
        <v>-0.20205496838624329</v>
      </c>
      <c r="G10297">
        <v>-34.621549738722791</v>
      </c>
      <c r="H10297">
        <v>21.490439606609542</v>
      </c>
      <c r="I10297">
        <v>-32.387868067038561</v>
      </c>
      <c r="J10297">
        <v>23.708843087124102</v>
      </c>
    </row>
    <row r="10298" spans="1:10" x14ac:dyDescent="0.3">
      <c r="A10298" s="1">
        <v>10296</v>
      </c>
      <c r="B10298">
        <v>-33.494542275083361</v>
      </c>
      <c r="C10298">
        <v>22.594858155257381</v>
      </c>
      <c r="D10298">
        <v>-0.79081594690329049</v>
      </c>
      <c r="E10298">
        <v>1.0940656866975429</v>
      </c>
      <c r="F10298">
        <v>-0.23431102499882631</v>
      </c>
      <c r="G10298">
        <v>-34.616529818862311</v>
      </c>
      <c r="H10298">
        <v>21.484962589287068</v>
      </c>
      <c r="I10298">
        <v>-32.378446576452802</v>
      </c>
      <c r="J10298">
        <v>23.698925374164642</v>
      </c>
    </row>
    <row r="10299" spans="1:10" x14ac:dyDescent="0.3">
      <c r="A10299" s="1">
        <v>10297</v>
      </c>
      <c r="B10299">
        <v>-33.487086363083293</v>
      </c>
      <c r="C10299">
        <v>22.58685253233854</v>
      </c>
      <c r="D10299">
        <v>-0.79315888732640971</v>
      </c>
      <c r="E10299">
        <v>1.11350303977041</v>
      </c>
      <c r="F10299">
        <v>-0.2119044581515456</v>
      </c>
      <c r="G10299">
        <v>-34.611671244169202</v>
      </c>
      <c r="H10299">
        <v>21.479588760245971</v>
      </c>
      <c r="I10299">
        <v>-32.368406966431941</v>
      </c>
      <c r="J10299">
        <v>23.68830177759455</v>
      </c>
    </row>
    <row r="10300" spans="1:10" x14ac:dyDescent="0.3">
      <c r="A10300" s="1">
        <v>10298</v>
      </c>
      <c r="B10300">
        <v>-33.479507423162353</v>
      </c>
      <c r="C10300">
        <v>22.57871330670476</v>
      </c>
      <c r="D10300">
        <v>-0.79527535326709609</v>
      </c>
      <c r="E10300">
        <v>1.1325015844117079</v>
      </c>
      <c r="F10300">
        <v>-0.24408016656670059</v>
      </c>
      <c r="G10300">
        <v>-34.565021851374389</v>
      </c>
      <c r="H10300">
        <v>21.514433494928038</v>
      </c>
      <c r="I10300">
        <v>-32.364017312636832</v>
      </c>
      <c r="J10300">
        <v>23.672382422484549</v>
      </c>
    </row>
    <row r="10301" spans="1:10" x14ac:dyDescent="0.3">
      <c r="A10301" s="1">
        <v>10299</v>
      </c>
      <c r="B10301">
        <v>-33.471595170475567</v>
      </c>
      <c r="C10301">
        <v>22.570151559724309</v>
      </c>
      <c r="D10301">
        <v>-0.79778790487796747</v>
      </c>
      <c r="E10301">
        <v>1.151662801151071</v>
      </c>
      <c r="F10301">
        <v>-0.22001991015768221</v>
      </c>
      <c r="G10301">
        <v>-34.559780227450908</v>
      </c>
      <c r="H10301">
        <v>21.508602515455721</v>
      </c>
      <c r="I10301">
        <v>-32.353360683738252</v>
      </c>
      <c r="J10301">
        <v>23.6610144998603</v>
      </c>
    </row>
    <row r="10302" spans="1:10" x14ac:dyDescent="0.3">
      <c r="A10302" s="1">
        <v>10300</v>
      </c>
      <c r="B10302">
        <v>-33.463774509787328</v>
      </c>
      <c r="C10302">
        <v>22.561684869022489</v>
      </c>
      <c r="D10302">
        <v>-0.79998988541363869</v>
      </c>
      <c r="E10302">
        <v>1.1698804319445451</v>
      </c>
      <c r="F10302">
        <v>-0.25308023809834168</v>
      </c>
      <c r="G10302">
        <v>-34.554294437056512</v>
      </c>
      <c r="H10302">
        <v>21.502534558707271</v>
      </c>
      <c r="I10302">
        <v>-32.34314067703081</v>
      </c>
      <c r="J10302">
        <v>23.650082835931752</v>
      </c>
    </row>
    <row r="10303" spans="1:10" x14ac:dyDescent="0.3">
      <c r="A10303" s="1">
        <v>10301</v>
      </c>
      <c r="B10303">
        <v>-33.456019672301437</v>
      </c>
      <c r="C10303">
        <v>22.55322330915677</v>
      </c>
      <c r="D10303">
        <v>-0.8024728365296635</v>
      </c>
      <c r="E10303">
        <v>1.187355644988124</v>
      </c>
      <c r="F10303">
        <v>-0.23068311749150591</v>
      </c>
      <c r="G10303">
        <v>-34.549166053762328</v>
      </c>
      <c r="H10303">
        <v>21.496783968583461</v>
      </c>
      <c r="I10303">
        <v>-32.332686857753004</v>
      </c>
      <c r="J10303">
        <v>23.638835444889182</v>
      </c>
    </row>
    <row r="10304" spans="1:10" x14ac:dyDescent="0.3">
      <c r="A10304" s="1">
        <v>10302</v>
      </c>
      <c r="B10304">
        <v>-33.448099751631531</v>
      </c>
      <c r="C10304">
        <v>22.54457412111541</v>
      </c>
      <c r="D10304">
        <v>-0.80475128594780787</v>
      </c>
      <c r="E10304">
        <v>1.1057719018927259</v>
      </c>
      <c r="F10304">
        <v>-0.16155406624839641</v>
      </c>
      <c r="G10304">
        <v>-34.553807892150701</v>
      </c>
      <c r="H10304">
        <v>21.480856387934111</v>
      </c>
      <c r="I10304">
        <v>-32.310299816302383</v>
      </c>
      <c r="J10304">
        <v>23.639164930091361</v>
      </c>
    </row>
    <row r="10305" spans="1:10" x14ac:dyDescent="0.3">
      <c r="A10305" s="1">
        <v>10303</v>
      </c>
      <c r="B10305">
        <v>-33.440457874402618</v>
      </c>
      <c r="C10305">
        <v>22.5362965545497</v>
      </c>
      <c r="D10305">
        <v>-0.80639721536993048</v>
      </c>
      <c r="E10305">
        <v>1.119423526153003</v>
      </c>
      <c r="F10305">
        <v>-8.3912017836839131E-2</v>
      </c>
      <c r="G10305">
        <v>-34.547915320717557</v>
      </c>
      <c r="H10305">
        <v>21.474400178957271</v>
      </c>
      <c r="I10305">
        <v>-32.300857861866497</v>
      </c>
      <c r="J10305">
        <v>23.629013143312459</v>
      </c>
    </row>
    <row r="10306" spans="1:10" x14ac:dyDescent="0.3">
      <c r="A10306" s="1">
        <v>10304</v>
      </c>
      <c r="B10306">
        <v>-33.432963979339412</v>
      </c>
      <c r="C10306">
        <v>22.52825662952122</v>
      </c>
      <c r="D10306">
        <v>-0.80722109003579612</v>
      </c>
      <c r="E10306">
        <v>1.1370891679157979</v>
      </c>
      <c r="F10306">
        <v>-1.044111401075701E-3</v>
      </c>
      <c r="G10306">
        <v>-34.541295919222883</v>
      </c>
      <c r="H10306">
        <v>21.467273020350511</v>
      </c>
      <c r="I10306">
        <v>-32.292464092153509</v>
      </c>
      <c r="J10306">
        <v>23.62003395995934</v>
      </c>
    </row>
    <row r="10307" spans="1:10" x14ac:dyDescent="0.3">
      <c r="A10307" s="1">
        <v>10305</v>
      </c>
      <c r="B10307">
        <v>-33.42513681970064</v>
      </c>
      <c r="C10307">
        <v>22.519970740645601</v>
      </c>
      <c r="D10307">
        <v>-0.80723155628234067</v>
      </c>
      <c r="E10307">
        <v>1.0542903436054949</v>
      </c>
      <c r="F10307">
        <v>0.14546711164682141</v>
      </c>
      <c r="G10307">
        <v>-34.533479864039442</v>
      </c>
      <c r="H10307">
        <v>21.45899873160835</v>
      </c>
      <c r="I10307">
        <v>-32.284625505766492</v>
      </c>
      <c r="J10307">
        <v>23.61173613427092</v>
      </c>
    </row>
    <row r="10308" spans="1:10" x14ac:dyDescent="0.3">
      <c r="A10308" s="1">
        <v>10306</v>
      </c>
      <c r="B10308">
        <v>-33.417821377270563</v>
      </c>
      <c r="C10308">
        <v>22.5124102909882</v>
      </c>
      <c r="D10308">
        <v>-0.80578000793874072</v>
      </c>
      <c r="E10308">
        <v>0.97186766275069758</v>
      </c>
      <c r="F10308">
        <v>0.27519712318400691</v>
      </c>
      <c r="G10308">
        <v>-34.542791870379027</v>
      </c>
      <c r="H10308">
        <v>21.4323878454422</v>
      </c>
      <c r="I10308">
        <v>-32.297119632828888</v>
      </c>
      <c r="J10308">
        <v>23.58833454515694</v>
      </c>
    </row>
    <row r="10309" spans="1:10" x14ac:dyDescent="0.3">
      <c r="A10309" s="1">
        <v>10307</v>
      </c>
      <c r="B10309">
        <v>-33.41095681340633</v>
      </c>
      <c r="C10309">
        <v>22.505504430446202</v>
      </c>
      <c r="D10309">
        <v>-0.80302279036281832</v>
      </c>
      <c r="E10309">
        <v>0.98823313252101352</v>
      </c>
      <c r="F10309">
        <v>0.22802652303907631</v>
      </c>
      <c r="G10309">
        <v>-34.532945177268559</v>
      </c>
      <c r="H10309">
        <v>21.422384305711351</v>
      </c>
      <c r="I10309">
        <v>-32.293225882393891</v>
      </c>
      <c r="J10309">
        <v>23.58451460952757</v>
      </c>
    </row>
    <row r="10310" spans="1:10" x14ac:dyDescent="0.3">
      <c r="A10310" s="1">
        <v>10308</v>
      </c>
      <c r="B10310">
        <v>-33.403948547353778</v>
      </c>
      <c r="C10310">
        <v>22.498531696674341</v>
      </c>
      <c r="D10310">
        <v>-0.800741657454904</v>
      </c>
      <c r="E10310">
        <v>1.009088188542097</v>
      </c>
      <c r="F10310">
        <v>0.16615975333229921</v>
      </c>
      <c r="G10310">
        <v>-34.523463253229288</v>
      </c>
      <c r="H10310">
        <v>21.412854987623088</v>
      </c>
      <c r="I10310">
        <v>-32.288681887926991</v>
      </c>
      <c r="J10310">
        <v>23.580088759003541</v>
      </c>
    </row>
    <row r="10311" spans="1:10" x14ac:dyDescent="0.3">
      <c r="A10311" s="1">
        <v>10309</v>
      </c>
      <c r="B10311">
        <v>-33.396788699450511</v>
      </c>
      <c r="C10311">
        <v>22.49141790833119</v>
      </c>
      <c r="D10311">
        <v>-0.79907970496605329</v>
      </c>
      <c r="E10311">
        <v>1.029492179813613</v>
      </c>
      <c r="F10311">
        <v>0.18145698982992001</v>
      </c>
      <c r="G10311">
        <v>-34.514497516950307</v>
      </c>
      <c r="H10311">
        <v>21.403882119250628</v>
      </c>
      <c r="I10311">
        <v>-32.283321075878717</v>
      </c>
      <c r="J10311">
        <v>23.57482699633098</v>
      </c>
    </row>
    <row r="10312" spans="1:10" x14ac:dyDescent="0.3">
      <c r="A10312" s="1">
        <v>10310</v>
      </c>
      <c r="B10312">
        <v>-33.389472973928747</v>
      </c>
      <c r="C10312">
        <v>22.484210587522661</v>
      </c>
      <c r="D10312">
        <v>-0.79726959285818422</v>
      </c>
      <c r="E10312">
        <v>1.0494049623872801</v>
      </c>
      <c r="F10312">
        <v>0.23479689632463149</v>
      </c>
      <c r="G10312">
        <v>-34.50521139971476</v>
      </c>
      <c r="H10312">
        <v>21.394653402941501</v>
      </c>
      <c r="I10312">
        <v>-32.27796826533509</v>
      </c>
      <c r="J10312">
        <v>23.569633400751361</v>
      </c>
    </row>
    <row r="10313" spans="1:10" x14ac:dyDescent="0.3">
      <c r="A10313" s="1">
        <v>10311</v>
      </c>
      <c r="B10313">
        <v>-33.381909733796938</v>
      </c>
      <c r="C10313">
        <v>22.4768648965651</v>
      </c>
      <c r="D10313">
        <v>-0.79491059808548303</v>
      </c>
      <c r="E10313">
        <v>0.96641708168049278</v>
      </c>
      <c r="F10313">
        <v>0.23798229612808991</v>
      </c>
      <c r="G10313">
        <v>-34.50855596243553</v>
      </c>
      <c r="H10313">
        <v>21.37145162854365</v>
      </c>
      <c r="I10313">
        <v>-32.258179172585344</v>
      </c>
      <c r="J10313">
        <v>23.57941744630871</v>
      </c>
    </row>
    <row r="10314" spans="1:10" x14ac:dyDescent="0.3">
      <c r="A10314" s="1">
        <v>10312</v>
      </c>
      <c r="B10314">
        <v>-33.374996674082418</v>
      </c>
      <c r="C10314">
        <v>22.47018013548912</v>
      </c>
      <c r="D10314">
        <v>-0.7925425224497632</v>
      </c>
      <c r="E10314">
        <v>0.88422481330891078</v>
      </c>
      <c r="F10314">
        <v>0.1661160245850751</v>
      </c>
      <c r="G10314">
        <v>-34.499022043948329</v>
      </c>
      <c r="H10314">
        <v>21.36210198593411</v>
      </c>
      <c r="I10314">
        <v>-32.253880189077378</v>
      </c>
      <c r="J10314">
        <v>23.575390670272871</v>
      </c>
    </row>
    <row r="10315" spans="1:10" x14ac:dyDescent="0.3">
      <c r="A10315" s="1">
        <v>10313</v>
      </c>
      <c r="B10315">
        <v>-33.368642257152473</v>
      </c>
      <c r="C10315">
        <v>22.463991478082171</v>
      </c>
      <c r="D10315">
        <v>-0.79087613590877415</v>
      </c>
      <c r="E10315">
        <v>0.8013649395372433</v>
      </c>
      <c r="F10315">
        <v>0.19243792453989139</v>
      </c>
      <c r="G10315">
        <v>-34.490819580736911</v>
      </c>
      <c r="H10315">
        <v>21.354041807125739</v>
      </c>
      <c r="I10315">
        <v>-32.249369035837688</v>
      </c>
      <c r="J10315">
        <v>23.57106869092447</v>
      </c>
    </row>
    <row r="10316" spans="1:10" x14ac:dyDescent="0.3">
      <c r="A10316" s="1">
        <v>10314</v>
      </c>
      <c r="B10316">
        <v>-33.362880470925489</v>
      </c>
      <c r="C10316">
        <v>22.45843399587493</v>
      </c>
      <c r="D10316">
        <v>-0.78895377725277382</v>
      </c>
      <c r="E10316">
        <v>0.71885166915913046</v>
      </c>
      <c r="F10316">
        <v>0.25397115493693129</v>
      </c>
      <c r="G10316">
        <v>-34.482922000984779</v>
      </c>
      <c r="H10316">
        <v>21.346329149843822</v>
      </c>
      <c r="I10316">
        <v>-32.245737515878531</v>
      </c>
      <c r="J10316">
        <v>23.567660806376729</v>
      </c>
    </row>
    <row r="10317" spans="1:10" x14ac:dyDescent="0.3">
      <c r="A10317" s="1">
        <v>10315</v>
      </c>
      <c r="B10317">
        <v>-33.357659214948526</v>
      </c>
      <c r="C10317">
        <v>22.453500761379409</v>
      </c>
      <c r="D10317">
        <v>-0.78641594522016089</v>
      </c>
      <c r="E10317">
        <v>0.71929048448782518</v>
      </c>
      <c r="F10317">
        <v>0.17812524910644409</v>
      </c>
      <c r="G10317">
        <v>-34.474874805872517</v>
      </c>
      <c r="H10317">
        <v>21.33855702243121</v>
      </c>
      <c r="I10317">
        <v>-32.243334885739692</v>
      </c>
      <c r="J10317">
        <v>23.565559117977809</v>
      </c>
    </row>
    <row r="10318" spans="1:10" x14ac:dyDescent="0.3">
      <c r="A10318" s="1">
        <v>10316</v>
      </c>
      <c r="B10318">
        <v>-33.352433407427711</v>
      </c>
      <c r="C10318">
        <v>22.448584461860531</v>
      </c>
      <c r="D10318">
        <v>-0.78463915360655445</v>
      </c>
      <c r="E10318">
        <v>0.73204763877998524</v>
      </c>
      <c r="F10318">
        <v>0.200876677108734</v>
      </c>
      <c r="G10318">
        <v>-34.467666213191151</v>
      </c>
      <c r="H10318">
        <v>21.331657424596049</v>
      </c>
      <c r="I10318">
        <v>-32.240086732095108</v>
      </c>
      <c r="J10318">
        <v>23.562620984162919</v>
      </c>
    </row>
    <row r="10319" spans="1:10" x14ac:dyDescent="0.3">
      <c r="A10319" s="1">
        <v>10317</v>
      </c>
      <c r="B10319">
        <v>-33.347050451917141</v>
      </c>
      <c r="C10319">
        <v>22.443592967460301</v>
      </c>
      <c r="D10319">
        <v>-0.78262473740880867</v>
      </c>
      <c r="E10319">
        <v>0.7532474604555508</v>
      </c>
      <c r="F10319">
        <v>0.16733456287725951</v>
      </c>
      <c r="G10319">
        <v>-34.406765083706759</v>
      </c>
      <c r="H10319">
        <v>21.377983892555111</v>
      </c>
      <c r="I10319">
        <v>-32.25271234715261</v>
      </c>
      <c r="J10319">
        <v>23.544018101236439</v>
      </c>
    </row>
    <row r="10320" spans="1:10" x14ac:dyDescent="0.3">
      <c r="A10320" s="1">
        <v>10318</v>
      </c>
      <c r="B10320">
        <v>-33.341528705576138</v>
      </c>
      <c r="C10320">
        <v>22.438476253100209</v>
      </c>
      <c r="D10320">
        <v>-0.78095239076758061</v>
      </c>
      <c r="E10320">
        <v>0.77880589603894568</v>
      </c>
      <c r="F10320">
        <v>0.1189035599423879</v>
      </c>
      <c r="G10320">
        <v>-34.399459788564599</v>
      </c>
      <c r="H10320">
        <v>21.371096458933131</v>
      </c>
      <c r="I10320">
        <v>-32.249032422521218</v>
      </c>
      <c r="J10320">
        <v>23.54072995987422</v>
      </c>
    </row>
    <row r="10321" spans="1:10" x14ac:dyDescent="0.3">
      <c r="A10321" s="1">
        <v>10319</v>
      </c>
      <c r="B10321">
        <v>-33.335821538433493</v>
      </c>
      <c r="C10321">
        <v>22.433141596747351</v>
      </c>
      <c r="D10321">
        <v>-0.77975967095579402</v>
      </c>
      <c r="E10321">
        <v>0.80390872868625174</v>
      </c>
      <c r="F10321">
        <v>0.1457448430242799</v>
      </c>
      <c r="G10321">
        <v>-34.392478784200577</v>
      </c>
      <c r="H10321">
        <v>21.364500746734031</v>
      </c>
      <c r="I10321">
        <v>-32.244640711982427</v>
      </c>
      <c r="J10321">
        <v>23.536697561151261</v>
      </c>
    </row>
    <row r="10322" spans="1:10" x14ac:dyDescent="0.3">
      <c r="A10322" s="1">
        <v>10320</v>
      </c>
      <c r="B10322">
        <v>-33.329964696380038</v>
      </c>
      <c r="C10322">
        <v>22.427685625032591</v>
      </c>
      <c r="D10322">
        <v>-0.77830851335387008</v>
      </c>
      <c r="E10322">
        <v>0.82828969321255297</v>
      </c>
      <c r="F10322">
        <v>0.1156218742725737</v>
      </c>
      <c r="G10322">
        <v>-34.385070063813131</v>
      </c>
      <c r="H10322">
        <v>21.357512524565571</v>
      </c>
      <c r="I10322">
        <v>-32.240386451929758</v>
      </c>
      <c r="J10322">
        <v>23.532823902266031</v>
      </c>
    </row>
    <row r="10323" spans="1:10" x14ac:dyDescent="0.3">
      <c r="A10323" s="1">
        <v>10321</v>
      </c>
      <c r="B10323">
        <v>-33.323897295942707</v>
      </c>
      <c r="C10323">
        <v>22.422002814073299</v>
      </c>
      <c r="D10323">
        <v>-0.77714807805414488</v>
      </c>
      <c r="E10323">
        <v>0.85234059573600984</v>
      </c>
      <c r="F10323">
        <v>0.14713132375280991</v>
      </c>
      <c r="G10323">
        <v>-34.413883417063452</v>
      </c>
      <c r="H10323">
        <v>21.313881709297359</v>
      </c>
      <c r="I10323">
        <v>-32.232400940216209</v>
      </c>
      <c r="J10323">
        <v>23.531659280453741</v>
      </c>
    </row>
    <row r="10324" spans="1:10" x14ac:dyDescent="0.3">
      <c r="A10324" s="1">
        <v>10322</v>
      </c>
      <c r="B10324">
        <v>-33.317677560429757</v>
      </c>
      <c r="C10324">
        <v>22.416207760625731</v>
      </c>
      <c r="D10324">
        <v>-0.77568062489229694</v>
      </c>
      <c r="E10324">
        <v>0.8769014811175655</v>
      </c>
      <c r="F10324">
        <v>0.20360876465022171</v>
      </c>
      <c r="G10324">
        <v>-34.406036392717127</v>
      </c>
      <c r="H10324">
        <v>21.306488345968241</v>
      </c>
      <c r="I10324">
        <v>-32.227810748233161</v>
      </c>
      <c r="J10324">
        <v>23.527464751432341</v>
      </c>
    </row>
    <row r="10325" spans="1:10" x14ac:dyDescent="0.3">
      <c r="A10325" s="1">
        <v>10323</v>
      </c>
      <c r="B10325">
        <v>-33.311018152474603</v>
      </c>
      <c r="C10325">
        <v>22.410084511659381</v>
      </c>
      <c r="D10325">
        <v>-0.77358007260634432</v>
      </c>
      <c r="E10325">
        <v>0.8867667937851389</v>
      </c>
      <c r="F10325">
        <v>0.28289451834347751</v>
      </c>
      <c r="G10325">
        <v>-34.397043561730143</v>
      </c>
      <c r="H10325">
        <v>21.298081392267619</v>
      </c>
      <c r="I10325">
        <v>-32.223487996393366</v>
      </c>
      <c r="J10325">
        <v>23.52362837139642</v>
      </c>
    </row>
    <row r="10326" spans="1:10" x14ac:dyDescent="0.3">
      <c r="A10326" s="1">
        <v>10324</v>
      </c>
      <c r="B10326">
        <v>-33.30463609158668</v>
      </c>
      <c r="C10326">
        <v>22.404337072712551</v>
      </c>
      <c r="D10326">
        <v>-0.77084016056881277</v>
      </c>
      <c r="E10326">
        <v>0.90418040805489885</v>
      </c>
      <c r="F10326">
        <v>0.35597905518330758</v>
      </c>
      <c r="G10326">
        <v>-34.387610637463851</v>
      </c>
      <c r="H10326">
        <v>21.289362516918651</v>
      </c>
      <c r="I10326">
        <v>-32.220161026019717</v>
      </c>
      <c r="J10326">
        <v>23.520856485937269</v>
      </c>
    </row>
    <row r="10327" spans="1:10" x14ac:dyDescent="0.3">
      <c r="A10327" s="1">
        <v>10325</v>
      </c>
      <c r="B10327">
        <v>-33.297725222990991</v>
      </c>
      <c r="C10327">
        <v>22.398259253302431</v>
      </c>
      <c r="D10327">
        <v>-0.76721680426848604</v>
      </c>
      <c r="E10327">
        <v>0.92702717338865503</v>
      </c>
      <c r="F10327">
        <v>0.43645425454130288</v>
      </c>
      <c r="G10327">
        <v>-34.332914080855893</v>
      </c>
      <c r="H10327">
        <v>21.324726749992241</v>
      </c>
      <c r="I10327">
        <v>-32.218078239815043</v>
      </c>
      <c r="J10327">
        <v>23.517896621628349</v>
      </c>
    </row>
    <row r="10328" spans="1:10" x14ac:dyDescent="0.3">
      <c r="A10328" s="1">
        <v>10326</v>
      </c>
      <c r="B10328">
        <v>-33.290801104812942</v>
      </c>
      <c r="C10328">
        <v>22.392338344482219</v>
      </c>
      <c r="D10328">
        <v>-0.76292750040014645</v>
      </c>
      <c r="E10328">
        <v>0.94860441755833613</v>
      </c>
      <c r="F10328">
        <v>0.5221748276535082</v>
      </c>
      <c r="G10328">
        <v>-34.321375746924467</v>
      </c>
      <c r="H10328">
        <v>21.314375490693749</v>
      </c>
      <c r="I10328">
        <v>-32.215966503532343</v>
      </c>
      <c r="J10328">
        <v>23.5165963329896</v>
      </c>
    </row>
    <row r="10329" spans="1:10" x14ac:dyDescent="0.3">
      <c r="A10329" s="1">
        <v>10327</v>
      </c>
      <c r="B10329">
        <v>-33.283480864917387</v>
      </c>
      <c r="C10329">
        <v>22.38626366950373</v>
      </c>
      <c r="D10329">
        <v>-0.75769119105034566</v>
      </c>
      <c r="E10329">
        <v>0.9701570956044594</v>
      </c>
      <c r="F10329">
        <v>0.61514945640810648</v>
      </c>
      <c r="G10329">
        <v>-34.308396857255843</v>
      </c>
      <c r="H10329">
        <v>21.302919211004969</v>
      </c>
      <c r="I10329">
        <v>-32.214547934727953</v>
      </c>
      <c r="J10329">
        <v>23.51613438582012</v>
      </c>
    </row>
    <row r="10330" spans="1:10" x14ac:dyDescent="0.3">
      <c r="A10330" s="1">
        <v>10328</v>
      </c>
      <c r="B10330">
        <v>-33.275948438156341</v>
      </c>
      <c r="C10330">
        <v>22.3802169073554</v>
      </c>
      <c r="D10330">
        <v>-0.7515665416926447</v>
      </c>
      <c r="E10330">
        <v>0.99215814819207471</v>
      </c>
      <c r="F10330">
        <v>0.62627850317685618</v>
      </c>
      <c r="G10330">
        <v>-34.29421014411394</v>
      </c>
      <c r="H10330">
        <v>21.290615555809161</v>
      </c>
      <c r="I10330">
        <v>-32.21395557514564</v>
      </c>
      <c r="J10330">
        <v>23.516613230715809</v>
      </c>
    </row>
    <row r="10331" spans="1:10" x14ac:dyDescent="0.3">
      <c r="A10331" s="1">
        <v>10329</v>
      </c>
      <c r="B10331">
        <v>-33.268160329424482</v>
      </c>
      <c r="C10331">
        <v>22.37408808485619</v>
      </c>
      <c r="D10331">
        <v>-0.74531078050578337</v>
      </c>
      <c r="E10331">
        <v>1.013759301436183</v>
      </c>
      <c r="F10331">
        <v>0.59883240165332607</v>
      </c>
      <c r="G10331">
        <v>-34.279585869455701</v>
      </c>
      <c r="H10331">
        <v>21.27813809325821</v>
      </c>
      <c r="I10331">
        <v>-32.213297224295943</v>
      </c>
      <c r="J10331">
        <v>23.517105702511891</v>
      </c>
    </row>
    <row r="10332" spans="1:10" x14ac:dyDescent="0.3">
      <c r="A10332" s="1">
        <v>10330</v>
      </c>
      <c r="B10332">
        <v>-33.260136588757213</v>
      </c>
      <c r="C10332">
        <v>22.367837286633261</v>
      </c>
      <c r="D10332">
        <v>-0.73930261678508602</v>
      </c>
      <c r="E10332">
        <v>1.034991319763078</v>
      </c>
      <c r="F10332">
        <v>0.63503148614429428</v>
      </c>
      <c r="G10332">
        <v>-34.284266018657213</v>
      </c>
      <c r="H10332">
        <v>21.244656241775211</v>
      </c>
      <c r="I10332">
        <v>-32.210496250916478</v>
      </c>
      <c r="J10332">
        <v>23.518996600057349</v>
      </c>
    </row>
    <row r="10333" spans="1:10" x14ac:dyDescent="0.3">
      <c r="A10333" s="1">
        <v>10331</v>
      </c>
      <c r="B10333">
        <v>-33.251920762654237</v>
      </c>
      <c r="C10333">
        <v>22.36154806507486</v>
      </c>
      <c r="D10333">
        <v>-0.73295427622273523</v>
      </c>
      <c r="E10333">
        <v>1.040986761427203</v>
      </c>
      <c r="F10333">
        <v>0.62120984340652075</v>
      </c>
      <c r="G10333">
        <v>-34.268899267792122</v>
      </c>
      <c r="H10333">
        <v>21.231888174309841</v>
      </c>
      <c r="I10333">
        <v>-32.209609478021093</v>
      </c>
      <c r="J10333">
        <v>23.519347611469591</v>
      </c>
    </row>
    <row r="10334" spans="1:10" x14ac:dyDescent="0.3">
      <c r="A10334" s="1">
        <v>10332</v>
      </c>
      <c r="B10334">
        <v>-33.243633169199143</v>
      </c>
      <c r="C10334">
        <v>22.355259043780158</v>
      </c>
      <c r="D10334">
        <v>-0.72674588641219351</v>
      </c>
      <c r="E10334">
        <v>1.055476647856074</v>
      </c>
      <c r="F10334">
        <v>0.65725065817805106</v>
      </c>
      <c r="G10334">
        <v>-34.253578751236027</v>
      </c>
      <c r="H10334">
        <v>21.219307165380432</v>
      </c>
      <c r="I10334">
        <v>-32.208529996709053</v>
      </c>
      <c r="J10334">
        <v>23.519507310262181</v>
      </c>
    </row>
    <row r="10335" spans="1:10" x14ac:dyDescent="0.3">
      <c r="A10335" s="1">
        <v>10333</v>
      </c>
      <c r="B10335">
        <v>-33.235146471035513</v>
      </c>
      <c r="C10335">
        <v>22.348928918859421</v>
      </c>
      <c r="D10335">
        <v>-0.72015301499859896</v>
      </c>
      <c r="E10335">
        <v>1.06970823855401</v>
      </c>
      <c r="F10335">
        <v>0.63649337024272579</v>
      </c>
      <c r="G10335">
        <v>-34.237580973615728</v>
      </c>
      <c r="H10335">
        <v>21.20634333486473</v>
      </c>
      <c r="I10335">
        <v>-32.207741477846099</v>
      </c>
      <c r="J10335">
        <v>23.51997613553128</v>
      </c>
    </row>
    <row r="10336" spans="1:10" x14ac:dyDescent="0.3">
      <c r="A10336" s="1">
        <v>10334</v>
      </c>
      <c r="B10336">
        <v>-33.226564722262466</v>
      </c>
      <c r="C10336">
        <v>22.342584449643631</v>
      </c>
      <c r="D10336">
        <v>-0.71380280729520462</v>
      </c>
      <c r="E10336">
        <v>1.089623458798384</v>
      </c>
      <c r="F10336">
        <v>0.6708082487453354</v>
      </c>
      <c r="G10336">
        <v>-34.221723406242688</v>
      </c>
      <c r="H10336">
        <v>21.19365627851435</v>
      </c>
      <c r="I10336">
        <v>-32.206616787204972</v>
      </c>
      <c r="J10336">
        <v>23.52013224632849</v>
      </c>
    </row>
    <row r="10337" spans="1:10" x14ac:dyDescent="0.3">
      <c r="A10337" s="1">
        <v>10335</v>
      </c>
      <c r="B10337">
        <v>-33.217746189302552</v>
      </c>
      <c r="C10337">
        <v>22.336173748414389</v>
      </c>
      <c r="D10337">
        <v>-0.707090892809489</v>
      </c>
      <c r="E10337">
        <v>1.006976273472761</v>
      </c>
      <c r="F10337">
        <v>0.67873916132676837</v>
      </c>
      <c r="G10337">
        <v>-34.205171007784358</v>
      </c>
      <c r="H10337">
        <v>21.180592086842228</v>
      </c>
      <c r="I10337">
        <v>-32.205724769153747</v>
      </c>
      <c r="J10337">
        <v>23.520540772974542</v>
      </c>
    </row>
    <row r="10338" spans="1:10" x14ac:dyDescent="0.3">
      <c r="A10338" s="1">
        <v>10336</v>
      </c>
      <c r="B10338">
        <v>-33.209577205463361</v>
      </c>
      <c r="C10338">
        <v>22.33028254175597</v>
      </c>
      <c r="D10338">
        <v>-0.70030221307697094</v>
      </c>
      <c r="E10338">
        <v>1.022609852328088</v>
      </c>
      <c r="F10338">
        <v>0.67287945513877312</v>
      </c>
      <c r="G10338">
        <v>-34.218063870487057</v>
      </c>
      <c r="H10338">
        <v>21.13369909792663</v>
      </c>
      <c r="I10338">
        <v>-32.203000853084923</v>
      </c>
      <c r="J10338">
        <v>23.524599373082498</v>
      </c>
    </row>
    <row r="10339" spans="1:10" x14ac:dyDescent="0.3">
      <c r="A10339" s="1">
        <v>10337</v>
      </c>
      <c r="B10339">
        <v>-33.201082355031097</v>
      </c>
      <c r="C10339">
        <v>22.324277386809719</v>
      </c>
      <c r="D10339">
        <v>-0.69345695496708759</v>
      </c>
      <c r="E10339">
        <v>1.0431150576150821</v>
      </c>
      <c r="F10339">
        <v>0.63097469943643159</v>
      </c>
      <c r="G10339">
        <v>-34.201354533980172</v>
      </c>
      <c r="H10339">
        <v>21.120818679750101</v>
      </c>
      <c r="I10339">
        <v>-32.20270492854474</v>
      </c>
      <c r="J10339">
        <v>23.525456457989279</v>
      </c>
    </row>
    <row r="10340" spans="1:10" x14ac:dyDescent="0.3">
      <c r="A10340" s="1">
        <v>10338</v>
      </c>
      <c r="B10340">
        <v>-33.192669117759067</v>
      </c>
      <c r="C10340">
        <v>22.318392769030488</v>
      </c>
      <c r="D10340">
        <v>-0.68724650181041746</v>
      </c>
      <c r="E10340">
        <v>1.062521141259716</v>
      </c>
      <c r="F10340">
        <v>0.660398903027405</v>
      </c>
      <c r="G10340">
        <v>-34.185448030775888</v>
      </c>
      <c r="H10340">
        <v>21.10874516685611</v>
      </c>
      <c r="I10340">
        <v>-32.201770763184172</v>
      </c>
      <c r="J10340">
        <v>23.525749012091371</v>
      </c>
    </row>
    <row r="10341" spans="1:10" x14ac:dyDescent="0.3">
      <c r="A10341" s="1">
        <v>10339</v>
      </c>
      <c r="B10341">
        <v>-33.183902106135008</v>
      </c>
      <c r="C10341">
        <v>22.312369300356131</v>
      </c>
      <c r="D10341">
        <v>-0.68063527631526555</v>
      </c>
      <c r="E10341">
        <v>1.0818422420807341</v>
      </c>
      <c r="F10341">
        <v>0.72517376471070039</v>
      </c>
      <c r="G10341">
        <v>-34.168662128080271</v>
      </c>
      <c r="H10341">
        <v>21.0961846964594</v>
      </c>
      <c r="I10341">
        <v>-32.201007452952382</v>
      </c>
      <c r="J10341">
        <v>23.526250162509559</v>
      </c>
    </row>
    <row r="10342" spans="1:10" x14ac:dyDescent="0.3">
      <c r="A10342" s="1">
        <v>10340</v>
      </c>
      <c r="B10342">
        <v>-33.174950133097163</v>
      </c>
      <c r="C10342">
        <v>22.30636716146747</v>
      </c>
      <c r="D10342">
        <v>-0.67341069008303212</v>
      </c>
      <c r="E10342">
        <v>1.1014695210860459</v>
      </c>
      <c r="F10342">
        <v>0.72314011102817588</v>
      </c>
      <c r="G10342">
        <v>-34.167324455103781</v>
      </c>
      <c r="H10342">
        <v>21.06251084573633</v>
      </c>
      <c r="I10342">
        <v>-32.236615515536492</v>
      </c>
      <c r="J10342">
        <v>23.482489330733159</v>
      </c>
    </row>
    <row r="10343" spans="1:10" x14ac:dyDescent="0.3">
      <c r="A10343" s="1">
        <v>10341</v>
      </c>
      <c r="B10343">
        <v>-33.16555449958603</v>
      </c>
      <c r="C10343">
        <v>22.300160659212981</v>
      </c>
      <c r="D10343">
        <v>-0.66601792007380611</v>
      </c>
      <c r="E10343">
        <v>1.1211796493201041</v>
      </c>
      <c r="F10343">
        <v>0.68471241589964094</v>
      </c>
      <c r="G10343">
        <v>-34.148706243669032</v>
      </c>
      <c r="H10343">
        <v>21.04900200529697</v>
      </c>
      <c r="I10343">
        <v>-32.235940244833003</v>
      </c>
      <c r="J10343">
        <v>23.483187518126559</v>
      </c>
    </row>
    <row r="10344" spans="1:10" x14ac:dyDescent="0.3">
      <c r="A10344" s="1">
        <v>10342</v>
      </c>
      <c r="B10344">
        <v>-33.156385064633348</v>
      </c>
      <c r="C10344">
        <v>22.294149791913679</v>
      </c>
      <c r="D10344">
        <v>-0.65932213349025381</v>
      </c>
      <c r="E10344">
        <v>1.12534581279051</v>
      </c>
      <c r="F10344">
        <v>0.62736171461989676</v>
      </c>
      <c r="G10344">
        <v>-34.131137340973197</v>
      </c>
      <c r="H10344">
        <v>21.036436259771861</v>
      </c>
      <c r="I10344">
        <v>-32.234712884939817</v>
      </c>
      <c r="J10344">
        <v>23.483374583418598</v>
      </c>
    </row>
    <row r="10345" spans="1:10" x14ac:dyDescent="0.3">
      <c r="A10345" s="1">
        <v>10343</v>
      </c>
      <c r="B10345">
        <v>-33.146968963121672</v>
      </c>
      <c r="C10345">
        <v>22.287981846976411</v>
      </c>
      <c r="D10345">
        <v>-0.65304687700546793</v>
      </c>
      <c r="E10345">
        <v>1.1430347904271001</v>
      </c>
      <c r="F10345">
        <v>0.55095655628424955</v>
      </c>
      <c r="G10345">
        <v>-34.113809624016348</v>
      </c>
      <c r="H10345">
        <v>21.024176298008101</v>
      </c>
      <c r="I10345">
        <v>-32.232777572167208</v>
      </c>
      <c r="J10345">
        <v>23.48296691477254</v>
      </c>
    </row>
    <row r="10346" spans="1:10" x14ac:dyDescent="0.3">
      <c r="A10346" s="1">
        <v>10344</v>
      </c>
      <c r="B10346">
        <v>-33.137418704768201</v>
      </c>
      <c r="C10346">
        <v>22.281706269174709</v>
      </c>
      <c r="D10346">
        <v>-0.64753863027974956</v>
      </c>
      <c r="E10346">
        <v>1.160335449812202</v>
      </c>
      <c r="F10346">
        <v>0.46744768304876372</v>
      </c>
      <c r="G10346">
        <v>-34.100497831371612</v>
      </c>
      <c r="H10346">
        <v>21.008344246782901</v>
      </c>
      <c r="I10346">
        <v>-32.255421741229313</v>
      </c>
      <c r="J10346">
        <v>23.447863240301569</v>
      </c>
    </row>
    <row r="10347" spans="1:10" x14ac:dyDescent="0.3">
      <c r="A10347" s="1">
        <v>10345</v>
      </c>
      <c r="B10347">
        <v>-33.127719207128408</v>
      </c>
      <c r="C10347">
        <v>22.27528603561392</v>
      </c>
      <c r="D10347">
        <v>-0.64285267874131358</v>
      </c>
      <c r="E10347">
        <v>1.1773105965998909</v>
      </c>
      <c r="F10347">
        <v>0.37790354065780468</v>
      </c>
      <c r="G10347">
        <v>-34.084820869146363</v>
      </c>
      <c r="H10347">
        <v>20.99742506792948</v>
      </c>
      <c r="I10347">
        <v>-32.251196462133358</v>
      </c>
      <c r="J10347">
        <v>23.445563183346859</v>
      </c>
    </row>
    <row r="10348" spans="1:10" x14ac:dyDescent="0.3">
      <c r="A10348" s="1">
        <v>10346</v>
      </c>
      <c r="B10348">
        <v>-33.117980304382627</v>
      </c>
      <c r="C10348">
        <v>22.26876985807921</v>
      </c>
      <c r="D10348">
        <v>-0.63909139648606905</v>
      </c>
      <c r="E10348">
        <v>1.194880232445886</v>
      </c>
      <c r="F10348">
        <v>0.28454102499558709</v>
      </c>
      <c r="G10348">
        <v>-34.070268811783528</v>
      </c>
      <c r="H10348">
        <v>20.987318008480059</v>
      </c>
      <c r="I10348">
        <v>-32.245865491861657</v>
      </c>
      <c r="J10348">
        <v>23.44233556939713</v>
      </c>
    </row>
    <row r="10349" spans="1:10" x14ac:dyDescent="0.3">
      <c r="A10349" s="1">
        <v>10347</v>
      </c>
      <c r="B10349">
        <v>-33.107926721703073</v>
      </c>
      <c r="C10349">
        <v>22.261950949560031</v>
      </c>
      <c r="D10349">
        <v>-0.63619856888276194</v>
      </c>
      <c r="E10349">
        <v>1.2124436911359571</v>
      </c>
      <c r="F10349">
        <v>0.18484001011300319</v>
      </c>
      <c r="G10349">
        <v>-34.056504230404137</v>
      </c>
      <c r="H10349">
        <v>20.977749659202711</v>
      </c>
      <c r="I10349">
        <v>-32.239210476853792</v>
      </c>
      <c r="J10349">
        <v>23.438034624701629</v>
      </c>
    </row>
    <row r="10350" spans="1:10" x14ac:dyDescent="0.3">
      <c r="A10350" s="1">
        <v>10348</v>
      </c>
      <c r="B10350">
        <v>-33.097969969706263</v>
      </c>
      <c r="C10350">
        <v>22.255084824155158</v>
      </c>
      <c r="D10350">
        <v>-0.63435470968153862</v>
      </c>
      <c r="E10350">
        <v>1.1300466116681831</v>
      </c>
      <c r="F10350">
        <v>0.15427796225617479</v>
      </c>
      <c r="G10350">
        <v>-34.044177980889209</v>
      </c>
      <c r="H10350">
        <v>20.969136674445341</v>
      </c>
      <c r="I10350">
        <v>-32.231423733071622</v>
      </c>
      <c r="J10350">
        <v>23.43276828959652</v>
      </c>
    </row>
    <row r="10351" spans="1:10" x14ac:dyDescent="0.3">
      <c r="A10351" s="1">
        <v>10349</v>
      </c>
      <c r="B10351">
        <v>-33.088774032166278</v>
      </c>
      <c r="C10351">
        <v>22.248701948355421</v>
      </c>
      <c r="D10351">
        <v>-0.63282646070964244</v>
      </c>
      <c r="E10351">
        <v>1.1341731672137441</v>
      </c>
      <c r="F10351">
        <v>0.19115852999117761</v>
      </c>
      <c r="G10351">
        <v>-34.065585277524221</v>
      </c>
      <c r="H10351">
        <v>20.916903414627239</v>
      </c>
      <c r="I10351">
        <v>-32.227370184391418</v>
      </c>
      <c r="J10351">
        <v>23.423152372494421</v>
      </c>
    </row>
    <row r="10352" spans="1:10" x14ac:dyDescent="0.3">
      <c r="A10352" s="1">
        <v>10350</v>
      </c>
      <c r="B10352">
        <v>-33.07945930585884</v>
      </c>
      <c r="C10352">
        <v>22.242260636973992</v>
      </c>
      <c r="D10352">
        <v>-0.63091770292895688</v>
      </c>
      <c r="E10352">
        <v>1.1469536003869589</v>
      </c>
      <c r="F10352">
        <v>0.25452662662150771</v>
      </c>
      <c r="G10352">
        <v>-34.053726692511702</v>
      </c>
      <c r="H10352">
        <v>20.908600034420669</v>
      </c>
      <c r="I10352">
        <v>-32.220298767307924</v>
      </c>
      <c r="J10352">
        <v>23.41835313194132</v>
      </c>
    </row>
    <row r="10353" spans="1:10" x14ac:dyDescent="0.3">
      <c r="A10353" s="1">
        <v>10351</v>
      </c>
      <c r="B10353">
        <v>-33.069821915526177</v>
      </c>
      <c r="C10353">
        <v>22.235668059863929</v>
      </c>
      <c r="D10353">
        <v>-0.62832650139546331</v>
      </c>
      <c r="E10353">
        <v>1.1646733584399089</v>
      </c>
      <c r="F10353">
        <v>0.33450784970569158</v>
      </c>
      <c r="G10353">
        <v>-34.040630251875449</v>
      </c>
      <c r="H10353">
        <v>20.89948741430247</v>
      </c>
      <c r="I10353">
        <v>-32.213711750581531</v>
      </c>
      <c r="J10353">
        <v>23.413982862113329</v>
      </c>
    </row>
    <row r="10354" spans="1:10" x14ac:dyDescent="0.3">
      <c r="A10354" s="1">
        <v>10352</v>
      </c>
      <c r="B10354">
        <v>-33.060355143372583</v>
      </c>
      <c r="C10354">
        <v>22.229300970853181</v>
      </c>
      <c r="D10354">
        <v>-0.62504977431201669</v>
      </c>
      <c r="E10354">
        <v>1.168076035676926</v>
      </c>
      <c r="F10354">
        <v>0.43219037291905238</v>
      </c>
      <c r="G10354">
        <v>-34.02677997649613</v>
      </c>
      <c r="H10354">
        <v>20.889946430255211</v>
      </c>
      <c r="I10354">
        <v>-32.208110583541817</v>
      </c>
      <c r="J10354">
        <v>23.410414681704289</v>
      </c>
    </row>
    <row r="10355" spans="1:10" x14ac:dyDescent="0.3">
      <c r="A10355" s="1">
        <v>10353</v>
      </c>
      <c r="B10355">
        <v>-33.050592651751288</v>
      </c>
      <c r="C10355">
        <v>22.22287981312391</v>
      </c>
      <c r="D10355">
        <v>-0.62072632907129555</v>
      </c>
      <c r="E10355">
        <v>1.1850633537144559</v>
      </c>
      <c r="F10355">
        <v>0.52517694629669476</v>
      </c>
      <c r="G10355">
        <v>-34.011217844621747</v>
      </c>
      <c r="H10355">
        <v>20.879359518405259</v>
      </c>
      <c r="I10355">
        <v>-32.203462521605367</v>
      </c>
      <c r="J10355">
        <v>23.407667106405079</v>
      </c>
    </row>
    <row r="10356" spans="1:10" x14ac:dyDescent="0.3">
      <c r="A10356" s="1">
        <v>10354</v>
      </c>
      <c r="B10356">
        <v>-33.040605482780123</v>
      </c>
      <c r="C10356">
        <v>22.21648177565049</v>
      </c>
      <c r="D10356">
        <v>-0.61547005698691915</v>
      </c>
      <c r="E10356">
        <v>1.2025645576133559</v>
      </c>
      <c r="F10356">
        <v>0.53922704356426199</v>
      </c>
      <c r="G10356">
        <v>-33.994155529712643</v>
      </c>
      <c r="H10356">
        <v>20.86793075641047</v>
      </c>
      <c r="I10356">
        <v>-32.199714590730068</v>
      </c>
      <c r="J10356">
        <v>23.405705428034199</v>
      </c>
    </row>
    <row r="10357" spans="1:10" x14ac:dyDescent="0.3">
      <c r="A10357" s="1">
        <v>10355</v>
      </c>
      <c r="B10357">
        <v>-33.030436761158143</v>
      </c>
      <c r="C10357">
        <v>22.210073328092029</v>
      </c>
      <c r="D10357">
        <v>-0.61008049149040267</v>
      </c>
      <c r="E10357">
        <v>1.219666660540438</v>
      </c>
      <c r="F10357">
        <v>0.50820438327390194</v>
      </c>
      <c r="G10357">
        <v>-33.978415028532602</v>
      </c>
      <c r="H10357">
        <v>20.853956284733769</v>
      </c>
      <c r="I10357">
        <v>-32.187487105884607</v>
      </c>
      <c r="J10357">
        <v>23.41594316029342</v>
      </c>
    </row>
    <row r="10358" spans="1:10" x14ac:dyDescent="0.3">
      <c r="A10358" s="1">
        <v>10356</v>
      </c>
      <c r="B10358">
        <v>-33.020081257952633</v>
      </c>
      <c r="C10358">
        <v>22.20360154880094</v>
      </c>
      <c r="D10358">
        <v>-0.60499227307056369</v>
      </c>
      <c r="E10358">
        <v>1.2220145647834739</v>
      </c>
      <c r="F10358">
        <v>0.45054114834853959</v>
      </c>
      <c r="G10358">
        <v>-33.961147063845587</v>
      </c>
      <c r="H10358">
        <v>20.842678560649109</v>
      </c>
      <c r="I10358">
        <v>-32.183278217241337</v>
      </c>
      <c r="J10358">
        <v>23.413744864526599</v>
      </c>
    </row>
    <row r="10359" spans="1:10" x14ac:dyDescent="0.3">
      <c r="A10359" s="1">
        <v>10357</v>
      </c>
      <c r="B10359">
        <v>-33.009714128612892</v>
      </c>
      <c r="C10359">
        <v>22.197130957961541</v>
      </c>
      <c r="D10359">
        <v>-0.60048665104901267</v>
      </c>
      <c r="E10359">
        <v>1.2378667843529561</v>
      </c>
      <c r="F10359">
        <v>0.3717537936529175</v>
      </c>
      <c r="G10359">
        <v>-33.944638598569249</v>
      </c>
      <c r="H10359">
        <v>20.831981711110529</v>
      </c>
      <c r="I10359">
        <v>-32.178372011626173</v>
      </c>
      <c r="J10359">
        <v>23.41103229582356</v>
      </c>
    </row>
    <row r="10360" spans="1:10" x14ac:dyDescent="0.3">
      <c r="A10360" s="1">
        <v>10358</v>
      </c>
      <c r="B10360">
        <v>-32.999236268876963</v>
      </c>
      <c r="C10360">
        <v>22.190569054761308</v>
      </c>
      <c r="D10360">
        <v>-0.59677381420740072</v>
      </c>
      <c r="E10360">
        <v>1.254199305834466</v>
      </c>
      <c r="F10360">
        <v>0.282942334698635</v>
      </c>
      <c r="G10360">
        <v>-33.929085730027403</v>
      </c>
      <c r="H10360">
        <v>20.821958003257159</v>
      </c>
      <c r="I10360">
        <v>-32.172406889228938</v>
      </c>
      <c r="J10360">
        <v>23.40754865627073</v>
      </c>
    </row>
    <row r="10361" spans="1:10" x14ac:dyDescent="0.3">
      <c r="A10361" s="1">
        <v>10359</v>
      </c>
      <c r="B10361">
        <v>-32.988614692476077</v>
      </c>
      <c r="C10361">
        <v>22.183864108476779</v>
      </c>
      <c r="D10361">
        <v>-0.59394014366006997</v>
      </c>
      <c r="E10361">
        <v>1.270226079337154</v>
      </c>
      <c r="F10361">
        <v>0.1863885075958997</v>
      </c>
      <c r="G10361">
        <v>-33.932492119997697</v>
      </c>
      <c r="H10361">
        <v>20.786101397680909</v>
      </c>
      <c r="I10361">
        <v>-32.189299857493012</v>
      </c>
      <c r="J10361">
        <v>23.367547961854779</v>
      </c>
    </row>
    <row r="10362" spans="1:10" x14ac:dyDescent="0.3">
      <c r="A10362" s="1">
        <v>10360</v>
      </c>
      <c r="B10362">
        <v>-32.977922438426397</v>
      </c>
      <c r="C10362">
        <v>22.17703375405258</v>
      </c>
      <c r="D10362">
        <v>-0.59207839340884116</v>
      </c>
      <c r="E10362">
        <v>1.1877206863088949</v>
      </c>
      <c r="F10362">
        <v>3.6205509070752651E-2</v>
      </c>
      <c r="G10362">
        <v>-33.919195946580423</v>
      </c>
      <c r="H10362">
        <v>20.77751620263578</v>
      </c>
      <c r="I10362">
        <v>-32.180812711139438</v>
      </c>
      <c r="J10362">
        <v>23.362203679774751</v>
      </c>
    </row>
    <row r="10363" spans="1:10" x14ac:dyDescent="0.3">
      <c r="A10363" s="1">
        <v>10361</v>
      </c>
      <c r="B10363">
        <v>-32.967840457677653</v>
      </c>
      <c r="C10363">
        <v>22.170448139025432</v>
      </c>
      <c r="D10363">
        <v>-0.59171130616892187</v>
      </c>
      <c r="E10363">
        <v>1.1039726413412441</v>
      </c>
      <c r="F10363">
        <v>-0.1109844052911871</v>
      </c>
      <c r="G10363">
        <v>-33.908600157388307</v>
      </c>
      <c r="H10363">
        <v>20.770585152416889</v>
      </c>
      <c r="I10363">
        <v>-32.171165844844261</v>
      </c>
      <c r="J10363">
        <v>23.355910593698109</v>
      </c>
    </row>
    <row r="10364" spans="1:10" x14ac:dyDescent="0.3">
      <c r="A10364" s="1">
        <v>10362</v>
      </c>
      <c r="B10364">
        <v>-32.958776831293861</v>
      </c>
      <c r="C10364">
        <v>22.164374012335351</v>
      </c>
      <c r="D10364">
        <v>-0.59280818339873997</v>
      </c>
      <c r="E10364">
        <v>1.1172287482016121</v>
      </c>
      <c r="F10364">
        <v>-0.18199780758729159</v>
      </c>
      <c r="G10364">
        <v>-33.901071442598912</v>
      </c>
      <c r="H10364">
        <v>20.765543765528491</v>
      </c>
      <c r="I10364">
        <v>-32.160802391203248</v>
      </c>
      <c r="J10364">
        <v>23.3489618998025</v>
      </c>
    </row>
    <row r="10365" spans="1:10" x14ac:dyDescent="0.3">
      <c r="A10365" s="1">
        <v>10363</v>
      </c>
      <c r="B10365">
        <v>-32.949586880915113</v>
      </c>
      <c r="C10365">
        <v>22.158075193506029</v>
      </c>
      <c r="D10365">
        <v>-0.59462312630653913</v>
      </c>
      <c r="E10365">
        <v>1.1351874510883839</v>
      </c>
      <c r="F10365">
        <v>-0.26493159714397241</v>
      </c>
      <c r="G10365">
        <v>-33.916229225996787</v>
      </c>
      <c r="H10365">
        <v>20.72870640729797</v>
      </c>
      <c r="I10365">
        <v>-32.154215506518192</v>
      </c>
      <c r="J10365">
        <v>23.334186525469569</v>
      </c>
    </row>
    <row r="10366" spans="1:10" x14ac:dyDescent="0.3">
      <c r="A10366" s="1">
        <v>10364</v>
      </c>
      <c r="B10366">
        <v>-32.940283585265952</v>
      </c>
      <c r="C10366">
        <v>22.151536833901432</v>
      </c>
      <c r="D10366">
        <v>-0.59727692443905578</v>
      </c>
      <c r="E10366">
        <v>1.1528404492961719</v>
      </c>
      <c r="F10366">
        <v>-0.27254393796126131</v>
      </c>
      <c r="G10366">
        <v>-33.910715778253511</v>
      </c>
      <c r="H10366">
        <v>20.724738351597679</v>
      </c>
      <c r="I10366">
        <v>-32.141793853233459</v>
      </c>
      <c r="J10366">
        <v>23.325533271809888</v>
      </c>
    </row>
    <row r="10367" spans="1:10" x14ac:dyDescent="0.3">
      <c r="A10367" s="1">
        <v>10365</v>
      </c>
      <c r="B10367">
        <v>-32.930920424435392</v>
      </c>
      <c r="C10367">
        <v>22.144865456298721</v>
      </c>
      <c r="D10367">
        <v>-0.59999488857256711</v>
      </c>
      <c r="E10367">
        <v>1.070467001877959</v>
      </c>
      <c r="F10367">
        <v>-0.3797158576512763</v>
      </c>
      <c r="G10367">
        <v>-33.905227015300177</v>
      </c>
      <c r="H10367">
        <v>20.720709840753731</v>
      </c>
      <c r="I10367">
        <v>-32.129242765471837</v>
      </c>
      <c r="J10367">
        <v>23.3166872940803</v>
      </c>
    </row>
    <row r="10368" spans="1:10" x14ac:dyDescent="0.3">
      <c r="A10368" s="1">
        <v>10366</v>
      </c>
      <c r="B10368">
        <v>-32.922272490439312</v>
      </c>
      <c r="C10368">
        <v>22.138562993854951</v>
      </c>
      <c r="D10368">
        <v>-0.60379068555809856</v>
      </c>
      <c r="E10368">
        <v>0.987896620713408</v>
      </c>
      <c r="F10368">
        <v>-0.35693537902368289</v>
      </c>
      <c r="G10368">
        <v>-33.901977854982647</v>
      </c>
      <c r="H10368">
        <v>20.718115899107701</v>
      </c>
      <c r="I10368">
        <v>-32.116152619666387</v>
      </c>
      <c r="J10368">
        <v>23.30733339146439</v>
      </c>
    </row>
    <row r="10369" spans="1:10" x14ac:dyDescent="0.3">
      <c r="A10369" s="1">
        <v>10367</v>
      </c>
      <c r="B10369">
        <v>-32.914167859567748</v>
      </c>
      <c r="C10369">
        <v>22.13261783326082</v>
      </c>
      <c r="D10369">
        <v>-0.60742232916329164</v>
      </c>
      <c r="E10369">
        <v>1.004060621432898</v>
      </c>
      <c r="F10369">
        <v>-0.25729750109609162</v>
      </c>
      <c r="G10369">
        <v>-33.899025309800791</v>
      </c>
      <c r="H10369">
        <v>20.715738038425929</v>
      </c>
      <c r="I10369">
        <v>-32.103808756469782</v>
      </c>
      <c r="J10369">
        <v>23.29845298988004</v>
      </c>
    </row>
    <row r="10370" spans="1:10" x14ac:dyDescent="0.3">
      <c r="A10370" s="1">
        <v>10368</v>
      </c>
      <c r="B10370">
        <v>-32.906215941890459</v>
      </c>
      <c r="C10370">
        <v>22.126765622264319</v>
      </c>
      <c r="D10370">
        <v>-0.60995242191174459</v>
      </c>
      <c r="E10370">
        <v>1.0241438751277621</v>
      </c>
      <c r="F10370">
        <v>-0.25730512660300331</v>
      </c>
      <c r="G10370">
        <v>-33.892646973035554</v>
      </c>
      <c r="H10370">
        <v>20.715255583901421</v>
      </c>
      <c r="I10370">
        <v>-32.084874290310303</v>
      </c>
      <c r="J10370">
        <v>23.302044936810169</v>
      </c>
    </row>
    <row r="10371" spans="1:10" x14ac:dyDescent="0.3">
      <c r="A10371" s="1">
        <v>10369</v>
      </c>
      <c r="B10371">
        <v>-32.898001035984969</v>
      </c>
      <c r="C10371">
        <v>22.120655206527609</v>
      </c>
      <c r="D10371">
        <v>-0.61252467322172677</v>
      </c>
      <c r="E10371">
        <v>1.044130372736322</v>
      </c>
      <c r="F10371">
        <v>-0.30359071555956152</v>
      </c>
      <c r="G10371">
        <v>-33.888059558324272</v>
      </c>
      <c r="H10371">
        <v>20.711687183487879</v>
      </c>
      <c r="I10371">
        <v>-32.07363899117459</v>
      </c>
      <c r="J10371">
        <v>23.29381793816199</v>
      </c>
    </row>
    <row r="10372" spans="1:10" x14ac:dyDescent="0.3">
      <c r="A10372" s="1">
        <v>10370</v>
      </c>
      <c r="B10372">
        <v>-32.889670344147348</v>
      </c>
      <c r="C10372">
        <v>22.114355795430289</v>
      </c>
      <c r="D10372">
        <v>-0.6155614460620602</v>
      </c>
      <c r="E10372">
        <v>1.063699811509345</v>
      </c>
      <c r="F10372">
        <v>-0.2888549806816228</v>
      </c>
      <c r="G10372">
        <v>-33.884003010584522</v>
      </c>
      <c r="H10372">
        <v>20.708400847339441</v>
      </c>
      <c r="I10372">
        <v>-32.061749477218058</v>
      </c>
      <c r="J10372">
        <v>23.285009721201199</v>
      </c>
    </row>
    <row r="10373" spans="1:10" x14ac:dyDescent="0.3">
      <c r="A10373" s="1">
        <v>10371</v>
      </c>
      <c r="B10373">
        <v>-32.881196443266568</v>
      </c>
      <c r="C10373">
        <v>22.10790575385246</v>
      </c>
      <c r="D10373">
        <v>-0.61845336766544967</v>
      </c>
      <c r="E10373">
        <v>0.98100339274713755</v>
      </c>
      <c r="F10373">
        <v>-0.2380355269269534</v>
      </c>
      <c r="G10373">
        <v>-33.879590857620343</v>
      </c>
      <c r="H10373">
        <v>20.70483221301706</v>
      </c>
      <c r="I10373">
        <v>-32.049893603713961</v>
      </c>
      <c r="J10373">
        <v>23.276160505510489</v>
      </c>
    </row>
    <row r="10374" spans="1:10" x14ac:dyDescent="0.3">
      <c r="A10374" s="1">
        <v>10372</v>
      </c>
      <c r="B10374">
        <v>-32.873386464760223</v>
      </c>
      <c r="C10374">
        <v>22.101988701505089</v>
      </c>
      <c r="D10374">
        <v>-0.6208308830600302</v>
      </c>
      <c r="E10374">
        <v>0.89850193839380499</v>
      </c>
      <c r="F10374">
        <v>-0.27071745890713461</v>
      </c>
      <c r="G10374">
        <v>-33.875113883163827</v>
      </c>
      <c r="H10374">
        <v>20.70129282201389</v>
      </c>
      <c r="I10374">
        <v>-32.039308433669021</v>
      </c>
      <c r="J10374">
        <v>23.268263717901661</v>
      </c>
    </row>
    <row r="10375" spans="1:10" x14ac:dyDescent="0.3">
      <c r="A10375" s="1">
        <v>10373</v>
      </c>
      <c r="B10375">
        <v>-32.866249589516023</v>
      </c>
      <c r="C10375">
        <v>22.09652665692575</v>
      </c>
      <c r="D10375">
        <v>-0.6235387005080576</v>
      </c>
      <c r="E10375">
        <v>0.90808239967216042</v>
      </c>
      <c r="F10375">
        <v>-0.29635592812578221</v>
      </c>
      <c r="G10375">
        <v>-33.820365268993697</v>
      </c>
      <c r="H10375">
        <v>20.770011500245349</v>
      </c>
      <c r="I10375">
        <v>-32.00946132512194</v>
      </c>
      <c r="J10375">
        <v>23.28772667934528</v>
      </c>
    </row>
    <row r="10376" spans="1:10" x14ac:dyDescent="0.3">
      <c r="A10376" s="1">
        <v>10374</v>
      </c>
      <c r="B10376">
        <v>-32.859091988033917</v>
      </c>
      <c r="C10376">
        <v>22.090949193400981</v>
      </c>
      <c r="D10376">
        <v>-0.62650006660350699</v>
      </c>
      <c r="E10376">
        <v>0.92615451739231724</v>
      </c>
      <c r="F10376">
        <v>-0.26471670449150653</v>
      </c>
      <c r="G10376">
        <v>-33.830521362898303</v>
      </c>
      <c r="H10376">
        <v>20.748765496623481</v>
      </c>
      <c r="I10376">
        <v>-31.962030915171269</v>
      </c>
      <c r="J10376">
        <v>23.33038129023053</v>
      </c>
    </row>
    <row r="10377" spans="1:10" x14ac:dyDescent="0.3">
      <c r="A10377" s="1">
        <v>10375</v>
      </c>
      <c r="B10377">
        <v>-32.851798663298908</v>
      </c>
      <c r="C10377">
        <v>22.085232047844769</v>
      </c>
      <c r="D10377">
        <v>-0.62914880895840064</v>
      </c>
      <c r="E10377">
        <v>0.94920988524205785</v>
      </c>
      <c r="F10377">
        <v>-0.29613011232196412</v>
      </c>
      <c r="G10377">
        <v>-33.826779725119373</v>
      </c>
      <c r="H10377">
        <v>20.745626122456201</v>
      </c>
      <c r="I10377">
        <v>-31.951457804799009</v>
      </c>
      <c r="J10377">
        <v>23.322283715970421</v>
      </c>
    </row>
    <row r="10378" spans="1:10" x14ac:dyDescent="0.3">
      <c r="A10378" s="1">
        <v>10376</v>
      </c>
      <c r="B10378">
        <v>-32.844371831659913</v>
      </c>
      <c r="C10378">
        <v>22.07933214914863</v>
      </c>
      <c r="D10378">
        <v>-0.63210791856696447</v>
      </c>
      <c r="E10378">
        <v>0.97174015294565297</v>
      </c>
      <c r="F10378">
        <v>-0.27353517353673212</v>
      </c>
      <c r="G10378">
        <v>-33.823312659836112</v>
      </c>
      <c r="H10378">
        <v>20.742617160389099</v>
      </c>
      <c r="I10378">
        <v>-31.940374348862569</v>
      </c>
      <c r="J10378">
        <v>23.313714197864861</v>
      </c>
    </row>
    <row r="10379" spans="1:10" x14ac:dyDescent="0.3">
      <c r="A10379" s="1">
        <v>10377</v>
      </c>
      <c r="B10379">
        <v>-32.836756088376049</v>
      </c>
      <c r="C10379">
        <v>22.073261573250718</v>
      </c>
      <c r="D10379">
        <v>-0.63484939798523365</v>
      </c>
      <c r="E10379">
        <v>0.99385309765226892</v>
      </c>
      <c r="F10379">
        <v>-0.22394620431493831</v>
      </c>
      <c r="G10379">
        <v>-33.819357809876621</v>
      </c>
      <c r="H10379">
        <v>20.739235350439191</v>
      </c>
      <c r="I10379">
        <v>-31.929377973925831</v>
      </c>
      <c r="J10379">
        <v>23.305160695952559</v>
      </c>
    </row>
    <row r="10380" spans="1:10" x14ac:dyDescent="0.3">
      <c r="A10380" s="1">
        <v>10378</v>
      </c>
      <c r="B10380">
        <v>-32.828973342934432</v>
      </c>
      <c r="C10380">
        <v>22.06708337640735</v>
      </c>
      <c r="D10380">
        <v>-0.63708848414211461</v>
      </c>
      <c r="E10380">
        <v>1.0154385118228999</v>
      </c>
      <c r="F10380">
        <v>-0.24437219684201361</v>
      </c>
      <c r="G10380">
        <v>-33.799302833850753</v>
      </c>
      <c r="H10380">
        <v>20.755877092418611</v>
      </c>
      <c r="I10380">
        <v>-31.953239068683072</v>
      </c>
      <c r="J10380">
        <v>23.250463139933181</v>
      </c>
    </row>
    <row r="10381" spans="1:10" x14ac:dyDescent="0.3">
      <c r="A10381" s="1">
        <v>10379</v>
      </c>
      <c r="B10381">
        <v>-32.821014527527993</v>
      </c>
      <c r="C10381">
        <v>22.060732408163521</v>
      </c>
      <c r="D10381">
        <v>-0.63953890401029345</v>
      </c>
      <c r="E10381">
        <v>1.0366222913959211</v>
      </c>
      <c r="F10381">
        <v>-0.29966575073785512</v>
      </c>
      <c r="G10381">
        <v>-33.794554107960273</v>
      </c>
      <c r="H10381">
        <v>20.751907773063301</v>
      </c>
      <c r="I10381">
        <v>-31.942383108091569</v>
      </c>
      <c r="J10381">
        <v>23.241962704337869</v>
      </c>
    </row>
    <row r="10382" spans="1:10" x14ac:dyDescent="0.3">
      <c r="A10382" s="1">
        <v>10380</v>
      </c>
      <c r="B10382">
        <v>-32.81296687074866</v>
      </c>
      <c r="C10382">
        <v>22.054229395277829</v>
      </c>
      <c r="D10382">
        <v>-0.64252991443511942</v>
      </c>
      <c r="E10382">
        <v>1.042730443543636</v>
      </c>
      <c r="F10382">
        <v>-0.28987242087479159</v>
      </c>
      <c r="G10382">
        <v>-33.790416798762777</v>
      </c>
      <c r="H10382">
        <v>20.748322477332039</v>
      </c>
      <c r="I10382">
        <v>-31.930806314628541</v>
      </c>
      <c r="J10382">
        <v>23.232826415911621</v>
      </c>
    </row>
    <row r="10383" spans="1:10" x14ac:dyDescent="0.3">
      <c r="A10383" s="1">
        <v>10381</v>
      </c>
      <c r="B10383">
        <v>-32.804856274487079</v>
      </c>
      <c r="C10383">
        <v>22.047651130104931</v>
      </c>
      <c r="D10383">
        <v>-0.64543298987058306</v>
      </c>
      <c r="E10383">
        <v>1.0574426225600779</v>
      </c>
      <c r="F10383">
        <v>-0.3284529747459447</v>
      </c>
      <c r="G10383">
        <v>-33.786093224574167</v>
      </c>
      <c r="H10383">
        <v>20.744587322036711</v>
      </c>
      <c r="I10383">
        <v>-31.919277884468581</v>
      </c>
      <c r="J10383">
        <v>23.223682209181181</v>
      </c>
    </row>
    <row r="10384" spans="1:10" x14ac:dyDescent="0.3">
      <c r="A10384" s="1">
        <v>10382</v>
      </c>
      <c r="B10384">
        <v>-32.796706285422452</v>
      </c>
      <c r="C10384">
        <v>22.04096384165452</v>
      </c>
      <c r="D10384">
        <v>-0.64870757120564515</v>
      </c>
      <c r="E10384">
        <v>1.07177353081817</v>
      </c>
      <c r="F10384">
        <v>-0.30697135990575691</v>
      </c>
      <c r="G10384">
        <v>-33.780912176202669</v>
      </c>
      <c r="H10384">
        <v>20.74282529207251</v>
      </c>
      <c r="I10384">
        <v>-31.922244822621298</v>
      </c>
      <c r="J10384">
        <v>23.194352726663261</v>
      </c>
    </row>
    <row r="10385" spans="1:10" x14ac:dyDescent="0.3">
      <c r="A10385" s="1">
        <v>10383</v>
      </c>
      <c r="B10385">
        <v>-32.788411765484803</v>
      </c>
      <c r="C10385">
        <v>22.034136837632229</v>
      </c>
      <c r="D10385">
        <v>-0.65178445426939002</v>
      </c>
      <c r="E10385">
        <v>1.077204550273716</v>
      </c>
      <c r="F10385">
        <v>-0.34428106588894819</v>
      </c>
      <c r="G10385">
        <v>-33.776607211642329</v>
      </c>
      <c r="H10385">
        <v>20.73903271457845</v>
      </c>
      <c r="I10385">
        <v>-31.910405604908689</v>
      </c>
      <c r="J10385">
        <v>23.18482965153888</v>
      </c>
    </row>
    <row r="10386" spans="1:10" x14ac:dyDescent="0.3">
      <c r="A10386" s="1">
        <v>10384</v>
      </c>
      <c r="B10386">
        <v>-32.780149958051332</v>
      </c>
      <c r="C10386">
        <v>22.027261060009891</v>
      </c>
      <c r="D10386">
        <v>-0.6552197920917282</v>
      </c>
      <c r="E10386">
        <v>1.0960479494675419</v>
      </c>
      <c r="F10386">
        <v>-0.40391748506549191</v>
      </c>
      <c r="G10386">
        <v>-33.772788684524322</v>
      </c>
      <c r="H10386">
        <v>20.735559357578779</v>
      </c>
      <c r="I10386">
        <v>-31.898195967614921</v>
      </c>
      <c r="J10386">
        <v>23.174930842107219</v>
      </c>
    </row>
    <row r="10387" spans="1:10" x14ac:dyDescent="0.3">
      <c r="A10387" s="1">
        <v>10385</v>
      </c>
      <c r="B10387">
        <v>-32.771758651885563</v>
      </c>
      <c r="C10387">
        <v>22.02015930164065</v>
      </c>
      <c r="D10387">
        <v>-0.6592710007694339</v>
      </c>
      <c r="E10387">
        <v>1.1145830701609081</v>
      </c>
      <c r="F10387">
        <v>-0.39718590934976272</v>
      </c>
      <c r="G10387">
        <v>-33.76962217146329</v>
      </c>
      <c r="H10387">
        <v>20.732489574710119</v>
      </c>
      <c r="I10387">
        <v>-31.885162461819991</v>
      </c>
      <c r="J10387">
        <v>23.16424669591926</v>
      </c>
    </row>
    <row r="10388" spans="1:10" x14ac:dyDescent="0.3">
      <c r="A10388" s="1">
        <v>10386</v>
      </c>
      <c r="B10388">
        <v>-32.763318902659989</v>
      </c>
      <c r="C10388">
        <v>22.012959190414961</v>
      </c>
      <c r="D10388">
        <v>-0.66322429556104268</v>
      </c>
      <c r="E10388">
        <v>1.1191114400630029</v>
      </c>
      <c r="F10388">
        <v>-0.44616798613526859</v>
      </c>
      <c r="G10388">
        <v>-33.788670041831992</v>
      </c>
      <c r="H10388">
        <v>20.700567361028149</v>
      </c>
      <c r="I10388">
        <v>-31.855392738443129</v>
      </c>
      <c r="J10388">
        <v>23.17505365160309</v>
      </c>
    </row>
    <row r="10389" spans="1:10" x14ac:dyDescent="0.3">
      <c r="A10389" s="1">
        <v>10387</v>
      </c>
      <c r="B10389">
        <v>-32.754848215029362</v>
      </c>
      <c r="C10389">
        <v>22.005624411089901</v>
      </c>
      <c r="D10389">
        <v>-0.66769150265374533</v>
      </c>
      <c r="E10389">
        <v>1.123569424706423</v>
      </c>
      <c r="F10389">
        <v>-0.42824740635403008</v>
      </c>
      <c r="G10389">
        <v>-33.786051829885167</v>
      </c>
      <c r="H10389">
        <v>20.697826117333982</v>
      </c>
      <c r="I10389">
        <v>-31.841739810703942</v>
      </c>
      <c r="J10389">
        <v>23.163651396243509</v>
      </c>
    </row>
    <row r="10390" spans="1:10" x14ac:dyDescent="0.3">
      <c r="A10390" s="1">
        <v>10388</v>
      </c>
      <c r="B10390">
        <v>-32.746357402540333</v>
      </c>
      <c r="C10390">
        <v>21.998224314054561</v>
      </c>
      <c r="D10390">
        <v>-0.67198438705128904</v>
      </c>
      <c r="E10390">
        <v>1.136668860362658</v>
      </c>
      <c r="F10390">
        <v>-0.46179694827896423</v>
      </c>
      <c r="G10390">
        <v>-33.783165725105491</v>
      </c>
      <c r="H10390">
        <v>20.69486489520563</v>
      </c>
      <c r="I10390">
        <v>-31.828286151266479</v>
      </c>
      <c r="J10390">
        <v>23.152320771885599</v>
      </c>
    </row>
    <row r="10391" spans="1:10" x14ac:dyDescent="0.3">
      <c r="A10391" s="1">
        <v>10389</v>
      </c>
      <c r="B10391">
        <v>-32.737828375897607</v>
      </c>
      <c r="C10391">
        <v>21.990687583767919</v>
      </c>
      <c r="D10391">
        <v>-0.67660851778448539</v>
      </c>
      <c r="E10391">
        <v>1.1552181953279239</v>
      </c>
      <c r="F10391">
        <v>-0.43755947581142052</v>
      </c>
      <c r="G10391">
        <v>-33.78065249652812</v>
      </c>
      <c r="H10391">
        <v>20.692136419633901</v>
      </c>
      <c r="I10391">
        <v>-31.814430266093542</v>
      </c>
      <c r="J10391">
        <v>23.140526436479</v>
      </c>
    </row>
    <row r="10392" spans="1:10" x14ac:dyDescent="0.3">
      <c r="A10392" s="1">
        <v>10390</v>
      </c>
      <c r="B10392">
        <v>-32.729221364338407</v>
      </c>
      <c r="C10392">
        <v>21.983036046066239</v>
      </c>
      <c r="D10392">
        <v>-0.68097054646960287</v>
      </c>
      <c r="E10392">
        <v>1.1732885995582221</v>
      </c>
      <c r="F10392">
        <v>-0.38406720146265633</v>
      </c>
      <c r="G10392">
        <v>-33.77769986338825</v>
      </c>
      <c r="H10392">
        <v>20.68904605017261</v>
      </c>
      <c r="I10392">
        <v>-31.800816425251021</v>
      </c>
      <c r="J10392">
        <v>23.12883608336411</v>
      </c>
    </row>
    <row r="10393" spans="1:10" x14ac:dyDescent="0.3">
      <c r="A10393" s="1">
        <v>10391</v>
      </c>
      <c r="B10393">
        <v>-32.720283311739273</v>
      </c>
      <c r="C10393">
        <v>21.97509124854561</v>
      </c>
      <c r="D10393">
        <v>-0.68488511080793613</v>
      </c>
      <c r="E10393">
        <v>1.1913687497462819</v>
      </c>
      <c r="F10393">
        <v>-0.39904947771883847</v>
      </c>
      <c r="G10393">
        <v>-33.728016484333523</v>
      </c>
      <c r="H10393">
        <v>20.74129310576836</v>
      </c>
      <c r="I10393">
        <v>-31.80118858685216</v>
      </c>
      <c r="J10393">
        <v>23.100366664142811</v>
      </c>
    </row>
    <row r="10394" spans="1:10" x14ac:dyDescent="0.3">
      <c r="A10394" s="1">
        <v>10392</v>
      </c>
      <c r="B10394">
        <v>-32.711560453329191</v>
      </c>
      <c r="C10394">
        <v>21.967277403148241</v>
      </c>
      <c r="D10394">
        <v>-0.68880767124153131</v>
      </c>
      <c r="E10394">
        <v>1.2084242833055019</v>
      </c>
      <c r="F10394">
        <v>-0.36608068449361408</v>
      </c>
      <c r="G10394">
        <v>-33.724125508567099</v>
      </c>
      <c r="H10394">
        <v>20.737441636397861</v>
      </c>
      <c r="I10394">
        <v>-31.788058849746569</v>
      </c>
      <c r="J10394">
        <v>23.088938966385172</v>
      </c>
    </row>
    <row r="10395" spans="1:10" x14ac:dyDescent="0.3">
      <c r="A10395" s="1">
        <v>10393</v>
      </c>
      <c r="B10395">
        <v>-32.702577981944017</v>
      </c>
      <c r="C10395">
        <v>21.959221439540588</v>
      </c>
      <c r="D10395">
        <v>-0.69246288864730554</v>
      </c>
      <c r="E10395">
        <v>1.125950399676656</v>
      </c>
      <c r="F10395">
        <v>-0.41849384535338269</v>
      </c>
      <c r="G10395">
        <v>-33.719631580034743</v>
      </c>
      <c r="H10395">
        <v>20.733095025634508</v>
      </c>
      <c r="I10395">
        <v>-31.774982639889121</v>
      </c>
      <c r="J10395">
        <v>23.07749991812311</v>
      </c>
    </row>
    <row r="10396" spans="1:10" x14ac:dyDescent="0.3">
      <c r="A10396" s="1">
        <v>10394</v>
      </c>
      <c r="B10396">
        <v>-32.694200759888453</v>
      </c>
      <c r="C10396">
        <v>21.951631321523571</v>
      </c>
      <c r="D10396">
        <v>-0.6966644858200024</v>
      </c>
      <c r="E10396">
        <v>1.130297708974711</v>
      </c>
      <c r="F10396">
        <v>-0.3646512497666618</v>
      </c>
      <c r="G10396">
        <v>-33.716397054872367</v>
      </c>
      <c r="H10396">
        <v>20.729788967212439</v>
      </c>
      <c r="I10396">
        <v>-31.76191506356637</v>
      </c>
      <c r="J10396">
        <v>23.066002558901879</v>
      </c>
    </row>
    <row r="10397" spans="1:10" x14ac:dyDescent="0.3">
      <c r="A10397" s="1">
        <v>10395</v>
      </c>
      <c r="B10397">
        <v>-32.685847620371611</v>
      </c>
      <c r="C10397">
        <v>21.944047558665659</v>
      </c>
      <c r="D10397">
        <v>-0.70030430048835512</v>
      </c>
      <c r="E10397">
        <v>1.148068555700537</v>
      </c>
      <c r="F10397">
        <v>-0.37796138463564849</v>
      </c>
      <c r="G10397">
        <v>-33.712484414110428</v>
      </c>
      <c r="H10397">
        <v>20.725933894835741</v>
      </c>
      <c r="I10397">
        <v>-31.74951200380033</v>
      </c>
      <c r="J10397">
        <v>23.055018074657369</v>
      </c>
    </row>
    <row r="10398" spans="1:10" x14ac:dyDescent="0.3">
      <c r="A10398" s="1">
        <v>10396</v>
      </c>
      <c r="B10398">
        <v>-32.677394356075062</v>
      </c>
      <c r="C10398">
        <v>21.936295742548531</v>
      </c>
      <c r="D10398">
        <v>-0.70408021609652349</v>
      </c>
      <c r="E10398">
        <v>1.1663306839621419</v>
      </c>
      <c r="F10398">
        <v>-0.34517934214442458</v>
      </c>
      <c r="G10398">
        <v>-33.708623314631893</v>
      </c>
      <c r="H10398">
        <v>20.722067247041501</v>
      </c>
      <c r="I10398">
        <v>-31.736870493473159</v>
      </c>
      <c r="J10398">
        <v>23.043722822829309</v>
      </c>
    </row>
    <row r="10399" spans="1:10" x14ac:dyDescent="0.3">
      <c r="A10399" s="1">
        <v>10397</v>
      </c>
      <c r="B10399">
        <v>-32.66882113471911</v>
      </c>
      <c r="C10399">
        <v>21.928411399771591</v>
      </c>
      <c r="D10399">
        <v>-0.70752731528748847</v>
      </c>
      <c r="E10399">
        <v>1.083843014971053</v>
      </c>
      <c r="F10399">
        <v>-0.40416066205192402</v>
      </c>
      <c r="G10399">
        <v>-33.734515321631243</v>
      </c>
      <c r="H10399">
        <v>20.682332744237691</v>
      </c>
      <c r="I10399">
        <v>-31.720817744933409</v>
      </c>
      <c r="J10399">
        <v>23.03687835388773</v>
      </c>
    </row>
    <row r="10400" spans="1:10" x14ac:dyDescent="0.3">
      <c r="A10400" s="1">
        <v>10398</v>
      </c>
      <c r="B10400">
        <v>-32.66089052430717</v>
      </c>
      <c r="C10400">
        <v>21.921030237481069</v>
      </c>
      <c r="D10400">
        <v>-0.71156727994364821</v>
      </c>
      <c r="E10400">
        <v>1.0977382422700519</v>
      </c>
      <c r="F10400">
        <v>-0.34872000116321822</v>
      </c>
      <c r="G10400">
        <v>-33.731610114499453</v>
      </c>
      <c r="H10400">
        <v>20.67926710589197</v>
      </c>
      <c r="I10400">
        <v>-31.708416715706079</v>
      </c>
      <c r="J10400">
        <v>23.025658256020169</v>
      </c>
    </row>
    <row r="10401" spans="1:10" x14ac:dyDescent="0.3">
      <c r="A10401" s="1">
        <v>10399</v>
      </c>
      <c r="B10401">
        <v>-32.652846946477652</v>
      </c>
      <c r="C10401">
        <v>21.913518968661901</v>
      </c>
      <c r="D10401">
        <v>-0.71506337275163567</v>
      </c>
      <c r="E10401">
        <v>1.116254722666542</v>
      </c>
      <c r="F10401">
        <v>-0.27757267148384368</v>
      </c>
      <c r="G10401">
        <v>-33.727901303463028</v>
      </c>
      <c r="H10401">
        <v>20.675506753325461</v>
      </c>
      <c r="I10401">
        <v>-31.696517084550699</v>
      </c>
      <c r="J10401">
        <v>23.014810306410212</v>
      </c>
    </row>
    <row r="10402" spans="1:10" x14ac:dyDescent="0.3">
      <c r="A10402" s="1">
        <v>10400</v>
      </c>
      <c r="B10402">
        <v>-32.64470440417653</v>
      </c>
      <c r="C10402">
        <v>21.905936846840511</v>
      </c>
      <c r="D10402">
        <v>-0.71783003036731019</v>
      </c>
      <c r="E10402">
        <v>1.134267746402551</v>
      </c>
      <c r="F10402">
        <v>-0.28416798346509742</v>
      </c>
      <c r="G10402">
        <v>-33.723179798273797</v>
      </c>
      <c r="H10402">
        <v>20.670903673147521</v>
      </c>
      <c r="I10402">
        <v>-31.685331310130561</v>
      </c>
      <c r="J10402">
        <v>23.004578135812189</v>
      </c>
    </row>
    <row r="10403" spans="1:10" x14ac:dyDescent="0.3">
      <c r="A10403" s="1">
        <v>10401</v>
      </c>
      <c r="B10403">
        <v>-32.636286109803933</v>
      </c>
      <c r="C10403">
        <v>21.898056102477469</v>
      </c>
      <c r="D10403">
        <v>-0.72071899763886105</v>
      </c>
      <c r="E10403">
        <v>1.1522476082635209</v>
      </c>
      <c r="F10403">
        <v>-0.33383650660344671</v>
      </c>
      <c r="G10403">
        <v>-33.730119998724909</v>
      </c>
      <c r="H10403">
        <v>20.652714995849141</v>
      </c>
      <c r="I10403">
        <v>-31.657653346300521</v>
      </c>
      <c r="J10403">
        <v>23.012239545711498</v>
      </c>
    </row>
    <row r="10404" spans="1:10" x14ac:dyDescent="0.3">
      <c r="A10404" s="1">
        <v>10402</v>
      </c>
      <c r="B10404">
        <v>-32.628038757242962</v>
      </c>
      <c r="C10404">
        <v>21.890241729723421</v>
      </c>
      <c r="D10404">
        <v>-0.72401071812540629</v>
      </c>
      <c r="E10404">
        <v>1.169305656959021</v>
      </c>
      <c r="F10404">
        <v>-0.31957607521205722</v>
      </c>
      <c r="G10404">
        <v>-33.725966027522901</v>
      </c>
      <c r="H10404">
        <v>20.648507958907029</v>
      </c>
      <c r="I10404">
        <v>-31.64574372184255</v>
      </c>
      <c r="J10404">
        <v>23.00119775693911</v>
      </c>
    </row>
    <row r="10405" spans="1:10" x14ac:dyDescent="0.3">
      <c r="A10405" s="1">
        <v>10403</v>
      </c>
      <c r="B10405">
        <v>-32.619554404472566</v>
      </c>
      <c r="C10405">
        <v>21.88216991969972</v>
      </c>
      <c r="D10405">
        <v>-0.72721127598085922</v>
      </c>
      <c r="E10405">
        <v>1.1862648248506871</v>
      </c>
      <c r="F10405">
        <v>-0.27029763289867748</v>
      </c>
      <c r="G10405">
        <v>-33.721450285399072</v>
      </c>
      <c r="H10405">
        <v>20.64395648252199</v>
      </c>
      <c r="I10405">
        <v>-31.633708727202631</v>
      </c>
      <c r="J10405">
        <v>22.989976370117539</v>
      </c>
    </row>
    <row r="10406" spans="1:10" x14ac:dyDescent="0.3">
      <c r="A10406" s="1">
        <v>10404</v>
      </c>
      <c r="B10406">
        <v>-32.610971091640103</v>
      </c>
      <c r="C10406">
        <v>21.874018911566981</v>
      </c>
      <c r="D10406">
        <v>-0.72990838533012814</v>
      </c>
      <c r="E10406">
        <v>1.103844113333353</v>
      </c>
      <c r="F10406">
        <v>-0.30579586369420841</v>
      </c>
      <c r="G10406">
        <v>-33.716202557742839</v>
      </c>
      <c r="H10406">
        <v>20.63878190809492</v>
      </c>
      <c r="I10406">
        <v>-31.622141128573212</v>
      </c>
      <c r="J10406">
        <v>22.979162402304851</v>
      </c>
    </row>
    <row r="10407" spans="1:10" x14ac:dyDescent="0.3">
      <c r="A10407" s="1">
        <v>10405</v>
      </c>
      <c r="B10407">
        <v>-32.602987486436341</v>
      </c>
      <c r="C10407">
        <v>21.866383795785762</v>
      </c>
      <c r="D10407">
        <v>-0.73296867408806365</v>
      </c>
      <c r="E10407">
        <v>1.021181173308024</v>
      </c>
      <c r="F10407">
        <v>-0.38025650288091029</v>
      </c>
      <c r="G10407">
        <v>-33.662818146496363</v>
      </c>
      <c r="H10407">
        <v>20.689157811137779</v>
      </c>
      <c r="I10407">
        <v>-31.625578210531049</v>
      </c>
      <c r="J10407">
        <v>22.952058744240741</v>
      </c>
    </row>
    <row r="10408" spans="1:10" x14ac:dyDescent="0.3">
      <c r="A10408" s="1">
        <v>10406</v>
      </c>
      <c r="B10408">
        <v>-32.595676484578888</v>
      </c>
      <c r="C10408">
        <v>21.859279400054621</v>
      </c>
      <c r="D10408">
        <v>-0.73676470795497617</v>
      </c>
      <c r="E10408">
        <v>1.028058792433447</v>
      </c>
      <c r="F10408">
        <v>-0.32440180459952128</v>
      </c>
      <c r="G10408">
        <v>-33.659968287609708</v>
      </c>
      <c r="H10408">
        <v>20.686085040651591</v>
      </c>
      <c r="I10408">
        <v>-31.614153001861961</v>
      </c>
      <c r="J10408">
        <v>22.941236256497479</v>
      </c>
    </row>
    <row r="10409" spans="1:10" x14ac:dyDescent="0.3">
      <c r="A10409" s="1">
        <v>10407</v>
      </c>
      <c r="B10409">
        <v>-32.588324674784992</v>
      </c>
      <c r="C10409">
        <v>21.852098130315529</v>
      </c>
      <c r="D10409">
        <v>-0.74000764009939235</v>
      </c>
      <c r="E10409">
        <v>1.048268025343809</v>
      </c>
      <c r="F10409">
        <v>-0.33868279538136042</v>
      </c>
      <c r="G10409">
        <v>-33.656415464481583</v>
      </c>
      <c r="H10409">
        <v>20.68236135996975</v>
      </c>
      <c r="I10409">
        <v>-31.603297646694159</v>
      </c>
      <c r="J10409">
        <v>22.9308662890313</v>
      </c>
    </row>
    <row r="10410" spans="1:10" x14ac:dyDescent="0.3">
      <c r="A10410" s="1">
        <v>10408</v>
      </c>
      <c r="B10410">
        <v>-32.580888278731337</v>
      </c>
      <c r="C10410">
        <v>21.84474181916277</v>
      </c>
      <c r="D10410">
        <v>-0.74338719747889936</v>
      </c>
      <c r="E10410">
        <v>1.0686456351347471</v>
      </c>
      <c r="F10410">
        <v>-0.30779066677808647</v>
      </c>
      <c r="G10410">
        <v>-33.652926153892487</v>
      </c>
      <c r="H10410">
        <v>20.678621396070181</v>
      </c>
      <c r="I10410">
        <v>-31.592221123881369</v>
      </c>
      <c r="J10410">
        <v>22.92017486833381</v>
      </c>
    </row>
    <row r="10411" spans="1:10" x14ac:dyDescent="0.3">
      <c r="A10411" s="1">
        <v>10409</v>
      </c>
      <c r="B10411">
        <v>-32.573261130242258</v>
      </c>
      <c r="C10411">
        <v>21.837166780418329</v>
      </c>
      <c r="D10411">
        <v>-0.74648330019869147</v>
      </c>
      <c r="E10411">
        <v>1.0887479819487871</v>
      </c>
      <c r="F10411">
        <v>-0.33777373838123442</v>
      </c>
      <c r="G10411">
        <v>-33.648904290054652</v>
      </c>
      <c r="H10411">
        <v>20.67437108052841</v>
      </c>
      <c r="I10411">
        <v>-31.58126906812813</v>
      </c>
      <c r="J10411">
        <v>22.90953366494573</v>
      </c>
    </row>
    <row r="10412" spans="1:10" x14ac:dyDescent="0.3">
      <c r="A10412" s="1">
        <v>10410</v>
      </c>
      <c r="B10412">
        <v>-32.565614332600077</v>
      </c>
      <c r="C10412">
        <v>21.82948798870159</v>
      </c>
      <c r="D10412">
        <v>-0.74984533071196369</v>
      </c>
      <c r="E10412">
        <v>1.108209923590493</v>
      </c>
      <c r="F10412">
        <v>-0.31403564804845557</v>
      </c>
      <c r="G10412">
        <v>-33.658036500751912</v>
      </c>
      <c r="H10412">
        <v>20.656489755717679</v>
      </c>
      <c r="I10412">
        <v>-31.568913976609949</v>
      </c>
      <c r="J10412">
        <v>22.89970405578195</v>
      </c>
    </row>
    <row r="10413" spans="1:10" x14ac:dyDescent="0.3">
      <c r="A10413" s="1">
        <v>10411</v>
      </c>
      <c r="B10413">
        <v>-32.557787635436043</v>
      </c>
      <c r="C10413">
        <v>21.821604236011289</v>
      </c>
      <c r="D10413">
        <v>-0.75299332113473638</v>
      </c>
      <c r="E10413">
        <v>1.127391706882269</v>
      </c>
      <c r="F10413">
        <v>-0.26059065514818258</v>
      </c>
      <c r="G10413">
        <v>-33.653896971830413</v>
      </c>
      <c r="H10413">
        <v>20.65205074398024</v>
      </c>
      <c r="I10413">
        <v>-31.55772319364916</v>
      </c>
      <c r="J10413">
        <v>22.888677402266211</v>
      </c>
    </row>
    <row r="10414" spans="1:10" x14ac:dyDescent="0.3">
      <c r="A10414" s="1">
        <v>10412</v>
      </c>
      <c r="B10414">
        <v>-32.549851718455209</v>
      </c>
      <c r="C10414">
        <v>21.813634869883579</v>
      </c>
      <c r="D10414">
        <v>-0.75559295010600558</v>
      </c>
      <c r="E10414">
        <v>1.044990688739569</v>
      </c>
      <c r="F10414">
        <v>-0.29203649756826833</v>
      </c>
      <c r="G10414">
        <v>-33.648997752776197</v>
      </c>
      <c r="H10414">
        <v>20.646934804190028</v>
      </c>
      <c r="I10414">
        <v>-31.547016664726581</v>
      </c>
      <c r="J10414">
        <v>22.8781046368948</v>
      </c>
    </row>
    <row r="10415" spans="1:10" x14ac:dyDescent="0.3">
      <c r="A10415" s="1">
        <v>10413</v>
      </c>
      <c r="B10415">
        <v>-32.542486070863163</v>
      </c>
      <c r="C10415">
        <v>21.806191330050911</v>
      </c>
      <c r="D10415">
        <v>-0.7585194394661694</v>
      </c>
      <c r="E10415">
        <v>1.0511300733982381</v>
      </c>
      <c r="F10415">
        <v>-0.32979437985231042</v>
      </c>
      <c r="G10415">
        <v>-33.645041728912517</v>
      </c>
      <c r="H10415">
        <v>20.64271289494511</v>
      </c>
      <c r="I10415">
        <v>-31.536540156440811</v>
      </c>
      <c r="J10415">
        <v>22.86772175689925</v>
      </c>
    </row>
    <row r="10416" spans="1:10" x14ac:dyDescent="0.3">
      <c r="A10416" s="1">
        <v>10414</v>
      </c>
      <c r="B10416">
        <v>-32.535141213168018</v>
      </c>
      <c r="C10416">
        <v>21.798669549674859</v>
      </c>
      <c r="D10416">
        <v>-0.76181793052328017</v>
      </c>
      <c r="E10416">
        <v>1.0571258710343761</v>
      </c>
      <c r="F10416">
        <v>-0.30475937386563839</v>
      </c>
      <c r="G10416">
        <v>-33.641528589550447</v>
      </c>
      <c r="H10416">
        <v>20.638834207294511</v>
      </c>
      <c r="I10416">
        <v>-31.525699328837749</v>
      </c>
      <c r="J10416">
        <v>22.856876104194139</v>
      </c>
    </row>
    <row r="10417" spans="1:10" x14ac:dyDescent="0.3">
      <c r="A10417" s="1">
        <v>10415</v>
      </c>
      <c r="B10417">
        <v>-32.527772989582218</v>
      </c>
      <c r="C10417">
        <v>21.791092437731169</v>
      </c>
      <c r="D10417">
        <v>-0.76486486741285264</v>
      </c>
      <c r="E10417">
        <v>1.062990756876848</v>
      </c>
      <c r="F10417">
        <v>-0.33857623063966852</v>
      </c>
      <c r="G10417">
        <v>-33.623889259617151</v>
      </c>
      <c r="H10417">
        <v>20.649012155510771</v>
      </c>
      <c r="I10417">
        <v>-31.52081389641917</v>
      </c>
      <c r="J10417">
        <v>22.840276868929688</v>
      </c>
    </row>
    <row r="10418" spans="1:10" x14ac:dyDescent="0.3">
      <c r="A10418" s="1">
        <v>10416</v>
      </c>
      <c r="B10418">
        <v>-32.520401052988333</v>
      </c>
      <c r="C10418">
        <v>21.78342044317527</v>
      </c>
      <c r="D10418">
        <v>-0.76825377468202416</v>
      </c>
      <c r="E10418">
        <v>1.0774664671394161</v>
      </c>
      <c r="F10418">
        <v>-0.31068856196005262</v>
      </c>
      <c r="G10418">
        <v>-33.639941624029248</v>
      </c>
      <c r="H10418">
        <v>20.624818687373391</v>
      </c>
      <c r="I10418">
        <v>-31.499231470535129</v>
      </c>
      <c r="J10418">
        <v>22.8402190101997</v>
      </c>
    </row>
    <row r="10419" spans="1:10" x14ac:dyDescent="0.3">
      <c r="A10419" s="1">
        <v>10417</v>
      </c>
      <c r="B10419">
        <v>-32.512942602259841</v>
      </c>
      <c r="C10419">
        <v>21.7756313736853</v>
      </c>
      <c r="D10419">
        <v>-0.77136339807391063</v>
      </c>
      <c r="E10419">
        <v>1.0972788441425581</v>
      </c>
      <c r="F10419">
        <v>-0.34044525201114739</v>
      </c>
      <c r="G10419">
        <v>-33.636080569777462</v>
      </c>
      <c r="H10419">
        <v>20.620516563515238</v>
      </c>
      <c r="I10419">
        <v>-31.488491716785511</v>
      </c>
      <c r="J10419">
        <v>22.829249383517801</v>
      </c>
    </row>
    <row r="10420" spans="1:10" x14ac:dyDescent="0.3">
      <c r="A10420" s="1">
        <v>10418</v>
      </c>
      <c r="B10420">
        <v>-32.505429027402037</v>
      </c>
      <c r="C10420">
        <v>21.767699719888679</v>
      </c>
      <c r="D10420">
        <v>-0.77475315585362559</v>
      </c>
      <c r="E10420">
        <v>1.110891115652163</v>
      </c>
      <c r="F10420">
        <v>-0.31740171441431642</v>
      </c>
      <c r="G10420">
        <v>-33.632476094156758</v>
      </c>
      <c r="H10420">
        <v>20.616398704483331</v>
      </c>
      <c r="I10420">
        <v>-31.477412524620942</v>
      </c>
      <c r="J10420">
        <v>22.817839042741731</v>
      </c>
    </row>
    <row r="10421" spans="1:10" x14ac:dyDescent="0.3">
      <c r="A10421" s="1">
        <v>10419</v>
      </c>
      <c r="B10421">
        <v>-32.497769182022459</v>
      </c>
      <c r="C10421">
        <v>21.759589708002661</v>
      </c>
      <c r="D10421">
        <v>-0.77794048867676302</v>
      </c>
      <c r="E10421">
        <v>1.1292023979069701</v>
      </c>
      <c r="F10421">
        <v>-0.26263939884192528</v>
      </c>
      <c r="G10421">
        <v>-33.628480097197887</v>
      </c>
      <c r="H10421">
        <v>20.6118868087047</v>
      </c>
      <c r="I10421">
        <v>-31.466410763228019</v>
      </c>
      <c r="J10421">
        <v>22.80644707143589</v>
      </c>
    </row>
    <row r="10422" spans="1:10" x14ac:dyDescent="0.3">
      <c r="A10422" s="1">
        <v>10420</v>
      </c>
      <c r="B10422">
        <v>-32.490021649356272</v>
      </c>
      <c r="C10422">
        <v>21.751411810278881</v>
      </c>
      <c r="D10422">
        <v>-0.78056061834922896</v>
      </c>
      <c r="E10422">
        <v>1.147001718194421</v>
      </c>
      <c r="F10422">
        <v>-0.277450551141665</v>
      </c>
      <c r="G10422">
        <v>-33.624194996453888</v>
      </c>
      <c r="H10422">
        <v>20.606211805896919</v>
      </c>
      <c r="I10422">
        <v>-31.413063198435811</v>
      </c>
      <c r="J10422">
        <v>22.838840663962849</v>
      </c>
    </row>
    <row r="10423" spans="1:10" x14ac:dyDescent="0.3">
      <c r="A10423" s="1">
        <v>10421</v>
      </c>
      <c r="B10423">
        <v>-32.482133991424753</v>
      </c>
      <c r="C10423">
        <v>21.743043007123479</v>
      </c>
      <c r="D10423">
        <v>-0.78334239764495006</v>
      </c>
      <c r="E10423">
        <v>1.164507445183619</v>
      </c>
      <c r="F10423">
        <v>-0.24400526743631221</v>
      </c>
      <c r="G10423">
        <v>-33.619488639793659</v>
      </c>
      <c r="H10423">
        <v>20.601002449552631</v>
      </c>
      <c r="I10423">
        <v>-31.4021547242439</v>
      </c>
      <c r="J10423">
        <v>22.82747179652964</v>
      </c>
    </row>
    <row r="10424" spans="1:10" x14ac:dyDescent="0.3">
      <c r="A10424" s="1">
        <v>10422</v>
      </c>
      <c r="B10424">
        <v>-32.474164643605683</v>
      </c>
      <c r="C10424">
        <v>21.73459814448945</v>
      </c>
      <c r="D10424">
        <v>-0.7857754087702099</v>
      </c>
      <c r="E10424">
        <v>1.168246793903664</v>
      </c>
      <c r="F10424">
        <v>-0.27242595047746382</v>
      </c>
      <c r="G10424">
        <v>-33.614294520307027</v>
      </c>
      <c r="H10424">
        <v>20.595328160878871</v>
      </c>
      <c r="I10424">
        <v>-31.391550148209049</v>
      </c>
      <c r="J10424">
        <v>22.81639612525596</v>
      </c>
    </row>
    <row r="10425" spans="1:10" x14ac:dyDescent="0.3">
      <c r="A10425" s="1">
        <v>10423</v>
      </c>
      <c r="B10425">
        <v>-32.465942689889268</v>
      </c>
      <c r="C10425">
        <v>21.725828067263219</v>
      </c>
      <c r="D10425">
        <v>-0.78857871154049253</v>
      </c>
      <c r="E10425">
        <v>1.1866116659844079</v>
      </c>
      <c r="F10425">
        <v>-0.24182785450472219</v>
      </c>
      <c r="G10425">
        <v>-33.609261801252757</v>
      </c>
      <c r="H10425">
        <v>20.58975868518565</v>
      </c>
      <c r="I10425">
        <v>-31.38029984505193</v>
      </c>
      <c r="J10425">
        <v>22.804586905135189</v>
      </c>
    </row>
    <row r="10426" spans="1:10" x14ac:dyDescent="0.3">
      <c r="A10426" s="1">
        <v>10424</v>
      </c>
      <c r="B10426">
        <v>-32.458054504024119</v>
      </c>
      <c r="C10426">
        <v>21.717415200408929</v>
      </c>
      <c r="D10426">
        <v>-0.79092901105646241</v>
      </c>
      <c r="E10426">
        <v>1.2035740433268409</v>
      </c>
      <c r="F10426">
        <v>-0.27015389861766442</v>
      </c>
      <c r="G10426">
        <v>-33.595679374772971</v>
      </c>
      <c r="H10426">
        <v>20.592305298592269</v>
      </c>
      <c r="I10426">
        <v>-31.346648356531691</v>
      </c>
      <c r="J10426">
        <v>22.816594810169502</v>
      </c>
    </row>
    <row r="10427" spans="1:10" x14ac:dyDescent="0.3">
      <c r="A10427" s="1">
        <v>10425</v>
      </c>
      <c r="B10427">
        <v>-32.44985504609707</v>
      </c>
      <c r="C10427">
        <v>21.708608464617139</v>
      </c>
      <c r="D10427">
        <v>-0.79362990336916428</v>
      </c>
      <c r="E10427">
        <v>1.220658978215764</v>
      </c>
      <c r="F10427">
        <v>-0.24672267458101341</v>
      </c>
      <c r="G10427">
        <v>-33.590514564454701</v>
      </c>
      <c r="H10427">
        <v>20.58657526506715</v>
      </c>
      <c r="I10427">
        <v>-31.335484190206831</v>
      </c>
      <c r="J10427">
        <v>22.804782280551361</v>
      </c>
    </row>
    <row r="10428" spans="1:10" x14ac:dyDescent="0.3">
      <c r="A10428" s="1">
        <v>10426</v>
      </c>
      <c r="B10428">
        <v>-32.441556485698356</v>
      </c>
      <c r="C10428">
        <v>21.699687658723001</v>
      </c>
      <c r="D10428">
        <v>-0.79609253954702219</v>
      </c>
      <c r="E10428">
        <v>1.138212665311406</v>
      </c>
      <c r="F10428">
        <v>-0.30336969373168132</v>
      </c>
      <c r="G10428">
        <v>-33.584975702006098</v>
      </c>
      <c r="H10428">
        <v>20.58046688805689</v>
      </c>
      <c r="I10428">
        <v>-31.32448953433251</v>
      </c>
      <c r="J10428">
        <v>22.793113863532231</v>
      </c>
    </row>
    <row r="10429" spans="1:10" x14ac:dyDescent="0.3">
      <c r="A10429" s="1">
        <v>10427</v>
      </c>
      <c r="B10429">
        <v>-32.433720006596431</v>
      </c>
      <c r="C10429">
        <v>21.691180194718889</v>
      </c>
      <c r="D10429">
        <v>-0.79917541729167907</v>
      </c>
      <c r="E10429">
        <v>1.054273594609807</v>
      </c>
      <c r="F10429">
        <v>-0.26120115412322142</v>
      </c>
      <c r="G10429">
        <v>-33.580584204642783</v>
      </c>
      <c r="H10429">
        <v>20.575489758732381</v>
      </c>
      <c r="I10429">
        <v>-31.31328746963138</v>
      </c>
      <c r="J10429">
        <v>22.781157428108379</v>
      </c>
    </row>
    <row r="10430" spans="1:10" x14ac:dyDescent="0.3">
      <c r="A10430" s="1">
        <v>10428</v>
      </c>
      <c r="B10430">
        <v>-32.426673196505668</v>
      </c>
      <c r="C10430">
        <v>21.683542848686681</v>
      </c>
      <c r="D10430">
        <v>-0.80174999894187948</v>
      </c>
      <c r="E10430">
        <v>1.0735041339459741</v>
      </c>
      <c r="F10430">
        <v>-0.26705312957993088</v>
      </c>
      <c r="G10430">
        <v>-33.553347530415763</v>
      </c>
      <c r="H10430">
        <v>20.593125268671731</v>
      </c>
      <c r="I10430">
        <v>-31.324749157989551</v>
      </c>
      <c r="J10430">
        <v>22.750006606025579</v>
      </c>
    </row>
    <row r="10431" spans="1:10" x14ac:dyDescent="0.3">
      <c r="A10431" s="1">
        <v>10429</v>
      </c>
      <c r="B10431">
        <v>-32.419416010332583</v>
      </c>
      <c r="C10431">
        <v>21.67559707463381</v>
      </c>
      <c r="D10431">
        <v>-0.80442702207448691</v>
      </c>
      <c r="E10431">
        <v>1.093432414595751</v>
      </c>
      <c r="F10431">
        <v>-0.23125504860029869</v>
      </c>
      <c r="G10431">
        <v>-33.549005376715172</v>
      </c>
      <c r="H10431">
        <v>20.588199531481902</v>
      </c>
      <c r="I10431">
        <v>-31.31464097551892</v>
      </c>
      <c r="J10431">
        <v>22.73910713797574</v>
      </c>
    </row>
    <row r="10432" spans="1:10" x14ac:dyDescent="0.3">
      <c r="A10432" s="1">
        <v>10430</v>
      </c>
      <c r="B10432">
        <v>-32.412051803741392</v>
      </c>
      <c r="C10432">
        <v>21.667516636897052</v>
      </c>
      <c r="D10432">
        <v>-0.80673923954206939</v>
      </c>
      <c r="E10432">
        <v>1.112881963553203</v>
      </c>
      <c r="F10432">
        <v>-0.2576597894957523</v>
      </c>
      <c r="G10432">
        <v>-33.544152447888592</v>
      </c>
      <c r="H10432">
        <v>20.582733854484399</v>
      </c>
      <c r="I10432">
        <v>-31.30482065782898</v>
      </c>
      <c r="J10432">
        <v>22.72846937943488</v>
      </c>
    </row>
    <row r="10433" spans="1:10" x14ac:dyDescent="0.3">
      <c r="A10433" s="1">
        <v>10431</v>
      </c>
      <c r="B10433">
        <v>-32.404602076490271</v>
      </c>
      <c r="C10433">
        <v>21.659266979478829</v>
      </c>
      <c r="D10433">
        <v>-0.80931276343574654</v>
      </c>
      <c r="E10433">
        <v>1.131894272328934</v>
      </c>
      <c r="F10433">
        <v>-0.23163918484070781</v>
      </c>
      <c r="G10433">
        <v>-33.539490683002363</v>
      </c>
      <c r="H10433">
        <v>20.577401274177809</v>
      </c>
      <c r="I10433">
        <v>-31.294644212966659</v>
      </c>
      <c r="J10433">
        <v>22.717366725995749</v>
      </c>
    </row>
    <row r="10434" spans="1:10" x14ac:dyDescent="0.3">
      <c r="A10434" s="1">
        <v>10432</v>
      </c>
      <c r="B10434">
        <v>-32.397046036687357</v>
      </c>
      <c r="C10434">
        <v>21.650886554510031</v>
      </c>
      <c r="D10434">
        <v>-0.81162197355397936</v>
      </c>
      <c r="E10434">
        <v>1.1362016847521901</v>
      </c>
      <c r="F10434">
        <v>-0.17399940580151921</v>
      </c>
      <c r="G10434">
        <v>-33.534429870344589</v>
      </c>
      <c r="H10434">
        <v>20.571644427629959</v>
      </c>
      <c r="I10434">
        <v>-31.284647760091371</v>
      </c>
      <c r="J10434">
        <v>22.70642035624418</v>
      </c>
    </row>
    <row r="10435" spans="1:10" x14ac:dyDescent="0.3">
      <c r="A10435" s="1">
        <v>10433</v>
      </c>
      <c r="B10435">
        <v>-32.389292043441188</v>
      </c>
      <c r="C10435">
        <v>21.642329941253429</v>
      </c>
      <c r="D10435">
        <v>-0.81339034148131628</v>
      </c>
      <c r="E10435">
        <v>1.1404990203624239</v>
      </c>
      <c r="F10435">
        <v>-0.18808714788724709</v>
      </c>
      <c r="G10435">
        <v>-33.531658555250317</v>
      </c>
      <c r="H10435">
        <v>20.562192412608759</v>
      </c>
      <c r="I10435">
        <v>-31.29453193208451</v>
      </c>
      <c r="J10435">
        <v>22.677454368410238</v>
      </c>
    </row>
    <row r="10436" spans="1:10" x14ac:dyDescent="0.3">
      <c r="A10436" s="1">
        <v>10434</v>
      </c>
      <c r="B10436">
        <v>-32.381784026666253</v>
      </c>
      <c r="C10436">
        <v>21.634012956670841</v>
      </c>
      <c r="D10436">
        <v>-0.81523816152865736</v>
      </c>
      <c r="E10436">
        <v>1.157862075210601</v>
      </c>
      <c r="F10436">
        <v>-0.15081956199692109</v>
      </c>
      <c r="G10436">
        <v>-33.526144486849113</v>
      </c>
      <c r="H10436">
        <v>20.55598815859814</v>
      </c>
      <c r="I10436">
        <v>-31.285113061725301</v>
      </c>
      <c r="J10436">
        <v>22.667112698113979</v>
      </c>
    </row>
    <row r="10437" spans="1:10" x14ac:dyDescent="0.3">
      <c r="A10437" s="1">
        <v>10435</v>
      </c>
      <c r="B10437">
        <v>-32.373980417012987</v>
      </c>
      <c r="C10437">
        <v>21.625393481488789</v>
      </c>
      <c r="D10437">
        <v>-0.81675268435097725</v>
      </c>
      <c r="E10437">
        <v>1.1760077559432649</v>
      </c>
      <c r="F10437">
        <v>-0.17232086167533989</v>
      </c>
      <c r="G10437">
        <v>-33.519972257276407</v>
      </c>
      <c r="H10437">
        <v>20.549103079162709</v>
      </c>
      <c r="I10437">
        <v>-31.27574605729443</v>
      </c>
      <c r="J10437">
        <v>22.656831105510701</v>
      </c>
    </row>
    <row r="10438" spans="1:10" x14ac:dyDescent="0.3">
      <c r="A10438" s="1">
        <v>10436</v>
      </c>
      <c r="B10438">
        <v>-32.366095688134969</v>
      </c>
      <c r="C10438">
        <v>21.61664480274117</v>
      </c>
      <c r="D10438">
        <v>-0.81847843856304037</v>
      </c>
      <c r="E10438">
        <v>1.193714393634296</v>
      </c>
      <c r="F10438">
        <v>-0.14192176789482641</v>
      </c>
      <c r="G10438">
        <v>-33.513943233659802</v>
      </c>
      <c r="H10438">
        <v>20.542333702397229</v>
      </c>
      <c r="I10438">
        <v>-31.266082956871362</v>
      </c>
      <c r="J10438">
        <v>22.64618560920411</v>
      </c>
    </row>
    <row r="10439" spans="1:10" x14ac:dyDescent="0.3">
      <c r="A10439" s="1">
        <v>10437</v>
      </c>
      <c r="B10439">
        <v>-32.358110978504243</v>
      </c>
      <c r="C10439">
        <v>21.607803458834169</v>
      </c>
      <c r="D10439">
        <v>-0.81989481259847252</v>
      </c>
      <c r="E10439">
        <v>1.210980314414235</v>
      </c>
      <c r="F10439">
        <v>-0.16833905276514499</v>
      </c>
      <c r="G10439">
        <v>-33.507478998511687</v>
      </c>
      <c r="H10439">
        <v>20.53511921700261</v>
      </c>
      <c r="I10439">
        <v>-31.256641136237558</v>
      </c>
      <c r="J10439">
        <v>22.63578520365817</v>
      </c>
    </row>
    <row r="10440" spans="1:10" x14ac:dyDescent="0.3">
      <c r="A10440" s="1">
        <v>10438</v>
      </c>
      <c r="B10440">
        <v>-32.350019981687673</v>
      </c>
      <c r="C10440">
        <v>21.598798352937809</v>
      </c>
      <c r="D10440">
        <v>-0.8215776797636668</v>
      </c>
      <c r="E10440">
        <v>1.227905158991121</v>
      </c>
      <c r="F10440">
        <v>-0.14131415316066381</v>
      </c>
      <c r="G10440">
        <v>-33.501191558403448</v>
      </c>
      <c r="H10440">
        <v>20.528049862837872</v>
      </c>
      <c r="I10440">
        <v>-31.246821743216749</v>
      </c>
      <c r="J10440">
        <v>22.62492501556239</v>
      </c>
    </row>
    <row r="10441" spans="1:10" x14ac:dyDescent="0.3">
      <c r="A10441" s="1">
        <v>10439</v>
      </c>
      <c r="B10441">
        <v>-32.341777952987087</v>
      </c>
      <c r="C10441">
        <v>21.589637734886061</v>
      </c>
      <c r="D10441">
        <v>-0.82299584004361759</v>
      </c>
      <c r="E10441">
        <v>1.1450118064825761</v>
      </c>
      <c r="F10441">
        <v>-5.9468015279019432E-2</v>
      </c>
      <c r="G10441">
        <v>-33.488547783900017</v>
      </c>
      <c r="H10441">
        <v>20.526012793055688</v>
      </c>
      <c r="I10441">
        <v>-31.208937740855319</v>
      </c>
      <c r="J10441">
        <v>22.640343004811552</v>
      </c>
    </row>
    <row r="10442" spans="1:10" x14ac:dyDescent="0.3">
      <c r="A10442" s="1">
        <v>10440</v>
      </c>
      <c r="B10442">
        <v>-32.334104249051983</v>
      </c>
      <c r="C10442">
        <v>21.581198488651172</v>
      </c>
      <c r="D10442">
        <v>-0.82358825110452372</v>
      </c>
      <c r="E10442">
        <v>1.157585959702031</v>
      </c>
      <c r="F10442">
        <v>1.410828490893107E-2</v>
      </c>
      <c r="G10442">
        <v>-33.481503981878333</v>
      </c>
      <c r="H10442">
        <v>20.518253092553248</v>
      </c>
      <c r="I10442">
        <v>-31.200641786318581</v>
      </c>
      <c r="J10442">
        <v>22.631232467171049</v>
      </c>
    </row>
    <row r="10443" spans="1:10" x14ac:dyDescent="0.3">
      <c r="A10443" s="1">
        <v>10441</v>
      </c>
      <c r="B10443">
        <v>-32.326245981943288</v>
      </c>
      <c r="C10443">
        <v>21.57265543747091</v>
      </c>
      <c r="D10443">
        <v>-0.82344678156709861</v>
      </c>
      <c r="E10443">
        <v>1.174856370913645</v>
      </c>
      <c r="F10443">
        <v>9.8842206239685884E-2</v>
      </c>
      <c r="G10443">
        <v>-33.473495328894828</v>
      </c>
      <c r="H10443">
        <v>20.509547729900781</v>
      </c>
      <c r="I10443">
        <v>-31.192932078372969</v>
      </c>
      <c r="J10443">
        <v>22.622849755893039</v>
      </c>
    </row>
    <row r="10444" spans="1:10" x14ac:dyDescent="0.3">
      <c r="A10444" s="1">
        <v>10442</v>
      </c>
      <c r="B10444">
        <v>-32.318043383229913</v>
      </c>
      <c r="C10444">
        <v>21.563875375097549</v>
      </c>
      <c r="D10444">
        <v>-0.8224359022224309</v>
      </c>
      <c r="E10444">
        <v>1.0903796710845439</v>
      </c>
      <c r="F10444">
        <v>0.25777536436589332</v>
      </c>
      <c r="G10444">
        <v>-33.464217470567888</v>
      </c>
      <c r="H10444">
        <v>20.499608480239559</v>
      </c>
      <c r="I10444">
        <v>-31.185791678276839</v>
      </c>
      <c r="J10444">
        <v>22.615214800356021</v>
      </c>
    </row>
    <row r="10445" spans="1:10" x14ac:dyDescent="0.3">
      <c r="A10445" s="1">
        <v>10443</v>
      </c>
      <c r="B10445">
        <v>-32.310670476589877</v>
      </c>
      <c r="C10445">
        <v>21.55618790312862</v>
      </c>
      <c r="D10445">
        <v>-0.81991776572012598</v>
      </c>
      <c r="E10445">
        <v>1.0096900071975199</v>
      </c>
      <c r="F10445">
        <v>0.26042593776598538</v>
      </c>
      <c r="G10445">
        <v>-33.465630257070607</v>
      </c>
      <c r="H10445">
        <v>20.478334572495228</v>
      </c>
      <c r="I10445">
        <v>-31.209389778931659</v>
      </c>
      <c r="J10445">
        <v>22.583945828550998</v>
      </c>
    </row>
    <row r="10446" spans="1:10" x14ac:dyDescent="0.3">
      <c r="A10446" s="1">
        <v>10444</v>
      </c>
      <c r="B10446">
        <v>-32.303662219121861</v>
      </c>
      <c r="C10446">
        <v>21.548937776801591</v>
      </c>
      <c r="D10446">
        <v>-0.81731692379709364</v>
      </c>
      <c r="E10446">
        <v>1.0164004473728909</v>
      </c>
      <c r="F10446">
        <v>0.2712017449132223</v>
      </c>
      <c r="G10446">
        <v>-33.455814770343387</v>
      </c>
      <c r="H10446">
        <v>20.468084227240279</v>
      </c>
      <c r="I10446">
        <v>-31.205058279086991</v>
      </c>
      <c r="J10446">
        <v>22.579556479932361</v>
      </c>
    </row>
    <row r="10447" spans="1:10" x14ac:dyDescent="0.3">
      <c r="A10447" s="1">
        <v>10445</v>
      </c>
      <c r="B10447">
        <v>-32.296528386910133</v>
      </c>
      <c r="C10447">
        <v>21.541682639358179</v>
      </c>
      <c r="D10447">
        <v>-0.81460199925528276</v>
      </c>
      <c r="E10447">
        <v>1.0365911562476851</v>
      </c>
      <c r="F10447">
        <v>0.23112328770879861</v>
      </c>
      <c r="G10447">
        <v>-33.445742259759513</v>
      </c>
      <c r="H10447">
        <v>20.457705069785771</v>
      </c>
      <c r="I10447">
        <v>-31.200726544249171</v>
      </c>
      <c r="J10447">
        <v>22.575280167375709</v>
      </c>
    </row>
    <row r="10448" spans="1:10" x14ac:dyDescent="0.3">
      <c r="A10448" s="1">
        <v>10446</v>
      </c>
      <c r="B10448">
        <v>-32.289225470062711</v>
      </c>
      <c r="C10448">
        <v>21.53430517599509</v>
      </c>
      <c r="D10448">
        <v>-0.81228746233720694</v>
      </c>
      <c r="E10448">
        <v>1.05635522389172</v>
      </c>
      <c r="F10448">
        <v>0.17174993969377911</v>
      </c>
      <c r="G10448">
        <v>-33.435927360834413</v>
      </c>
      <c r="H10448">
        <v>20.447670614338701</v>
      </c>
      <c r="I10448">
        <v>-31.195818860051219</v>
      </c>
      <c r="J10448">
        <v>22.570436207036181</v>
      </c>
    </row>
    <row r="10449" spans="1:10" x14ac:dyDescent="0.3">
      <c r="A10449" s="1">
        <v>10447</v>
      </c>
      <c r="B10449">
        <v>-32.281831458792269</v>
      </c>
      <c r="C10449">
        <v>21.52682480130742</v>
      </c>
      <c r="D10449">
        <v>-0.81057737623436565</v>
      </c>
      <c r="E10449">
        <v>0.97411175274609008</v>
      </c>
      <c r="F10449">
        <v>7.6858375606347021E-2</v>
      </c>
      <c r="G10449">
        <v>-33.453514387483047</v>
      </c>
      <c r="H10449">
        <v>20.412708660057469</v>
      </c>
      <c r="I10449">
        <v>-31.131070699063521</v>
      </c>
      <c r="J10449">
        <v>22.621046715561501</v>
      </c>
    </row>
    <row r="10450" spans="1:10" x14ac:dyDescent="0.3">
      <c r="A10450" s="1">
        <v>10448</v>
      </c>
      <c r="B10450">
        <v>-32.275040105397302</v>
      </c>
      <c r="C10450">
        <v>21.519862882371669</v>
      </c>
      <c r="D10450">
        <v>-0.80981000262595126</v>
      </c>
      <c r="E10450">
        <v>0.89164180779217161</v>
      </c>
      <c r="F10450">
        <v>9.4848470109323235E-2</v>
      </c>
      <c r="G10450">
        <v>-33.445867745868583</v>
      </c>
      <c r="H10450">
        <v>20.404847950683511</v>
      </c>
      <c r="I10450">
        <v>-31.125119361424659</v>
      </c>
      <c r="J10450">
        <v>22.61496753780273</v>
      </c>
    </row>
    <row r="10451" spans="1:10" x14ac:dyDescent="0.3">
      <c r="A10451" s="1">
        <v>10449</v>
      </c>
      <c r="B10451">
        <v>-32.26877476080498</v>
      </c>
      <c r="C10451">
        <v>21.513462122036909</v>
      </c>
      <c r="D10451">
        <v>-0.80885722223828349</v>
      </c>
      <c r="E10451">
        <v>0.90134218500200602</v>
      </c>
      <c r="F10451">
        <v>0.1376992998704416</v>
      </c>
      <c r="G10451">
        <v>-33.438539505645068</v>
      </c>
      <c r="H10451">
        <v>20.397332155004271</v>
      </c>
      <c r="I10451">
        <v>-31.119897932856119</v>
      </c>
      <c r="J10451">
        <v>22.60966190217168</v>
      </c>
    </row>
    <row r="10452" spans="1:10" x14ac:dyDescent="0.3">
      <c r="A10452" s="1">
        <v>10450</v>
      </c>
      <c r="B10452">
        <v>-32.262184845914213</v>
      </c>
      <c r="C10452">
        <v>21.50680477772956</v>
      </c>
      <c r="D10452">
        <v>-0.80742615942515594</v>
      </c>
      <c r="E10452">
        <v>0.9202211257253905</v>
      </c>
      <c r="F10452">
        <v>0.20159123463836581</v>
      </c>
      <c r="G10452">
        <v>-33.430351141404792</v>
      </c>
      <c r="H10452">
        <v>20.389001947325688</v>
      </c>
      <c r="I10452">
        <v>-31.114877924586668</v>
      </c>
      <c r="J10452">
        <v>22.604647549732579</v>
      </c>
    </row>
    <row r="10453" spans="1:10" x14ac:dyDescent="0.3">
      <c r="A10453" s="1">
        <v>10451</v>
      </c>
      <c r="B10453">
        <v>-32.255819290299577</v>
      </c>
      <c r="C10453">
        <v>21.50048636410736</v>
      </c>
      <c r="D10453">
        <v>-0.80546134007204839</v>
      </c>
      <c r="E10453">
        <v>0.94280288125836353</v>
      </c>
      <c r="F10453">
        <v>0.2718452148700915</v>
      </c>
      <c r="G10453">
        <v>-33.42178705170808</v>
      </c>
      <c r="H10453">
        <v>20.380390457081919</v>
      </c>
      <c r="I10453">
        <v>-31.110671644906379</v>
      </c>
      <c r="J10453">
        <v>22.600581266384321</v>
      </c>
    </row>
    <row r="10454" spans="1:10" x14ac:dyDescent="0.3">
      <c r="A10454" s="1">
        <v>10452</v>
      </c>
      <c r="B10454">
        <v>-32.249178858836054</v>
      </c>
      <c r="C10454">
        <v>21.494031062360079</v>
      </c>
      <c r="D10454">
        <v>-0.80279104653761513</v>
      </c>
      <c r="E10454">
        <v>0.96508544589187517</v>
      </c>
      <c r="F10454">
        <v>0.27079236685431762</v>
      </c>
      <c r="G10454">
        <v>-33.376630022190717</v>
      </c>
      <c r="H10454">
        <v>20.405132498434391</v>
      </c>
      <c r="I10454">
        <v>-31.12674226484701</v>
      </c>
      <c r="J10454">
        <v>22.578086527481641</v>
      </c>
    </row>
    <row r="10455" spans="1:10" x14ac:dyDescent="0.3">
      <c r="A10455" s="1">
        <v>10453</v>
      </c>
      <c r="B10455">
        <v>-32.242211092551948</v>
      </c>
      <c r="C10455">
        <v>21.487322669296791</v>
      </c>
      <c r="D10455">
        <v>-0.80007712119193475</v>
      </c>
      <c r="E10455">
        <v>0.9873409720364229</v>
      </c>
      <c r="F10455">
        <v>0.23340595494003041</v>
      </c>
      <c r="G10455">
        <v>-33.366702918066153</v>
      </c>
      <c r="H10455">
        <v>20.395368300918239</v>
      </c>
      <c r="I10455">
        <v>-31.12272067414381</v>
      </c>
      <c r="J10455">
        <v>22.574420347556671</v>
      </c>
    </row>
    <row r="10456" spans="1:10" x14ac:dyDescent="0.3">
      <c r="A10456" s="1">
        <v>10454</v>
      </c>
      <c r="B10456">
        <v>-32.23511781076288</v>
      </c>
      <c r="C10456">
        <v>21.480499757211678</v>
      </c>
      <c r="D10456">
        <v>-0.79775046509451264</v>
      </c>
      <c r="E10456">
        <v>1.009000819529817</v>
      </c>
      <c r="F10456">
        <v>0.26094041267515589</v>
      </c>
      <c r="G10456">
        <v>-33.357065992659457</v>
      </c>
      <c r="H10456">
        <v>20.38593204098386</v>
      </c>
      <c r="I10456">
        <v>-31.118159722597749</v>
      </c>
      <c r="J10456">
        <v>22.570199159922421</v>
      </c>
    </row>
    <row r="10457" spans="1:10" x14ac:dyDescent="0.3">
      <c r="A10457" s="1">
        <v>10455</v>
      </c>
      <c r="B10457">
        <v>-32.227768221655367</v>
      </c>
      <c r="C10457">
        <v>21.47349214922161</v>
      </c>
      <c r="D10457">
        <v>-0.79512426593482921</v>
      </c>
      <c r="E10457">
        <v>1.0304016930902431</v>
      </c>
      <c r="F10457">
        <v>0.32083367453414768</v>
      </c>
      <c r="G10457">
        <v>-33.346837985047287</v>
      </c>
      <c r="H10457">
        <v>20.375981751580131</v>
      </c>
      <c r="I10457">
        <v>-31.113675749640581</v>
      </c>
      <c r="J10457">
        <v>22.566121145169301</v>
      </c>
    </row>
    <row r="10458" spans="1:10" x14ac:dyDescent="0.3">
      <c r="A10458" s="1">
        <v>10456</v>
      </c>
      <c r="B10458">
        <v>-32.220124839875403</v>
      </c>
      <c r="C10458">
        <v>21.466314376189182</v>
      </c>
      <c r="D10458">
        <v>-0.79185948063009415</v>
      </c>
      <c r="E10458">
        <v>0.94634840081576821</v>
      </c>
      <c r="F10458">
        <v>0.32960366215753362</v>
      </c>
      <c r="G10458">
        <v>-33.335605509836618</v>
      </c>
      <c r="H10458">
        <v>20.365156311598959</v>
      </c>
      <c r="I10458">
        <v>-31.1096054980651</v>
      </c>
      <c r="J10458">
        <v>22.562574815341701</v>
      </c>
    </row>
    <row r="10459" spans="1:10" x14ac:dyDescent="0.3">
      <c r="A10459" s="1">
        <v>10457</v>
      </c>
      <c r="B10459">
        <v>-32.213340401420467</v>
      </c>
      <c r="C10459">
        <v>21.4599786994184</v>
      </c>
      <c r="D10459">
        <v>-0.78862639264493961</v>
      </c>
      <c r="E10459">
        <v>0.86532591889743327</v>
      </c>
      <c r="F10459">
        <v>0.38457426487124557</v>
      </c>
      <c r="G10459">
        <v>-33.331060266114221</v>
      </c>
      <c r="H10459">
        <v>20.349452149957759</v>
      </c>
      <c r="I10459">
        <v>-31.144514123397801</v>
      </c>
      <c r="J10459">
        <v>22.52192632690431</v>
      </c>
    </row>
    <row r="10460" spans="1:10" x14ac:dyDescent="0.3">
      <c r="A10460" s="1">
        <v>10458</v>
      </c>
      <c r="B10460">
        <v>-32.206970868540317</v>
      </c>
      <c r="C10460">
        <v>21.45412903560333</v>
      </c>
      <c r="D10460">
        <v>-0.78478294590505782</v>
      </c>
      <c r="E10460">
        <v>0.78277523110751623</v>
      </c>
      <c r="F10460">
        <v>0.32522982878511802</v>
      </c>
      <c r="G10460">
        <v>-33.33459677054374</v>
      </c>
      <c r="H10460">
        <v>20.325114808943571</v>
      </c>
      <c r="I10460">
        <v>-31.148657284453769</v>
      </c>
      <c r="J10460">
        <v>22.51374560753392</v>
      </c>
    </row>
    <row r="10461" spans="1:10" x14ac:dyDescent="0.3">
      <c r="A10461" s="1">
        <v>10459</v>
      </c>
      <c r="B10461">
        <v>-32.201062929456292</v>
      </c>
      <c r="C10461">
        <v>21.44870453700273</v>
      </c>
      <c r="D10461">
        <v>-0.78145055103766903</v>
      </c>
      <c r="E10461">
        <v>0.69814098428134441</v>
      </c>
      <c r="F10461">
        <v>0.34842515014140191</v>
      </c>
      <c r="G10461">
        <v>-33.324920256153327</v>
      </c>
      <c r="H10461">
        <v>20.31593889129373</v>
      </c>
      <c r="I10461">
        <v>-31.14628627586443</v>
      </c>
      <c r="J10461">
        <v>22.5118419377227</v>
      </c>
    </row>
    <row r="10462" spans="1:10" x14ac:dyDescent="0.3">
      <c r="A10462" s="1">
        <v>10460</v>
      </c>
      <c r="B10462">
        <v>-32.196027281051443</v>
      </c>
      <c r="C10462">
        <v>21.444164146587539</v>
      </c>
      <c r="D10462">
        <v>-0.77806665266239383</v>
      </c>
      <c r="E10462">
        <v>0.71137164423986377</v>
      </c>
      <c r="F10462">
        <v>0.24784467818384681</v>
      </c>
      <c r="G10462">
        <v>-33.316045016727102</v>
      </c>
      <c r="H10462">
        <v>20.307601974666831</v>
      </c>
      <c r="I10462">
        <v>-31.144854208512509</v>
      </c>
      <c r="J10462">
        <v>22.510864710635921</v>
      </c>
    </row>
    <row r="10463" spans="1:10" x14ac:dyDescent="0.3">
      <c r="A10463" s="1">
        <v>10461</v>
      </c>
      <c r="B10463">
        <v>-32.190702380808617</v>
      </c>
      <c r="C10463">
        <v>21.43939535920925</v>
      </c>
      <c r="D10463">
        <v>-0.77557621281665623</v>
      </c>
      <c r="E10463">
        <v>0.72477532874258188</v>
      </c>
      <c r="F10463">
        <v>0.26715419041861432</v>
      </c>
      <c r="G10463">
        <v>-33.307886106354182</v>
      </c>
      <c r="H10463">
        <v>20.300047378017691</v>
      </c>
      <c r="I10463">
        <v>-31.142189118950508</v>
      </c>
      <c r="J10463">
        <v>22.50871049586436</v>
      </c>
    </row>
    <row r="10464" spans="1:10" x14ac:dyDescent="0.3">
      <c r="A10464" s="1">
        <v>10462</v>
      </c>
      <c r="B10464">
        <v>-32.18527967048415</v>
      </c>
      <c r="C10464">
        <v>21.434610607431441</v>
      </c>
      <c r="D10464">
        <v>-0.77291053335631932</v>
      </c>
      <c r="E10464">
        <v>0.74649695493941104</v>
      </c>
      <c r="F10464">
        <v>0.23320891059731941</v>
      </c>
      <c r="G10464">
        <v>-33.281293731386597</v>
      </c>
      <c r="H10464">
        <v>20.310875701696599</v>
      </c>
      <c r="I10464">
        <v>-31.12694604485916</v>
      </c>
      <c r="J10464">
        <v>22.519712048601338</v>
      </c>
    </row>
    <row r="10465" spans="1:10" x14ac:dyDescent="0.3">
      <c r="A10465" s="1">
        <v>10463</v>
      </c>
      <c r="B10465">
        <v>-32.179670472438687</v>
      </c>
      <c r="C10465">
        <v>21.429666311766479</v>
      </c>
      <c r="D10465">
        <v>-0.77057460998213967</v>
      </c>
      <c r="E10465">
        <v>0.77343777046769702</v>
      </c>
      <c r="F10465">
        <v>0.18634092498884389</v>
      </c>
      <c r="G10465">
        <v>-33.273056586875818</v>
      </c>
      <c r="H10465">
        <v>20.303374269346381</v>
      </c>
      <c r="I10465">
        <v>-31.12387444574588</v>
      </c>
      <c r="J10465">
        <v>22.517236976494601</v>
      </c>
    </row>
    <row r="10466" spans="1:10" x14ac:dyDescent="0.3">
      <c r="A10466" s="1">
        <v>10464</v>
      </c>
      <c r="B10466">
        <v>-32.173895045839842</v>
      </c>
      <c r="C10466">
        <v>21.424533832947269</v>
      </c>
      <c r="D10466">
        <v>-0.76871311287629507</v>
      </c>
      <c r="E10466">
        <v>0.79972928460583026</v>
      </c>
      <c r="F10466">
        <v>0.21532297683463331</v>
      </c>
      <c r="G10466">
        <v>-33.265182677725868</v>
      </c>
      <c r="H10466">
        <v>20.296208408011999</v>
      </c>
      <c r="I10466">
        <v>-31.12012535687921</v>
      </c>
      <c r="J10466">
        <v>22.514067973479509</v>
      </c>
    </row>
    <row r="10467" spans="1:10" x14ac:dyDescent="0.3">
      <c r="A10467" s="1">
        <v>10465</v>
      </c>
      <c r="B10467">
        <v>-32.167897373359352</v>
      </c>
      <c r="C10467">
        <v>21.419226228774601</v>
      </c>
      <c r="D10467">
        <v>-0.76655675360453923</v>
      </c>
      <c r="E10467">
        <v>0.82552109622067882</v>
      </c>
      <c r="F10467">
        <v>0.18772011468938521</v>
      </c>
      <c r="G10467">
        <v>-33.256749394959158</v>
      </c>
      <c r="H10467">
        <v>20.28855022075075</v>
      </c>
      <c r="I10467">
        <v>-31.116479559576941</v>
      </c>
      <c r="J10467">
        <v>22.51103014048153</v>
      </c>
    </row>
    <row r="10468" spans="1:10" x14ac:dyDescent="0.3">
      <c r="A10468" s="1">
        <v>10466</v>
      </c>
      <c r="B10468">
        <v>-32.161739585985821</v>
      </c>
      <c r="C10468">
        <v>21.413752602446159</v>
      </c>
      <c r="D10468">
        <v>-0.76468326899281414</v>
      </c>
      <c r="E10468">
        <v>0.85067216427533032</v>
      </c>
      <c r="F10468">
        <v>0.2216263819795595</v>
      </c>
      <c r="G10468">
        <v>-33.205162169511659</v>
      </c>
      <c r="H10468">
        <v>20.326180371202799</v>
      </c>
      <c r="I10468">
        <v>-31.06989729760792</v>
      </c>
      <c r="J10468">
        <v>22.55179328939818</v>
      </c>
    </row>
    <row r="10469" spans="1:10" x14ac:dyDescent="0.3">
      <c r="A10469" s="1">
        <v>10467</v>
      </c>
      <c r="B10469">
        <v>-32.155260395507398</v>
      </c>
      <c r="C10469">
        <v>21.408029867814381</v>
      </c>
      <c r="D10469">
        <v>-0.76243107619059614</v>
      </c>
      <c r="E10469">
        <v>0.86990066749949613</v>
      </c>
      <c r="F10469">
        <v>0.28360672068710202</v>
      </c>
      <c r="G10469">
        <v>-33.196230912440022</v>
      </c>
      <c r="H10469">
        <v>20.31811040800994</v>
      </c>
      <c r="I10469">
        <v>-31.06598396112064</v>
      </c>
      <c r="J10469">
        <v>22.548526705748721</v>
      </c>
    </row>
    <row r="10470" spans="1:10" x14ac:dyDescent="0.3">
      <c r="A10470" s="1">
        <v>10468</v>
      </c>
      <c r="B10470">
        <v>-32.14878947556177</v>
      </c>
      <c r="C10470">
        <v>21.402400220532812</v>
      </c>
      <c r="D10470">
        <v>-0.75963477054989481</v>
      </c>
      <c r="E10470">
        <v>0.88815033394349396</v>
      </c>
      <c r="F10470">
        <v>0.26888834146553992</v>
      </c>
      <c r="G10470">
        <v>-33.186708178692051</v>
      </c>
      <c r="H10470">
        <v>20.30957415400816</v>
      </c>
      <c r="I10470">
        <v>-31.062706473460519</v>
      </c>
      <c r="J10470">
        <v>22.545938545380409</v>
      </c>
    </row>
    <row r="10471" spans="1:10" x14ac:dyDescent="0.3">
      <c r="A10471" s="1">
        <v>10469</v>
      </c>
      <c r="B10471">
        <v>-32.142071733498717</v>
      </c>
      <c r="C10471">
        <v>21.3965772330675</v>
      </c>
      <c r="D10471">
        <v>-0.75694326127252987</v>
      </c>
      <c r="E10471">
        <v>0.90628560549186399</v>
      </c>
      <c r="F10471">
        <v>0.30857379807157209</v>
      </c>
      <c r="G10471">
        <v>-33.177045329229117</v>
      </c>
      <c r="H10471">
        <v>20.300961560432128</v>
      </c>
      <c r="I10471">
        <v>-31.059070505602641</v>
      </c>
      <c r="J10471">
        <v>22.54303461484151</v>
      </c>
    </row>
    <row r="10472" spans="1:10" x14ac:dyDescent="0.3">
      <c r="A10472" s="1">
        <v>10470</v>
      </c>
      <c r="B10472">
        <v>-32.135199827238978</v>
      </c>
      <c r="C10472">
        <v>21.39069280864824</v>
      </c>
      <c r="D10472">
        <v>-0.75386289682463659</v>
      </c>
      <c r="E10472">
        <v>0.92398318049665384</v>
      </c>
      <c r="F10472">
        <v>0.28657572379478341</v>
      </c>
      <c r="G10472">
        <v>-33.215162221068987</v>
      </c>
      <c r="H10472">
        <v>20.240374597541891</v>
      </c>
      <c r="I10472">
        <v>-31.10016235708806</v>
      </c>
      <c r="J10472">
        <v>22.493159392572121</v>
      </c>
    </row>
    <row r="10473" spans="1:10" x14ac:dyDescent="0.3">
      <c r="A10473" s="1">
        <v>10471</v>
      </c>
      <c r="B10473">
        <v>-32.128175263875562</v>
      </c>
      <c r="C10473">
        <v>21.384691339992319</v>
      </c>
      <c r="D10473">
        <v>-0.75099734729461831</v>
      </c>
      <c r="E10473">
        <v>0.84138916728254254</v>
      </c>
      <c r="F10473">
        <v>0.35109264315241029</v>
      </c>
      <c r="G10473">
        <v>-33.204836934422957</v>
      </c>
      <c r="H10473">
        <v>20.23128317023453</v>
      </c>
      <c r="I10473">
        <v>-31.096301211539579</v>
      </c>
      <c r="J10473">
        <v>22.490119344613579</v>
      </c>
    </row>
    <row r="10474" spans="1:10" x14ac:dyDescent="0.3">
      <c r="A10474" s="1">
        <v>10472</v>
      </c>
      <c r="B10474">
        <v>-32.121762178997329</v>
      </c>
      <c r="C10474">
        <v>21.379290997883981</v>
      </c>
      <c r="D10474">
        <v>-0.74749889655573254</v>
      </c>
      <c r="E10474">
        <v>0.75908267733808454</v>
      </c>
      <c r="F10474">
        <v>0.29453615153476281</v>
      </c>
      <c r="G10474">
        <v>-33.194382127402918</v>
      </c>
      <c r="H10474">
        <v>20.222123246357729</v>
      </c>
      <c r="I10474">
        <v>-31.0937617188203</v>
      </c>
      <c r="J10474">
        <v>22.488322190935399</v>
      </c>
    </row>
    <row r="10475" spans="1:10" x14ac:dyDescent="0.3">
      <c r="A10475" s="1">
        <v>10473</v>
      </c>
      <c r="B10475">
        <v>-32.115941559770647</v>
      </c>
      <c r="C10475">
        <v>21.374373260614789</v>
      </c>
      <c r="D10475">
        <v>-0.74454223196389091</v>
      </c>
      <c r="E10475">
        <v>0.77139030491031246</v>
      </c>
      <c r="F10475">
        <v>0.2017583368320337</v>
      </c>
      <c r="G10475">
        <v>-33.185135467897069</v>
      </c>
      <c r="H10475">
        <v>20.21403919418594</v>
      </c>
      <c r="I10475">
        <v>-31.09122462139349</v>
      </c>
      <c r="J10475">
        <v>22.48643905430156</v>
      </c>
    </row>
    <row r="10476" spans="1:10" x14ac:dyDescent="0.3">
      <c r="A10476" s="1">
        <v>10474</v>
      </c>
      <c r="B10476">
        <v>-32.110082776105351</v>
      </c>
      <c r="C10476">
        <v>21.369399058583699</v>
      </c>
      <c r="D10476">
        <v>-0.74253205837183045</v>
      </c>
      <c r="E10476">
        <v>0.79687110488404889</v>
      </c>
      <c r="F10476">
        <v>0.13319965085394961</v>
      </c>
      <c r="G10476">
        <v>-33.176942052706814</v>
      </c>
      <c r="H10476">
        <v>20.206918072580329</v>
      </c>
      <c r="I10476">
        <v>-31.08760335185012</v>
      </c>
      <c r="J10476">
        <v>22.483522462996291</v>
      </c>
    </row>
    <row r="10477" spans="1:10" x14ac:dyDescent="0.3">
      <c r="A10477" s="1">
        <v>10475</v>
      </c>
      <c r="B10477">
        <v>-32.1038822885101</v>
      </c>
      <c r="C10477">
        <v>21.36407158402487</v>
      </c>
      <c r="D10477">
        <v>-0.74116560649401131</v>
      </c>
      <c r="E10477">
        <v>0.82335460032683849</v>
      </c>
      <c r="F10477">
        <v>6.6866620402167273E-2</v>
      </c>
      <c r="G10477">
        <v>-33.151796941012911</v>
      </c>
      <c r="H10477">
        <v>20.219096503155988</v>
      </c>
      <c r="I10477">
        <v>-31.09654015319844</v>
      </c>
      <c r="J10477">
        <v>22.464716221530789</v>
      </c>
    </row>
    <row r="10478" spans="1:10" x14ac:dyDescent="0.3">
      <c r="A10478" s="1">
        <v>10476</v>
      </c>
      <c r="B10478">
        <v>-32.097820634636761</v>
      </c>
      <c r="C10478">
        <v>21.35877035557662</v>
      </c>
      <c r="D10478">
        <v>-0.74051162373497947</v>
      </c>
      <c r="E10478">
        <v>0.84804763234402158</v>
      </c>
      <c r="F10478">
        <v>4.1182478272799861E-4</v>
      </c>
      <c r="G10478">
        <v>-33.144986269137434</v>
      </c>
      <c r="H10478">
        <v>20.213110201490078</v>
      </c>
      <c r="I10478">
        <v>-31.091198517307351</v>
      </c>
      <c r="J10478">
        <v>22.46007354205527</v>
      </c>
    </row>
    <row r="10479" spans="1:10" x14ac:dyDescent="0.3">
      <c r="A10479" s="1">
        <v>10477</v>
      </c>
      <c r="B10479">
        <v>-32.091336121365813</v>
      </c>
      <c r="C10479">
        <v>21.352982329648821</v>
      </c>
      <c r="D10479">
        <v>-0.74050740278781313</v>
      </c>
      <c r="E10479">
        <v>0.87338163737983432</v>
      </c>
      <c r="F10479">
        <v>-7.3878800655121743E-2</v>
      </c>
      <c r="G10479">
        <v>-33.138496920086169</v>
      </c>
      <c r="H10479">
        <v>20.20731775554167</v>
      </c>
      <c r="I10479">
        <v>-31.084718652587931</v>
      </c>
      <c r="J10479">
        <v>22.454289765016441</v>
      </c>
    </row>
    <row r="10480" spans="1:10" x14ac:dyDescent="0.3">
      <c r="A10480" s="1">
        <v>10478</v>
      </c>
      <c r="B10480">
        <v>-32.085064478048999</v>
      </c>
      <c r="C10480">
        <v>21.347248485698501</v>
      </c>
      <c r="D10480">
        <v>-0.74122621572458036</v>
      </c>
      <c r="E10480">
        <v>0.88287873079078372</v>
      </c>
      <c r="F10480">
        <v>-6.8312649765052039E-2</v>
      </c>
      <c r="G10480">
        <v>-33.133048524685691</v>
      </c>
      <c r="H10480">
        <v>20.2023369202334</v>
      </c>
      <c r="I10480">
        <v>-31.077655635363001</v>
      </c>
      <c r="J10480">
        <v>22.447832066951111</v>
      </c>
    </row>
    <row r="10481" spans="1:10" x14ac:dyDescent="0.3">
      <c r="A10481" s="1">
        <v>10479</v>
      </c>
      <c r="B10481">
        <v>-32.07855341545995</v>
      </c>
      <c r="C10481">
        <v>21.341245996231599</v>
      </c>
      <c r="D10481">
        <v>-0.74191142630737672</v>
      </c>
      <c r="E10481">
        <v>0.90610952425909319</v>
      </c>
      <c r="F10481">
        <v>-0.10680427751515049</v>
      </c>
      <c r="G10481">
        <v>-33.127321721534933</v>
      </c>
      <c r="H10481">
        <v>20.19705278924539</v>
      </c>
      <c r="I10481">
        <v>-31.070390677811869</v>
      </c>
      <c r="J10481">
        <v>22.441139031968579</v>
      </c>
    </row>
    <row r="10482" spans="1:10" x14ac:dyDescent="0.3">
      <c r="A10482" s="1">
        <v>10480</v>
      </c>
      <c r="B10482">
        <v>-32.071951117564353</v>
      </c>
      <c r="C10482">
        <v>21.335071384832201</v>
      </c>
      <c r="D10482">
        <v>-0.74297694711567863</v>
      </c>
      <c r="E10482">
        <v>0.92952586464646736</v>
      </c>
      <c r="F10482">
        <v>-8.4939863864606183E-2</v>
      </c>
      <c r="G10482">
        <v>-33.121937989728004</v>
      </c>
      <c r="H10482">
        <v>20.191996311608751</v>
      </c>
      <c r="I10482">
        <v>-31.062616993522511</v>
      </c>
      <c r="J10482">
        <v>22.43388957802409</v>
      </c>
    </row>
    <row r="10483" spans="1:10" x14ac:dyDescent="0.3">
      <c r="A10483" s="1">
        <v>10481</v>
      </c>
      <c r="B10483">
        <v>-32.065055972906258</v>
      </c>
      <c r="C10483">
        <v>21.328604457774329</v>
      </c>
      <c r="D10483">
        <v>-0.74384078407957277</v>
      </c>
      <c r="E10483">
        <v>0.95288562021902334</v>
      </c>
      <c r="F10483">
        <v>-0.12013222265410579</v>
      </c>
      <c r="G10483">
        <v>-33.120933072691138</v>
      </c>
      <c r="H10483">
        <v>20.181108186365439</v>
      </c>
      <c r="I10483">
        <v>-31.043400539656322</v>
      </c>
      <c r="J10483">
        <v>22.438909625447518</v>
      </c>
    </row>
    <row r="10484" spans="1:10" x14ac:dyDescent="0.3">
      <c r="A10484" s="1">
        <v>10482</v>
      </c>
      <c r="B10484">
        <v>-32.058258327140052</v>
      </c>
      <c r="C10484">
        <v>21.322164362359299</v>
      </c>
      <c r="D10484">
        <v>-0.74502131124716353</v>
      </c>
      <c r="E10484">
        <v>0.96072115128086932</v>
      </c>
      <c r="F10484">
        <v>-9.6072336910660874E-2</v>
      </c>
      <c r="G10484">
        <v>-33.115489341374882</v>
      </c>
      <c r="H10484">
        <v>20.1759153818636</v>
      </c>
      <c r="I10484">
        <v>-31.035292860691911</v>
      </c>
      <c r="J10484">
        <v>22.43126266463257</v>
      </c>
    </row>
    <row r="10485" spans="1:10" x14ac:dyDescent="0.3">
      <c r="A10485" s="1">
        <v>10483</v>
      </c>
      <c r="B10485">
        <v>-32.0512734645921</v>
      </c>
      <c r="C10485">
        <v>21.315547482124131</v>
      </c>
      <c r="D10485">
        <v>-0.74598345383671649</v>
      </c>
      <c r="E10485">
        <v>0.97728533037061738</v>
      </c>
      <c r="F10485">
        <v>-0.1277155015601894</v>
      </c>
      <c r="G10485">
        <v>-33.10960684427009</v>
      </c>
      <c r="H10485">
        <v>20.1703162390091</v>
      </c>
      <c r="I10485">
        <v>-31.027241361084901</v>
      </c>
      <c r="J10485">
        <v>22.423661032550051</v>
      </c>
    </row>
    <row r="10486" spans="1:10" x14ac:dyDescent="0.3">
      <c r="A10486" s="1">
        <v>10484</v>
      </c>
      <c r="B10486">
        <v>-32.04421415072968</v>
      </c>
      <c r="C10486">
        <v>21.308806043637549</v>
      </c>
      <c r="D10486">
        <v>-0.74725908514690775</v>
      </c>
      <c r="E10486">
        <v>0.99345034764949036</v>
      </c>
      <c r="F10486">
        <v>-0.1008316573609977</v>
      </c>
      <c r="G10486">
        <v>-33.104007561764021</v>
      </c>
      <c r="H10486">
        <v>20.164925775132311</v>
      </c>
      <c r="I10486">
        <v>-31.018769336436129</v>
      </c>
      <c r="J10486">
        <v>22.415612405423289</v>
      </c>
    </row>
    <row r="10487" spans="1:10" x14ac:dyDescent="0.3">
      <c r="A10487" s="1">
        <v>10485</v>
      </c>
      <c r="B10487">
        <v>-32.036885387987788</v>
      </c>
      <c r="C10487">
        <v>21.301814267180479</v>
      </c>
      <c r="D10487">
        <v>-0.74828713771424338</v>
      </c>
      <c r="E10487">
        <v>1.009597808667094</v>
      </c>
      <c r="F10487">
        <v>-0.13287339777157409</v>
      </c>
      <c r="G10487">
        <v>-33.090109596087139</v>
      </c>
      <c r="H10487">
        <v>20.167365998148661</v>
      </c>
      <c r="I10487">
        <v>-31.022453423795749</v>
      </c>
      <c r="J10487">
        <v>22.39447865618553</v>
      </c>
    </row>
    <row r="10488" spans="1:10" x14ac:dyDescent="0.3">
      <c r="A10488" s="1">
        <v>10486</v>
      </c>
      <c r="B10488">
        <v>-32.029771695156867</v>
      </c>
      <c r="C10488">
        <v>21.294978301738269</v>
      </c>
      <c r="D10488">
        <v>-0.74958558483549698</v>
      </c>
      <c r="E10488">
        <v>1.0247357030207189</v>
      </c>
      <c r="F10488">
        <v>-0.1492021039183957</v>
      </c>
      <c r="G10488">
        <v>-33.084468036082043</v>
      </c>
      <c r="H10488">
        <v>20.161898544583082</v>
      </c>
      <c r="I10488">
        <v>-31.013921819581331</v>
      </c>
      <c r="J10488">
        <v>22.386324583753041</v>
      </c>
    </row>
    <row r="10489" spans="1:10" x14ac:dyDescent="0.3">
      <c r="A10489" s="1">
        <v>10487</v>
      </c>
      <c r="B10489">
        <v>-32.022409300597097</v>
      </c>
      <c r="C10489">
        <v>21.287861553402749</v>
      </c>
      <c r="D10489">
        <v>-0.75107650170261686</v>
      </c>
      <c r="E10489">
        <v>1.039890655781375</v>
      </c>
      <c r="F10489">
        <v>-0.15928421324404471</v>
      </c>
      <c r="G10489">
        <v>-33.078793796411396</v>
      </c>
      <c r="H10489">
        <v>20.15635551955274</v>
      </c>
      <c r="I10489">
        <v>-31.004933448076791</v>
      </c>
      <c r="J10489">
        <v>22.377692075324561</v>
      </c>
    </row>
    <row r="10490" spans="1:10" x14ac:dyDescent="0.3">
      <c r="A10490" s="1">
        <v>10488</v>
      </c>
      <c r="B10490">
        <v>-32.014946736791053</v>
      </c>
      <c r="C10490">
        <v>21.280609901184771</v>
      </c>
      <c r="D10490">
        <v>-0.75267036767653117</v>
      </c>
      <c r="E10490">
        <v>1.059629061892692</v>
      </c>
      <c r="F10490">
        <v>-0.20819327818083819</v>
      </c>
      <c r="G10490">
        <v>-33.073133358984471</v>
      </c>
      <c r="H10490">
        <v>20.150789039168721</v>
      </c>
      <c r="I10490">
        <v>-30.995735133621992</v>
      </c>
      <c r="J10490">
        <v>22.368817319345411</v>
      </c>
    </row>
    <row r="10491" spans="1:10" x14ac:dyDescent="0.3">
      <c r="A10491" s="1">
        <v>10489</v>
      </c>
      <c r="B10491">
        <v>-32.007372528679618</v>
      </c>
      <c r="C10491">
        <v>21.273162800875291</v>
      </c>
      <c r="D10491">
        <v>-0.75475736146170125</v>
      </c>
      <c r="E10491">
        <v>1.0789781809873149</v>
      </c>
      <c r="F10491">
        <v>-0.1932933602655437</v>
      </c>
      <c r="G10491">
        <v>-33.067914773790889</v>
      </c>
      <c r="H10491">
        <v>20.14555282665097</v>
      </c>
      <c r="I10491">
        <v>-30.985892064649718</v>
      </c>
      <c r="J10491">
        <v>22.359240762432169</v>
      </c>
    </row>
    <row r="10492" spans="1:10" x14ac:dyDescent="0.3">
      <c r="A10492" s="1">
        <v>10490</v>
      </c>
      <c r="B10492">
        <v>-31.999712215149501</v>
      </c>
      <c r="C10492">
        <v>21.26560809621186</v>
      </c>
      <c r="D10492">
        <v>-0.7566847630535708</v>
      </c>
      <c r="E10492">
        <v>1.097811147042397</v>
      </c>
      <c r="F10492">
        <v>-0.23050074816166161</v>
      </c>
      <c r="G10492">
        <v>-33.06342428116745</v>
      </c>
      <c r="H10492">
        <v>20.138986822477712</v>
      </c>
      <c r="I10492">
        <v>-30.959517709959119</v>
      </c>
      <c r="J10492">
        <v>22.367320952357161</v>
      </c>
    </row>
    <row r="10493" spans="1:10" x14ac:dyDescent="0.3">
      <c r="A10493" s="1">
        <v>10491</v>
      </c>
      <c r="B10493">
        <v>-31.991904608345919</v>
      </c>
      <c r="C10493">
        <v>21.257831870917631</v>
      </c>
      <c r="D10493">
        <v>-0.75899845133137678</v>
      </c>
      <c r="E10493">
        <v>1.1163636734431059</v>
      </c>
      <c r="F10493">
        <v>-0.2099101490863686</v>
      </c>
      <c r="G10493">
        <v>-33.058220475367108</v>
      </c>
      <c r="H10493">
        <v>20.133674708612741</v>
      </c>
      <c r="I10493">
        <v>-30.94916386946813</v>
      </c>
      <c r="J10493">
        <v>22.35713509455919</v>
      </c>
    </row>
    <row r="10494" spans="1:10" x14ac:dyDescent="0.3">
      <c r="A10494" s="1">
        <v>10492</v>
      </c>
      <c r="B10494">
        <v>-31.984015801806731</v>
      </c>
      <c r="C10494">
        <v>21.24995928306053</v>
      </c>
      <c r="D10494">
        <v>-0.76109404756681742</v>
      </c>
      <c r="E10494">
        <v>1.134418308285557</v>
      </c>
      <c r="F10494">
        <v>-0.24379821806447449</v>
      </c>
      <c r="G10494">
        <v>-33.052685105246283</v>
      </c>
      <c r="H10494">
        <v>20.12803915501728</v>
      </c>
      <c r="I10494">
        <v>-30.938973658527441</v>
      </c>
      <c r="J10494">
        <v>22.347074930927391</v>
      </c>
    </row>
    <row r="10495" spans="1:10" x14ac:dyDescent="0.3">
      <c r="A10495" s="1">
        <v>10493</v>
      </c>
      <c r="B10495">
        <v>-31.976021857177081</v>
      </c>
      <c r="C10495">
        <v>21.241910240035551</v>
      </c>
      <c r="D10495">
        <v>-0.76353202742242121</v>
      </c>
      <c r="E10495">
        <v>1.152991200586694</v>
      </c>
      <c r="F10495">
        <v>-0.2214058682698031</v>
      </c>
      <c r="G10495">
        <v>-33.047423200631059</v>
      </c>
      <c r="H10495">
        <v>20.122598837847779</v>
      </c>
      <c r="I10495">
        <v>-30.928308076429559</v>
      </c>
      <c r="J10495">
        <v>22.336474838246112</v>
      </c>
    </row>
    <row r="10496" spans="1:10" x14ac:dyDescent="0.3">
      <c r="A10496" s="1">
        <v>10494</v>
      </c>
      <c r="B10496">
        <v>-31.96790439431469</v>
      </c>
      <c r="C10496">
        <v>21.233724436310759</v>
      </c>
      <c r="D10496">
        <v>-0.76574576726999333</v>
      </c>
      <c r="E10496">
        <v>1.1711629721973409</v>
      </c>
      <c r="F10496">
        <v>-0.25360997512115208</v>
      </c>
      <c r="G10496">
        <v>-33.04178097472041</v>
      </c>
      <c r="H10496">
        <v>20.116787578704809</v>
      </c>
      <c r="I10496">
        <v>-30.917770101514609</v>
      </c>
      <c r="J10496">
        <v>22.325966988635749</v>
      </c>
    </row>
    <row r="10497" spans="1:10" x14ac:dyDescent="0.3">
      <c r="A10497" s="1">
        <v>10495</v>
      </c>
      <c r="B10497">
        <v>-31.95950388584242</v>
      </c>
      <c r="C10497">
        <v>21.22518174595502</v>
      </c>
      <c r="D10497">
        <v>-0.76834021364595906</v>
      </c>
      <c r="E10497">
        <v>1.18935660413989</v>
      </c>
      <c r="F10497">
        <v>-0.23001108665134479</v>
      </c>
      <c r="G10497">
        <v>-33.041586532009639</v>
      </c>
      <c r="H10497">
        <v>20.105538527506351</v>
      </c>
      <c r="I10497">
        <v>-30.91265347390798</v>
      </c>
      <c r="J10497">
        <v>22.30836977101411</v>
      </c>
    </row>
    <row r="10498" spans="1:10" x14ac:dyDescent="0.3">
      <c r="A10498" s="1">
        <v>10496</v>
      </c>
      <c r="B10498">
        <v>-31.951380559128641</v>
      </c>
      <c r="C10498">
        <v>21.216909600952771</v>
      </c>
      <c r="D10498">
        <v>-0.77058235758422067</v>
      </c>
      <c r="E10498">
        <v>1.206312332928426</v>
      </c>
      <c r="F10498">
        <v>-0.26192372580784262</v>
      </c>
      <c r="G10498">
        <v>-32.997938664286998</v>
      </c>
      <c r="H10498">
        <v>20.138871588891579</v>
      </c>
      <c r="I10498">
        <v>-30.86662690268713</v>
      </c>
      <c r="J10498">
        <v>22.33429206600891</v>
      </c>
    </row>
    <row r="10499" spans="1:10" x14ac:dyDescent="0.3">
      <c r="A10499" s="1">
        <v>10497</v>
      </c>
      <c r="B10499">
        <v>-31.942939579619129</v>
      </c>
      <c r="C10499">
        <v>21.208244240538029</v>
      </c>
      <c r="D10499">
        <v>-0.7732089611473395</v>
      </c>
      <c r="E10499">
        <v>1.2233904982691819</v>
      </c>
      <c r="F10499">
        <v>-0.240562599264248</v>
      </c>
      <c r="G10499">
        <v>-32.992325649880947</v>
      </c>
      <c r="H10499">
        <v>20.132958837278998</v>
      </c>
      <c r="I10499">
        <v>-30.855254747668919</v>
      </c>
      <c r="J10499">
        <v>22.322773636616741</v>
      </c>
    </row>
    <row r="10500" spans="1:10" x14ac:dyDescent="0.3">
      <c r="A10500" s="1">
        <v>10498</v>
      </c>
      <c r="B10500">
        <v>-31.93442639724174</v>
      </c>
      <c r="C10500">
        <v>21.199490349976791</v>
      </c>
      <c r="D10500">
        <v>-0.77561005383294312</v>
      </c>
      <c r="E10500">
        <v>1.234679817823316</v>
      </c>
      <c r="F10500">
        <v>-0.27443855126770461</v>
      </c>
      <c r="G10500">
        <v>-32.986391299956409</v>
      </c>
      <c r="H10500">
        <v>20.12672771715534</v>
      </c>
      <c r="I10500">
        <v>-30.84406861486595</v>
      </c>
      <c r="J10500">
        <v>22.31140490370414</v>
      </c>
    </row>
    <row r="10501" spans="1:10" x14ac:dyDescent="0.3">
      <c r="A10501" s="1">
        <v>10499</v>
      </c>
      <c r="B10501">
        <v>-31.925862383829031</v>
      </c>
      <c r="C10501">
        <v>21.190609977007291</v>
      </c>
      <c r="D10501">
        <v>-0.77835227749713853</v>
      </c>
      <c r="E10501">
        <v>1.245739496313534</v>
      </c>
      <c r="F10501">
        <v>-0.25096860872076138</v>
      </c>
      <c r="G10501">
        <v>-32.980765082659168</v>
      </c>
      <c r="H10501">
        <v>20.120736097093211</v>
      </c>
      <c r="I10501">
        <v>-30.83245958650145</v>
      </c>
      <c r="J10501">
        <v>22.299530348889039</v>
      </c>
    </row>
    <row r="10502" spans="1:10" x14ac:dyDescent="0.3">
      <c r="A10502" s="1">
        <v>10500</v>
      </c>
      <c r="B10502">
        <v>-31.91721423307385</v>
      </c>
      <c r="C10502">
        <v>21.18162792800587</v>
      </c>
      <c r="D10502">
        <v>-0.78086423494292856</v>
      </c>
      <c r="E10502">
        <v>1.2565803872012491</v>
      </c>
      <c r="F10502">
        <v>-0.28251428919756821</v>
      </c>
      <c r="G10502">
        <v>-33.023451131058998</v>
      </c>
      <c r="H10502">
        <v>20.065314074879549</v>
      </c>
      <c r="I10502">
        <v>-30.80257922155916</v>
      </c>
      <c r="J10502">
        <v>22.30641639492444</v>
      </c>
    </row>
    <row r="10503" spans="1:10" x14ac:dyDescent="0.3">
      <c r="A10503" s="1">
        <v>10501</v>
      </c>
      <c r="B10503">
        <v>-31.908429555299829</v>
      </c>
      <c r="C10503">
        <v>21.172427233256489</v>
      </c>
      <c r="D10503">
        <v>-0.78372426588813848</v>
      </c>
      <c r="E10503">
        <v>1.267309742926906</v>
      </c>
      <c r="F10503">
        <v>-0.25721959627378482</v>
      </c>
      <c r="G10503">
        <v>-33.017854616714423</v>
      </c>
      <c r="H10503">
        <v>20.059281813173929</v>
      </c>
      <c r="I10503">
        <v>-30.79058217707837</v>
      </c>
      <c r="J10503">
        <v>22.294023213639271</v>
      </c>
    </row>
    <row r="10504" spans="1:10" x14ac:dyDescent="0.3">
      <c r="A10504" s="1">
        <v>10502</v>
      </c>
      <c r="B10504">
        <v>-31.899799007621059</v>
      </c>
      <c r="C10504">
        <v>21.163372445966779</v>
      </c>
      <c r="D10504">
        <v>-0.78626315941749025</v>
      </c>
      <c r="E10504">
        <v>1.28282763566822</v>
      </c>
      <c r="F10504">
        <v>-0.28651170657100361</v>
      </c>
      <c r="G10504">
        <v>-33.012046648039536</v>
      </c>
      <c r="H10504">
        <v>20.053047322622689</v>
      </c>
      <c r="I10504">
        <v>-30.779107622490919</v>
      </c>
      <c r="J10504">
        <v>22.282126719032359</v>
      </c>
    </row>
    <row r="10505" spans="1:10" x14ac:dyDescent="0.3">
      <c r="A10505" s="1">
        <v>10503</v>
      </c>
      <c r="B10505">
        <v>-31.890968451359551</v>
      </c>
      <c r="C10505">
        <v>21.1540310769843</v>
      </c>
      <c r="D10505">
        <v>-0.78913414838621387</v>
      </c>
      <c r="E10505">
        <v>1.2982476433825429</v>
      </c>
      <c r="F10505">
        <v>-0.26288267607877608</v>
      </c>
      <c r="G10505">
        <v>-33.006399234689027</v>
      </c>
      <c r="H10505">
        <v>20.04690377592696</v>
      </c>
      <c r="I10505">
        <v>-30.767069758154861</v>
      </c>
      <c r="J10505">
        <v>22.269563251159571</v>
      </c>
    </row>
    <row r="10506" spans="1:10" x14ac:dyDescent="0.3">
      <c r="A10506" s="1">
        <v>10504</v>
      </c>
      <c r="B10506">
        <v>-31.882055612807491</v>
      </c>
      <c r="C10506">
        <v>21.1445834097497</v>
      </c>
      <c r="D10506">
        <v>-0.79176416348612499</v>
      </c>
      <c r="E10506">
        <v>1.3133120506110629</v>
      </c>
      <c r="F10506">
        <v>-0.29355506430951911</v>
      </c>
      <c r="G10506">
        <v>-32.987770019657447</v>
      </c>
      <c r="H10506">
        <v>20.052858093347091</v>
      </c>
      <c r="I10506">
        <v>-30.772620878089231</v>
      </c>
      <c r="J10506">
        <v>22.239981985805951</v>
      </c>
    </row>
    <row r="10507" spans="1:10" x14ac:dyDescent="0.3">
      <c r="A10507" s="1">
        <v>10505</v>
      </c>
      <c r="B10507">
        <v>-31.873093480961249</v>
      </c>
      <c r="C10507">
        <v>21.13500361921799</v>
      </c>
      <c r="D10507">
        <v>-0.79469642184753886</v>
      </c>
      <c r="E10507">
        <v>1.328029887143674</v>
      </c>
      <c r="F10507">
        <v>-0.26988902973418588</v>
      </c>
      <c r="G10507">
        <v>-32.982004350371447</v>
      </c>
      <c r="H10507">
        <v>20.046525231883699</v>
      </c>
      <c r="I10507">
        <v>-30.76045152874579</v>
      </c>
      <c r="J10507">
        <v>22.227144341467461</v>
      </c>
    </row>
    <row r="10508" spans="1:10" x14ac:dyDescent="0.3">
      <c r="A10508" s="1">
        <v>10506</v>
      </c>
      <c r="B10508">
        <v>-31.864022757616699</v>
      </c>
      <c r="C10508">
        <v>21.125287256900808</v>
      </c>
      <c r="D10508">
        <v>-0.79739775474025976</v>
      </c>
      <c r="E10508">
        <v>1.2453551310935651</v>
      </c>
      <c r="F10508">
        <v>-0.32974306564610723</v>
      </c>
      <c r="G10508">
        <v>-32.975869919952181</v>
      </c>
      <c r="H10508">
        <v>20.03980837474948</v>
      </c>
      <c r="I10508">
        <v>-30.748434632915451</v>
      </c>
      <c r="J10508">
        <v>22.214418381720488</v>
      </c>
    </row>
    <row r="10509" spans="1:10" x14ac:dyDescent="0.3">
      <c r="A10509" s="1">
        <v>10507</v>
      </c>
      <c r="B10509">
        <v>-31.855564799935401</v>
      </c>
      <c r="C10509">
        <v>21.116133955010941</v>
      </c>
      <c r="D10509">
        <v>-0.80069761937511463</v>
      </c>
      <c r="E10509">
        <v>1.162694160405698</v>
      </c>
      <c r="F10509">
        <v>-0.29254157987743018</v>
      </c>
      <c r="G10509">
        <v>-32.970987835639647</v>
      </c>
      <c r="H10509">
        <v>20.034329921273649</v>
      </c>
      <c r="I10509">
        <v>-30.736388770348679</v>
      </c>
      <c r="J10509">
        <v>22.201577866884762</v>
      </c>
    </row>
    <row r="10510" spans="1:10" x14ac:dyDescent="0.3">
      <c r="A10510" s="1">
        <v>10508</v>
      </c>
      <c r="B10510">
        <v>-31.84767863928073</v>
      </c>
      <c r="C10510">
        <v>21.107601246794079</v>
      </c>
      <c r="D10510">
        <v>-0.80362100971090866</v>
      </c>
      <c r="E10510">
        <v>1.166119727590059</v>
      </c>
      <c r="F10510">
        <v>-0.25409146809208227</v>
      </c>
      <c r="G10510">
        <v>-32.954335006553798</v>
      </c>
      <c r="H10510">
        <v>20.040560218244071</v>
      </c>
      <c r="I10510">
        <v>-30.7122169491997</v>
      </c>
      <c r="J10510">
        <v>22.202416444621619</v>
      </c>
    </row>
    <row r="10511" spans="1:10" x14ac:dyDescent="0.3">
      <c r="A10511" s="1">
        <v>10509</v>
      </c>
      <c r="B10511">
        <v>-31.839785350854129</v>
      </c>
      <c r="C10511">
        <v>21.099029296920168</v>
      </c>
      <c r="D10511">
        <v>-0.80616004398469399</v>
      </c>
      <c r="E10511">
        <v>1.182947603497424</v>
      </c>
      <c r="F10511">
        <v>-0.18779577442787751</v>
      </c>
      <c r="G10511">
        <v>-32.94914740182314</v>
      </c>
      <c r="H10511">
        <v>20.034801543239151</v>
      </c>
      <c r="I10511">
        <v>-30.701547550434739</v>
      </c>
      <c r="J10511">
        <v>22.190957992729679</v>
      </c>
    </row>
    <row r="10512" spans="1:10" x14ac:dyDescent="0.3">
      <c r="A10512" s="1">
        <v>10510</v>
      </c>
      <c r="B10512">
        <v>-31.831750878773011</v>
      </c>
      <c r="C10512">
        <v>21.090323888126861</v>
      </c>
      <c r="D10512">
        <v>-0.80804068637811488</v>
      </c>
      <c r="E10512">
        <v>1.2005042759407689</v>
      </c>
      <c r="F10512">
        <v>-0.1944876256970102</v>
      </c>
      <c r="G10512">
        <v>-32.943112398588028</v>
      </c>
      <c r="H10512">
        <v>20.028184328506949</v>
      </c>
      <c r="I10512">
        <v>-30.69146156503632</v>
      </c>
      <c r="J10512">
        <v>22.180110035962169</v>
      </c>
    </row>
    <row r="10513" spans="1:10" x14ac:dyDescent="0.3">
      <c r="A10513" s="1">
        <v>10511</v>
      </c>
      <c r="B10513">
        <v>-31.823655631779069</v>
      </c>
      <c r="C10513">
        <v>21.081508203117529</v>
      </c>
      <c r="D10513">
        <v>-0.80997967185845832</v>
      </c>
      <c r="E10513">
        <v>1.217607209968266</v>
      </c>
      <c r="F10513">
        <v>-0.15639426844774479</v>
      </c>
      <c r="G10513">
        <v>-32.937074534315123</v>
      </c>
      <c r="H10513">
        <v>20.021525552641339</v>
      </c>
      <c r="I10513">
        <v>-30.681255383401179</v>
      </c>
      <c r="J10513">
        <v>22.169081299300942</v>
      </c>
    </row>
    <row r="10514" spans="1:10" x14ac:dyDescent="0.3">
      <c r="A10514" s="1">
        <v>10512</v>
      </c>
      <c r="B10514">
        <v>-31.815398921128178</v>
      </c>
      <c r="C10514">
        <v>21.07253007540783</v>
      </c>
      <c r="D10514">
        <v>-0.81154637231158921</v>
      </c>
      <c r="E10514">
        <v>1.2335050655345161</v>
      </c>
      <c r="F10514">
        <v>-9.0963517810451061E-2</v>
      </c>
      <c r="G10514">
        <v>-32.930477131812587</v>
      </c>
      <c r="H10514">
        <v>20.014293119007249</v>
      </c>
      <c r="I10514">
        <v>-30.671296174223901</v>
      </c>
      <c r="J10514">
        <v>22.158312038585471</v>
      </c>
    </row>
    <row r="10515" spans="1:10" x14ac:dyDescent="0.3">
      <c r="A10515" s="1">
        <v>10513</v>
      </c>
      <c r="B10515">
        <v>-31.807000394187469</v>
      </c>
      <c r="C10515">
        <v>21.06346010678698</v>
      </c>
      <c r="D10515">
        <v>-0.81245793680014533</v>
      </c>
      <c r="E10515">
        <v>1.2490667505398041</v>
      </c>
      <c r="F10515">
        <v>-8.2400058331325021E-3</v>
      </c>
      <c r="G10515">
        <v>-32.895823987801137</v>
      </c>
      <c r="H10515">
        <v>20.03202426088118</v>
      </c>
      <c r="I10515">
        <v>-30.669381828816171</v>
      </c>
      <c r="J10515">
        <v>22.14111912719596</v>
      </c>
    </row>
    <row r="10516" spans="1:10" x14ac:dyDescent="0.3">
      <c r="A10516" s="1">
        <v>10514</v>
      </c>
      <c r="B10516">
        <v>-31.798472698083842</v>
      </c>
      <c r="C10516">
        <v>21.054354301226159</v>
      </c>
      <c r="D10516">
        <v>-0.81254023658679919</v>
      </c>
      <c r="E10516">
        <v>1.2642430997854961</v>
      </c>
      <c r="F10516">
        <v>8.5656664469516697E-2</v>
      </c>
      <c r="G10516">
        <v>-32.887381174960048</v>
      </c>
      <c r="H10516">
        <v>20.023008068762799</v>
      </c>
      <c r="I10516">
        <v>-30.660765445457869</v>
      </c>
      <c r="J10516">
        <v>22.131919692220389</v>
      </c>
    </row>
    <row r="10517" spans="1:10" x14ac:dyDescent="0.3">
      <c r="A10517" s="1">
        <v>10515</v>
      </c>
      <c r="B10517">
        <v>-31.789648037516951</v>
      </c>
      <c r="C10517">
        <v>21.04507248162329</v>
      </c>
      <c r="D10517">
        <v>-0.81167249984828205</v>
      </c>
      <c r="E10517">
        <v>1.2802362148892701</v>
      </c>
      <c r="F10517">
        <v>0.18845648207129251</v>
      </c>
      <c r="G10517">
        <v>-32.877661167533347</v>
      </c>
      <c r="H10517">
        <v>20.012781751673081</v>
      </c>
      <c r="I10517">
        <v>-30.65287625617956</v>
      </c>
      <c r="J10517">
        <v>22.12362469718882</v>
      </c>
    </row>
    <row r="10518" spans="1:10" x14ac:dyDescent="0.3">
      <c r="A10518" s="1">
        <v>10516</v>
      </c>
      <c r="B10518">
        <v>-31.780843250856599</v>
      </c>
      <c r="C10518">
        <v>21.035982347998711</v>
      </c>
      <c r="D10518">
        <v>-0.80980959382068896</v>
      </c>
      <c r="E10518">
        <v>1.295502794685619</v>
      </c>
      <c r="F10518">
        <v>0.29502243683235191</v>
      </c>
      <c r="G10518">
        <v>-32.86693143343215</v>
      </c>
      <c r="H10518">
        <v>20.00166654424293</v>
      </c>
      <c r="I10518">
        <v>-30.646082682317051</v>
      </c>
      <c r="J10518">
        <v>22.11665038982937</v>
      </c>
    </row>
    <row r="10519" spans="1:10" x14ac:dyDescent="0.3">
      <c r="A10519" s="1">
        <v>10517</v>
      </c>
      <c r="B10519">
        <v>-31.771744334680051</v>
      </c>
      <c r="C10519">
        <v>21.026785266988039</v>
      </c>
      <c r="D10519">
        <v>-0.80686338157923954</v>
      </c>
      <c r="E10519">
        <v>1.310598734339758</v>
      </c>
      <c r="F10519">
        <v>0.40755113839257823</v>
      </c>
      <c r="G10519">
        <v>-32.854780494071832</v>
      </c>
      <c r="H10519">
        <v>19.98927411057614</v>
      </c>
      <c r="I10519">
        <v>-30.64017256390002</v>
      </c>
      <c r="J10519">
        <v>22.110791859274279</v>
      </c>
    </row>
    <row r="10520" spans="1:10" x14ac:dyDescent="0.3">
      <c r="A10520" s="1">
        <v>10518</v>
      </c>
      <c r="B10520">
        <v>-31.762421003815899</v>
      </c>
      <c r="C10520">
        <v>21.017585854406811</v>
      </c>
      <c r="D10520">
        <v>-0.80279040044387062</v>
      </c>
      <c r="E10520">
        <v>1.3253821319273731</v>
      </c>
      <c r="F10520">
        <v>0.52428611603773778</v>
      </c>
      <c r="G10520">
        <v>-32.845809545986079</v>
      </c>
      <c r="H10520">
        <v>19.97124186062344</v>
      </c>
      <c r="I10520">
        <v>-30.633406262740792</v>
      </c>
      <c r="J10520">
        <v>22.107995940201569</v>
      </c>
    </row>
    <row r="10521" spans="1:10" x14ac:dyDescent="0.3">
      <c r="A10521" s="1">
        <v>10519</v>
      </c>
      <c r="B10521">
        <v>-31.75272087484964</v>
      </c>
      <c r="C10521">
        <v>21.00826723700234</v>
      </c>
      <c r="D10521">
        <v>-0.79746954456375851</v>
      </c>
      <c r="E10521">
        <v>1.241553344123723</v>
      </c>
      <c r="F10521">
        <v>0.75188344411458674</v>
      </c>
      <c r="G10521">
        <v>-32.830526661553179</v>
      </c>
      <c r="H10521">
        <v>19.956173527877269</v>
      </c>
      <c r="I10521">
        <v>-30.629524003331301</v>
      </c>
      <c r="J10521">
        <v>22.104669183634709</v>
      </c>
    </row>
    <row r="10522" spans="1:10" x14ac:dyDescent="0.3">
      <c r="A10522" s="1">
        <v>10520</v>
      </c>
      <c r="B10522">
        <v>-31.743739676671531</v>
      </c>
      <c r="C10522">
        <v>20.999955622710061</v>
      </c>
      <c r="D10522">
        <v>-0.79005881287151658</v>
      </c>
      <c r="E10522">
        <v>1.1601409333876389</v>
      </c>
      <c r="F10522">
        <v>0.79357153628275334</v>
      </c>
      <c r="G10522">
        <v>-32.813719154704152</v>
      </c>
      <c r="H10522">
        <v>19.93990354699811</v>
      </c>
      <c r="I10522">
        <v>-30.62869871368807</v>
      </c>
      <c r="J10522">
        <v>22.10465109732591</v>
      </c>
    </row>
    <row r="10523" spans="1:10" x14ac:dyDescent="0.3">
      <c r="A10523" s="1">
        <v>10521</v>
      </c>
      <c r="B10523">
        <v>-31.73515248926881</v>
      </c>
      <c r="C10523">
        <v>20.99216715771572</v>
      </c>
      <c r="D10523">
        <v>-0.78212878114272</v>
      </c>
      <c r="E10523">
        <v>1.0776000922850391</v>
      </c>
      <c r="F10523">
        <v>0.85763339789356041</v>
      </c>
      <c r="G10523">
        <v>-32.796692165942467</v>
      </c>
      <c r="H10523">
        <v>19.923663530450121</v>
      </c>
      <c r="I10523">
        <v>-30.628906764351029</v>
      </c>
      <c r="J10523">
        <v>22.105670115443701</v>
      </c>
    </row>
    <row r="10524" spans="1:10" x14ac:dyDescent="0.3">
      <c r="A10524" s="1">
        <v>10522</v>
      </c>
      <c r="B10524">
        <v>-31.727075763664971</v>
      </c>
      <c r="C10524">
        <v>20.985046355483259</v>
      </c>
      <c r="D10524">
        <v>-0.77355920304210546</v>
      </c>
      <c r="E10524">
        <v>0.99506515919482907</v>
      </c>
      <c r="F10524">
        <v>0.79639095402714732</v>
      </c>
      <c r="G10524">
        <v>-32.779419948866042</v>
      </c>
      <c r="H10524">
        <v>19.907485126361841</v>
      </c>
      <c r="I10524">
        <v>-30.630412792320691</v>
      </c>
      <c r="J10524">
        <v>22.107988370037081</v>
      </c>
    </row>
    <row r="10525" spans="1:10" x14ac:dyDescent="0.3">
      <c r="A10525" s="1">
        <v>10523</v>
      </c>
      <c r="B10525">
        <v>-31.719562186150529</v>
      </c>
      <c r="C10525">
        <v>20.97851846350942</v>
      </c>
      <c r="D10525">
        <v>-0.76559321247841361</v>
      </c>
      <c r="E10525">
        <v>0.91244357525623043</v>
      </c>
      <c r="F10525">
        <v>0.7982117670436818</v>
      </c>
      <c r="G10525">
        <v>-32.803186918442343</v>
      </c>
      <c r="H10525">
        <v>19.851098370788531</v>
      </c>
      <c r="I10525">
        <v>-30.61064334547903</v>
      </c>
      <c r="J10525">
        <v>22.132254941566408</v>
      </c>
    </row>
    <row r="10526" spans="1:10" x14ac:dyDescent="0.3">
      <c r="A10526" s="1">
        <v>10524</v>
      </c>
      <c r="B10526">
        <v>-31.712590367872291</v>
      </c>
      <c r="C10526">
        <v>20.972626399252199</v>
      </c>
      <c r="D10526">
        <v>-0.75760786717555706</v>
      </c>
      <c r="E10526">
        <v>0.92952201133363321</v>
      </c>
      <c r="F10526">
        <v>0.71633462621077615</v>
      </c>
      <c r="G10526">
        <v>-32.792723472247701</v>
      </c>
      <c r="H10526">
        <v>19.83072643603483</v>
      </c>
      <c r="I10526">
        <v>-30.635235051605338</v>
      </c>
      <c r="J10526">
        <v>22.111589727969591</v>
      </c>
    </row>
    <row r="10527" spans="1:10" x14ac:dyDescent="0.3">
      <c r="A10527" s="1">
        <v>10525</v>
      </c>
      <c r="B10527">
        <v>-31.70535396648468</v>
      </c>
      <c r="C10527">
        <v>20.966765258379301</v>
      </c>
      <c r="D10527">
        <v>-0.75043137710870045</v>
      </c>
      <c r="E10527">
        <v>0.95119929561910188</v>
      </c>
      <c r="F10527">
        <v>0.64944719811165841</v>
      </c>
      <c r="G10527">
        <v>-32.777264493064841</v>
      </c>
      <c r="H10527">
        <v>19.81714320214947</v>
      </c>
      <c r="I10527">
        <v>-30.636200081935019</v>
      </c>
      <c r="J10527">
        <v>22.113430821132479</v>
      </c>
    </row>
    <row r="10528" spans="1:10" x14ac:dyDescent="0.3">
      <c r="A10528" s="1">
        <v>10526</v>
      </c>
      <c r="B10528">
        <v>-31.69792023226406</v>
      </c>
      <c r="C10528">
        <v>20.960893555829632</v>
      </c>
      <c r="D10528">
        <v>-0.74396354384904118</v>
      </c>
      <c r="E10528">
        <v>0.97228490101837384</v>
      </c>
      <c r="F10528">
        <v>0.58999488306545567</v>
      </c>
      <c r="G10528">
        <v>-32.762372826447489</v>
      </c>
      <c r="H10528">
        <v>19.80436265529146</v>
      </c>
      <c r="I10528">
        <v>-30.636205100478701</v>
      </c>
      <c r="J10528">
        <v>22.11445019535353</v>
      </c>
    </row>
    <row r="10529" spans="1:10" x14ac:dyDescent="0.3">
      <c r="A10529" s="1">
        <v>10527</v>
      </c>
      <c r="B10529">
        <v>-31.690232671074281</v>
      </c>
      <c r="C10529">
        <v>20.954895873365039</v>
      </c>
      <c r="D10529">
        <v>-0.73804686142175435</v>
      </c>
      <c r="E10529">
        <v>0.99306368040199233</v>
      </c>
      <c r="F10529">
        <v>0.52786466935727816</v>
      </c>
      <c r="G10529">
        <v>-32.747823847465114</v>
      </c>
      <c r="H10529">
        <v>19.792087224969389</v>
      </c>
      <c r="I10529">
        <v>-30.635361311511101</v>
      </c>
      <c r="J10529">
        <v>22.114714116205281</v>
      </c>
    </row>
    <row r="10530" spans="1:10" x14ac:dyDescent="0.3">
      <c r="A10530" s="1">
        <v>10528</v>
      </c>
      <c r="B10530">
        <v>-31.682396361984019</v>
      </c>
      <c r="C10530">
        <v>20.9488036165937</v>
      </c>
      <c r="D10530">
        <v>-0.73277073681717975</v>
      </c>
      <c r="E10530">
        <v>1.0133281530723</v>
      </c>
      <c r="F10530">
        <v>0.54670552459269628</v>
      </c>
      <c r="G10530">
        <v>-32.727738828320717</v>
      </c>
      <c r="H10530">
        <v>19.787208350590461</v>
      </c>
      <c r="I10530">
        <v>-30.630804765172741</v>
      </c>
      <c r="J10530">
        <v>22.11734298044972</v>
      </c>
    </row>
    <row r="10531" spans="1:10" x14ac:dyDescent="0.3">
      <c r="A10531" s="1">
        <v>10529</v>
      </c>
      <c r="B10531">
        <v>-31.674356951139519</v>
      </c>
      <c r="C10531">
        <v>20.942629506784389</v>
      </c>
      <c r="D10531">
        <v>-0.72730186195848179</v>
      </c>
      <c r="E10531">
        <v>1.033174098039614</v>
      </c>
      <c r="F10531">
        <v>0.51889560514299571</v>
      </c>
      <c r="G10531">
        <v>-32.713331197674442</v>
      </c>
      <c r="H10531">
        <v>19.775334792941649</v>
      </c>
      <c r="I10531">
        <v>-30.629171643793988</v>
      </c>
      <c r="J10531">
        <v>22.116902390178261</v>
      </c>
    </row>
    <row r="10532" spans="1:10" x14ac:dyDescent="0.3">
      <c r="A10532" s="1">
        <v>10530</v>
      </c>
      <c r="B10532">
        <v>-31.66615621505639</v>
      </c>
      <c r="C10532">
        <v>20.936358566481768</v>
      </c>
      <c r="D10532">
        <v>-0.72211699342927116</v>
      </c>
      <c r="E10532">
        <v>0.95063916494940359</v>
      </c>
      <c r="F10532">
        <v>0.58873561595564872</v>
      </c>
      <c r="G10532">
        <v>-32.699064253813027</v>
      </c>
      <c r="H10532">
        <v>19.763692621977569</v>
      </c>
      <c r="I10532">
        <v>-30.62707337970409</v>
      </c>
      <c r="J10532">
        <v>22.116034790130179</v>
      </c>
    </row>
    <row r="10533" spans="1:10" x14ac:dyDescent="0.3">
      <c r="A10533" s="1">
        <v>10531</v>
      </c>
      <c r="B10533">
        <v>-31.658429319744251</v>
      </c>
      <c r="C10533">
        <v>20.930543653039852</v>
      </c>
      <c r="D10533">
        <v>-0.71612801825580263</v>
      </c>
      <c r="E10533">
        <v>0.96754594611386557</v>
      </c>
      <c r="F10533">
        <v>0.60599500999267186</v>
      </c>
      <c r="G10533">
        <v>-32.684295809229781</v>
      </c>
      <c r="H10533">
        <v>19.75171271533986</v>
      </c>
      <c r="I10533">
        <v>-30.626430128537759</v>
      </c>
      <c r="J10533">
        <v>22.116421724645139</v>
      </c>
    </row>
    <row r="10534" spans="1:10" x14ac:dyDescent="0.3">
      <c r="A10534" s="1">
        <v>10532</v>
      </c>
      <c r="B10534">
        <v>-31.650782159683569</v>
      </c>
      <c r="C10534">
        <v>20.92491930744508</v>
      </c>
      <c r="D10534">
        <v>-0.71018250246672099</v>
      </c>
      <c r="E10534">
        <v>0.98928111981295341</v>
      </c>
      <c r="F10534">
        <v>0.66094049713903846</v>
      </c>
      <c r="G10534">
        <v>-32.676848312249057</v>
      </c>
      <c r="H10534">
        <v>19.731605510756768</v>
      </c>
      <c r="I10534">
        <v>-30.66941638719646</v>
      </c>
      <c r="J10534">
        <v>22.06624661171146</v>
      </c>
    </row>
    <row r="10535" spans="1:10" x14ac:dyDescent="0.3">
      <c r="A10535" s="1">
        <v>10533</v>
      </c>
      <c r="B10535">
        <v>-31.642730724328509</v>
      </c>
      <c r="C10535">
        <v>20.91915528098329</v>
      </c>
      <c r="D10535">
        <v>-0.70356695815927661</v>
      </c>
      <c r="E10535">
        <v>1.010988403937217</v>
      </c>
      <c r="F10535">
        <v>0.65705100195462163</v>
      </c>
      <c r="G10535">
        <v>-32.660880061153492</v>
      </c>
      <c r="H10535">
        <v>19.719079660561771</v>
      </c>
      <c r="I10535">
        <v>-30.66893687298451</v>
      </c>
      <c r="J10535">
        <v>22.06694983139629</v>
      </c>
    </row>
    <row r="10536" spans="1:10" x14ac:dyDescent="0.3">
      <c r="A10536" s="1">
        <v>10534</v>
      </c>
      <c r="B10536">
        <v>-31.634466450937332</v>
      </c>
      <c r="C10536">
        <v>20.913334447251788</v>
      </c>
      <c r="D10536">
        <v>-0.69699739432485486</v>
      </c>
      <c r="E10536">
        <v>1.0322067110626949</v>
      </c>
      <c r="F10536">
        <v>0.70628257529222616</v>
      </c>
      <c r="G10536">
        <v>-32.644709899918027</v>
      </c>
      <c r="H10536">
        <v>19.706595974922841</v>
      </c>
      <c r="I10536">
        <v>-30.668234068911939</v>
      </c>
      <c r="J10536">
        <v>22.067501583674719</v>
      </c>
    </row>
    <row r="10537" spans="1:10" x14ac:dyDescent="0.3">
      <c r="A10537" s="1">
        <v>10535</v>
      </c>
      <c r="B10537">
        <v>-31.62583904547617</v>
      </c>
      <c r="C10537">
        <v>20.90739512100394</v>
      </c>
      <c r="D10537">
        <v>-0.68983050973875593</v>
      </c>
      <c r="E10537">
        <v>1.0532787430906321</v>
      </c>
      <c r="F10537">
        <v>0.69688102165680033</v>
      </c>
      <c r="G10537">
        <v>-32.627408068057903</v>
      </c>
      <c r="H10537">
        <v>19.693447403920569</v>
      </c>
      <c r="I10537">
        <v>-30.667903190085671</v>
      </c>
      <c r="J10537">
        <v>22.068457432781571</v>
      </c>
    </row>
    <row r="10538" spans="1:10" x14ac:dyDescent="0.3">
      <c r="A10538" s="1">
        <v>10536</v>
      </c>
      <c r="B10538">
        <v>-31.617264148174961</v>
      </c>
      <c r="C10538">
        <v>20.901570537391709</v>
      </c>
      <c r="D10538">
        <v>-0.68297202935846613</v>
      </c>
      <c r="E10538">
        <v>1.073271067224733</v>
      </c>
      <c r="F10538">
        <v>0.65652108653397445</v>
      </c>
      <c r="G10538">
        <v>-32.618292364745379</v>
      </c>
      <c r="H10538">
        <v>19.671184556905779</v>
      </c>
      <c r="I10538">
        <v>-30.65544698609126</v>
      </c>
      <c r="J10538">
        <v>22.083761341236329</v>
      </c>
    </row>
    <row r="10539" spans="1:10" x14ac:dyDescent="0.3">
      <c r="A10539" s="1">
        <v>10537</v>
      </c>
      <c r="B10539">
        <v>-31.608363665602621</v>
      </c>
      <c r="C10539">
        <v>20.895557751003281</v>
      </c>
      <c r="D10539">
        <v>-0.67640165936898755</v>
      </c>
      <c r="E10539">
        <v>1.093171648472413</v>
      </c>
      <c r="F10539">
        <v>0.68212779215358565</v>
      </c>
      <c r="G10539">
        <v>-32.601286242218883</v>
      </c>
      <c r="H10539">
        <v>19.65862124972594</v>
      </c>
      <c r="I10539">
        <v>-30.654334639246311</v>
      </c>
      <c r="J10539">
        <v>22.084042486640701</v>
      </c>
    </row>
    <row r="10540" spans="1:10" x14ac:dyDescent="0.3">
      <c r="A10540" s="1">
        <v>10538</v>
      </c>
      <c r="B10540">
        <v>-31.59925497191346</v>
      </c>
      <c r="C10540">
        <v>20.88949176692477</v>
      </c>
      <c r="D10540">
        <v>-0.66957290688353643</v>
      </c>
      <c r="E10540">
        <v>1.010481137722596</v>
      </c>
      <c r="F10540">
        <v>0.80652555841111262</v>
      </c>
      <c r="G10540">
        <v>-32.583707730146351</v>
      </c>
      <c r="H10540">
        <v>19.64580373604479</v>
      </c>
      <c r="I10540">
        <v>-30.653363994561161</v>
      </c>
      <c r="J10540">
        <v>22.084463569494631</v>
      </c>
    </row>
    <row r="10541" spans="1:10" x14ac:dyDescent="0.3">
      <c r="A10541" s="1">
        <v>10539</v>
      </c>
      <c r="B10541">
        <v>-31.59079832562773</v>
      </c>
      <c r="C10541">
        <v>20.884011972530729</v>
      </c>
      <c r="D10541">
        <v>-0.66152996470965941</v>
      </c>
      <c r="E10541">
        <v>1.0169932789227141</v>
      </c>
      <c r="F10541">
        <v>0.74120043642519007</v>
      </c>
      <c r="G10541">
        <v>-32.565216439371177</v>
      </c>
      <c r="H10541">
        <v>19.632446356609961</v>
      </c>
      <c r="I10541">
        <v>-30.654548927928811</v>
      </c>
      <c r="J10541">
        <v>22.086552789003068</v>
      </c>
    </row>
    <row r="10542" spans="1:10" x14ac:dyDescent="0.3">
      <c r="A10542" s="1">
        <v>10540</v>
      </c>
      <c r="B10542">
        <v>-31.582191646279661</v>
      </c>
      <c r="C10542">
        <v>20.878514047692441</v>
      </c>
      <c r="D10542">
        <v>-0.65408668869003173</v>
      </c>
      <c r="E10542">
        <v>1.032083734699905</v>
      </c>
      <c r="F10542">
        <v>0.75236534435249136</v>
      </c>
      <c r="G10542">
        <v>-32.547267105300058</v>
      </c>
      <c r="H10542">
        <v>19.61973030544635</v>
      </c>
      <c r="I10542">
        <v>-30.65491894424559</v>
      </c>
      <c r="J10542">
        <v>22.087990250863029</v>
      </c>
    </row>
    <row r="10543" spans="1:10" x14ac:dyDescent="0.3">
      <c r="A10543" s="1">
        <v>10541</v>
      </c>
      <c r="B10543">
        <v>-31.573464092952001</v>
      </c>
      <c r="C10543">
        <v>20.873065657958449</v>
      </c>
      <c r="D10543">
        <v>-0.64658654092342571</v>
      </c>
      <c r="E10543">
        <v>1.0527875658810431</v>
      </c>
      <c r="F10543">
        <v>0.71881323155253851</v>
      </c>
      <c r="G10543">
        <v>-32.544922279798307</v>
      </c>
      <c r="H10543">
        <v>19.586080012593939</v>
      </c>
      <c r="I10543">
        <v>-30.670450016608889</v>
      </c>
      <c r="J10543">
        <v>22.069376697951309</v>
      </c>
    </row>
    <row r="10544" spans="1:10" x14ac:dyDescent="0.3">
      <c r="A10544" s="1">
        <v>10542</v>
      </c>
      <c r="B10544">
        <v>-31.564522821408868</v>
      </c>
      <c r="C10544">
        <v>20.86755598757124</v>
      </c>
      <c r="D10544">
        <v>-0.63941572468439745</v>
      </c>
      <c r="E10544">
        <v>0.97038654773834265</v>
      </c>
      <c r="F10544">
        <v>0.80775720363242676</v>
      </c>
      <c r="G10544">
        <v>-32.526727373403922</v>
      </c>
      <c r="H10544">
        <v>19.573637342414219</v>
      </c>
      <c r="I10544">
        <v>-30.670110414845428</v>
      </c>
      <c r="J10544">
        <v>22.07031156268533</v>
      </c>
    </row>
    <row r="10545" spans="1:10" x14ac:dyDescent="0.3">
      <c r="A10545" s="1">
        <v>10543</v>
      </c>
      <c r="B10545">
        <v>-31.556155784489409</v>
      </c>
      <c r="C10545">
        <v>20.862525033310781</v>
      </c>
      <c r="D10545">
        <v>-0.6312888587643104</v>
      </c>
      <c r="E10545">
        <v>0.98644626015638948</v>
      </c>
      <c r="F10545">
        <v>0.72123774616205238</v>
      </c>
      <c r="G10545">
        <v>-32.507813174212629</v>
      </c>
      <c r="H10545">
        <v>19.560829495656069</v>
      </c>
      <c r="I10545">
        <v>-30.671547439619928</v>
      </c>
      <c r="J10545">
        <v>22.07250957976991</v>
      </c>
    </row>
    <row r="10546" spans="1:10" x14ac:dyDescent="0.3">
      <c r="A10546" s="1">
        <v>10544</v>
      </c>
      <c r="B10546">
        <v>-31.547690960101679</v>
      </c>
      <c r="C10546">
        <v>20.857507840393328</v>
      </c>
      <c r="D10546">
        <v>-0.62409437165472703</v>
      </c>
      <c r="E10546">
        <v>1.002025226269853</v>
      </c>
      <c r="F10546">
        <v>0.64435694383390885</v>
      </c>
      <c r="G10546">
        <v>-32.489958769754629</v>
      </c>
      <c r="H10546">
        <v>19.548999363135032</v>
      </c>
      <c r="I10546">
        <v>-30.671810652207139</v>
      </c>
      <c r="J10546">
        <v>22.07382532062832</v>
      </c>
    </row>
    <row r="10547" spans="1:10" x14ac:dyDescent="0.3">
      <c r="A10547" s="1">
        <v>10545</v>
      </c>
      <c r="B10547">
        <v>-31.539057670562439</v>
      </c>
      <c r="C10547">
        <v>20.852416254467059</v>
      </c>
      <c r="D10547">
        <v>-0.61764911846811776</v>
      </c>
      <c r="E10547">
        <v>1.017312645771683</v>
      </c>
      <c r="F10547">
        <v>0.65550815908792337</v>
      </c>
      <c r="G10547">
        <v>-32.472872298731637</v>
      </c>
      <c r="H10547">
        <v>19.537861843123739</v>
      </c>
      <c r="I10547">
        <v>-30.67103497504181</v>
      </c>
      <c r="J10547">
        <v>22.07435370235207</v>
      </c>
    </row>
    <row r="10548" spans="1:10" x14ac:dyDescent="0.3">
      <c r="A10548" s="1">
        <v>10546</v>
      </c>
      <c r="B10548">
        <v>-31.5302593171658</v>
      </c>
      <c r="C10548">
        <v>20.847305889584259</v>
      </c>
      <c r="D10548">
        <v>-0.61109294913138434</v>
      </c>
      <c r="E10548">
        <v>1.0241405869645419</v>
      </c>
      <c r="F10548">
        <v>0.7147945602955359</v>
      </c>
      <c r="G10548">
        <v>-32.455435496581757</v>
      </c>
      <c r="H10548">
        <v>19.52665752714773</v>
      </c>
      <c r="I10548">
        <v>-30.67026644827855</v>
      </c>
      <c r="J10548">
        <v>22.074907939087961</v>
      </c>
    </row>
    <row r="10549" spans="1:10" x14ac:dyDescent="0.3">
      <c r="A10549" s="1">
        <v>10547</v>
      </c>
      <c r="B10549">
        <v>-31.52121829496604</v>
      </c>
      <c r="C10549">
        <v>20.842179484491119</v>
      </c>
      <c r="D10549">
        <v>-0.60383900891651687</v>
      </c>
      <c r="E10549">
        <v>1.0446570314848029</v>
      </c>
      <c r="F10549">
        <v>0.69678503910246137</v>
      </c>
      <c r="G10549">
        <v>-32.451950088307129</v>
      </c>
      <c r="H10549">
        <v>19.4928772970963</v>
      </c>
      <c r="I10549">
        <v>-30.66588981033517</v>
      </c>
      <c r="J10549">
        <v>22.082167850108899</v>
      </c>
    </row>
    <row r="10550" spans="1:10" x14ac:dyDescent="0.3">
      <c r="A10550" s="1">
        <v>10548</v>
      </c>
      <c r="B10550">
        <v>-31.51224062235665</v>
      </c>
      <c r="C10550">
        <v>20.837158874489479</v>
      </c>
      <c r="D10550">
        <v>-0.59697815063588378</v>
      </c>
      <c r="E10550">
        <v>1.0648411987008239</v>
      </c>
      <c r="F10550">
        <v>0.65198291043505385</v>
      </c>
      <c r="G10550">
        <v>-32.433693211910978</v>
      </c>
      <c r="H10550">
        <v>19.481502874890761</v>
      </c>
      <c r="I10550">
        <v>-30.665439586095228</v>
      </c>
      <c r="J10550">
        <v>22.082986297720719</v>
      </c>
    </row>
    <row r="10551" spans="1:10" x14ac:dyDescent="0.3">
      <c r="A10551" s="1">
        <v>10549</v>
      </c>
      <c r="B10551">
        <v>-31.502646284126261</v>
      </c>
      <c r="C10551">
        <v>20.831821643317131</v>
      </c>
      <c r="D10551">
        <v>-0.59025593856881287</v>
      </c>
      <c r="E10551">
        <v>1.0855299012255539</v>
      </c>
      <c r="F10551">
        <v>0.67616582535415615</v>
      </c>
      <c r="G10551">
        <v>-32.414965115910782</v>
      </c>
      <c r="H10551">
        <v>19.47000212032016</v>
      </c>
      <c r="I10551">
        <v>-30.664239033537701</v>
      </c>
      <c r="J10551">
        <v>22.08331325161857</v>
      </c>
    </row>
    <row r="10552" spans="1:10" x14ac:dyDescent="0.3">
      <c r="A10552" s="1">
        <v>10550</v>
      </c>
      <c r="B10552">
        <v>-31.493433242018149</v>
      </c>
      <c r="C10552">
        <v>20.826775749132871</v>
      </c>
      <c r="D10552">
        <v>-0.58371288819534228</v>
      </c>
      <c r="E10552">
        <v>1.104517430177824</v>
      </c>
      <c r="F10552">
        <v>0.65064139147818045</v>
      </c>
      <c r="G10552">
        <v>-32.39682215483942</v>
      </c>
      <c r="H10552">
        <v>19.459016071325411</v>
      </c>
      <c r="I10552">
        <v>-30.663232452312698</v>
      </c>
      <c r="J10552">
        <v>22.0837262701403</v>
      </c>
    </row>
    <row r="10553" spans="1:10" x14ac:dyDescent="0.3">
      <c r="A10553" s="1">
        <v>10551</v>
      </c>
      <c r="B10553">
        <v>-31.48372946605987</v>
      </c>
      <c r="C10553">
        <v>20.821496251174221</v>
      </c>
      <c r="D10553">
        <v>-0.57720539461058773</v>
      </c>
      <c r="E10553">
        <v>1.1092756105751971</v>
      </c>
      <c r="F10553">
        <v>0.68805976705461358</v>
      </c>
      <c r="G10553">
        <v>-32.408580456987671</v>
      </c>
      <c r="H10553">
        <v>19.401230311272052</v>
      </c>
      <c r="I10553">
        <v>-30.687416043753831</v>
      </c>
      <c r="J10553">
        <v>22.044370900477048</v>
      </c>
    </row>
    <row r="10554" spans="1:10" x14ac:dyDescent="0.3">
      <c r="A10554" s="1">
        <v>10552</v>
      </c>
      <c r="B10554">
        <v>-31.473924984309111</v>
      </c>
      <c r="C10554">
        <v>20.816249706671229</v>
      </c>
      <c r="D10554">
        <v>-0.5703079067399951</v>
      </c>
      <c r="E10554">
        <v>1.1226821432732701</v>
      </c>
      <c r="F10554">
        <v>0.66122820048697861</v>
      </c>
      <c r="G10554">
        <v>-32.388957785857571</v>
      </c>
      <c r="H10554">
        <v>19.38963845354138</v>
      </c>
      <c r="I10554">
        <v>-30.68606520054831</v>
      </c>
      <c r="J10554">
        <v>22.044587785371341</v>
      </c>
    </row>
    <row r="10555" spans="1:10" x14ac:dyDescent="0.3">
      <c r="A10555" s="1">
        <v>10553</v>
      </c>
      <c r="B10555">
        <v>-31.463874077744261</v>
      </c>
      <c r="C10555">
        <v>20.810915727938021</v>
      </c>
      <c r="D10555">
        <v>-0.56360624400818049</v>
      </c>
      <c r="E10555">
        <v>1.1417613389424299</v>
      </c>
      <c r="F10555">
        <v>0.60420246932690125</v>
      </c>
      <c r="G10555">
        <v>-32.369325735360569</v>
      </c>
      <c r="H10555">
        <v>19.378204315550239</v>
      </c>
      <c r="I10555">
        <v>-30.684263832113441</v>
      </c>
      <c r="J10555">
        <v>22.044506154035659</v>
      </c>
    </row>
    <row r="10556" spans="1:10" x14ac:dyDescent="0.3">
      <c r="A10556" s="1">
        <v>10554</v>
      </c>
      <c r="B10556">
        <v>-31.45394575893965</v>
      </c>
      <c r="C10556">
        <v>20.80565658471011</v>
      </c>
      <c r="D10556">
        <v>-0.55766074065016713</v>
      </c>
      <c r="E10556">
        <v>1.1598825033172111</v>
      </c>
      <c r="F10556">
        <v>0.53410592729326833</v>
      </c>
      <c r="G10556">
        <v>-32.350863272864601</v>
      </c>
      <c r="H10556">
        <v>19.36758716055806</v>
      </c>
      <c r="I10556">
        <v>-30.681683565304219</v>
      </c>
      <c r="J10556">
        <v>22.043860355796959</v>
      </c>
    </row>
    <row r="10557" spans="1:10" x14ac:dyDescent="0.3">
      <c r="A10557" s="1">
        <v>10555</v>
      </c>
      <c r="B10557">
        <v>-31.443667727566261</v>
      </c>
      <c r="C10557">
        <v>20.80019228882513</v>
      </c>
      <c r="D10557">
        <v>-0.55230058535442428</v>
      </c>
      <c r="E10557">
        <v>1.177973475132245</v>
      </c>
      <c r="F10557">
        <v>0.45275980443451558</v>
      </c>
      <c r="G10557">
        <v>-32.303664004145347</v>
      </c>
      <c r="H10557">
        <v>19.404717554642769</v>
      </c>
      <c r="I10557">
        <v>-30.66834403896447</v>
      </c>
      <c r="J10557">
        <v>22.05827287326748</v>
      </c>
    </row>
    <row r="10558" spans="1:10" x14ac:dyDescent="0.3">
      <c r="A10558" s="1">
        <v>10556</v>
      </c>
      <c r="B10558">
        <v>-31.43332398893034</v>
      </c>
      <c r="C10558">
        <v>20.794648041960151</v>
      </c>
      <c r="D10558">
        <v>-0.54778983125841563</v>
      </c>
      <c r="E10558">
        <v>1.09568077055003</v>
      </c>
      <c r="F10558">
        <v>0.33190280641476227</v>
      </c>
      <c r="G10558">
        <v>-32.287016894367042</v>
      </c>
      <c r="H10558">
        <v>19.39530828597583</v>
      </c>
      <c r="I10558">
        <v>-30.66368306093792</v>
      </c>
      <c r="J10558">
        <v>22.056213110046961</v>
      </c>
    </row>
    <row r="10559" spans="1:10" x14ac:dyDescent="0.3">
      <c r="A10559" s="1">
        <v>10557</v>
      </c>
      <c r="B10559">
        <v>-31.423689684804248</v>
      </c>
      <c r="C10559">
        <v>20.78938482448515</v>
      </c>
      <c r="D10559">
        <v>-0.5444643175523084</v>
      </c>
      <c r="E10559">
        <v>1.0129193636515319</v>
      </c>
      <c r="F10559">
        <v>0.19889468946588201</v>
      </c>
      <c r="G10559">
        <v>-32.272724354771917</v>
      </c>
      <c r="H10559">
        <v>19.387213843946721</v>
      </c>
      <c r="I10559">
        <v>-30.658248356745659</v>
      </c>
      <c r="J10559">
        <v>22.05350236346553</v>
      </c>
    </row>
    <row r="10560" spans="1:10" x14ac:dyDescent="0.3">
      <c r="A10560" s="1">
        <v>10558</v>
      </c>
      <c r="B10560">
        <v>-31.414830700013091</v>
      </c>
      <c r="C10560">
        <v>20.78443252955147</v>
      </c>
      <c r="D10560">
        <v>-0.54247143667874909</v>
      </c>
      <c r="E10560">
        <v>1.028444058228656</v>
      </c>
      <c r="F10560">
        <v>0.1100025097432151</v>
      </c>
      <c r="G10560">
        <v>-32.261069326100333</v>
      </c>
      <c r="H10560">
        <v>19.38057230959037</v>
      </c>
      <c r="I10560">
        <v>-30.651910125955322</v>
      </c>
      <c r="J10560">
        <v>22.05007299063718</v>
      </c>
    </row>
    <row r="10561" spans="1:10" x14ac:dyDescent="0.3">
      <c r="A10561" s="1">
        <v>10559</v>
      </c>
      <c r="B10561">
        <v>-31.405890246230381</v>
      </c>
      <c r="C10561">
        <v>20.779342497809768</v>
      </c>
      <c r="D10561">
        <v>-0.54137104545739367</v>
      </c>
      <c r="E10561">
        <v>1.0492978113589719</v>
      </c>
      <c r="F10561">
        <v>2.313641441355371E-2</v>
      </c>
      <c r="G10561">
        <v>-32.250583564828773</v>
      </c>
      <c r="H10561">
        <v>19.374551934420879</v>
      </c>
      <c r="I10561">
        <v>-30.644362833439601</v>
      </c>
      <c r="J10561">
        <v>22.045821703571189</v>
      </c>
    </row>
    <row r="10562" spans="1:10" x14ac:dyDescent="0.3">
      <c r="A10562" s="1">
        <v>10560</v>
      </c>
      <c r="B10562">
        <v>-31.396852311220709</v>
      </c>
      <c r="C10562">
        <v>20.774086380132239</v>
      </c>
      <c r="D10562">
        <v>-0.54114051447271272</v>
      </c>
      <c r="E10562">
        <v>1.069623704452239</v>
      </c>
      <c r="F10562">
        <v>-6.6683001244630724E-2</v>
      </c>
      <c r="G10562">
        <v>-32.246251308980753</v>
      </c>
      <c r="H10562">
        <v>19.36073222703498</v>
      </c>
      <c r="I10562">
        <v>-30.630432710789641</v>
      </c>
      <c r="J10562">
        <v>22.049367288328462</v>
      </c>
    </row>
    <row r="10563" spans="1:10" x14ac:dyDescent="0.3">
      <c r="A10563" s="1">
        <v>10561</v>
      </c>
      <c r="B10563">
        <v>-31.387625644354461</v>
      </c>
      <c r="C10563">
        <v>20.768590272814571</v>
      </c>
      <c r="D10563">
        <v>-0.54181004658850951</v>
      </c>
      <c r="E10563">
        <v>0.98668899585696312</v>
      </c>
      <c r="F10563">
        <v>-0.2331474598362166</v>
      </c>
      <c r="G10563">
        <v>-32.23797073765887</v>
      </c>
      <c r="H10563">
        <v>19.355805136367358</v>
      </c>
      <c r="I10563">
        <v>-30.62035237424519</v>
      </c>
      <c r="J10563">
        <v>22.043357752675309</v>
      </c>
    </row>
    <row r="10564" spans="1:10" x14ac:dyDescent="0.3">
      <c r="A10564" s="1">
        <v>10562</v>
      </c>
      <c r="B10564">
        <v>-31.379244571968201</v>
      </c>
      <c r="C10564">
        <v>20.763418564818689</v>
      </c>
      <c r="D10564">
        <v>-0.54413712761520272</v>
      </c>
      <c r="E10564">
        <v>0.90424465229006856</v>
      </c>
      <c r="F10564">
        <v>-0.23392381956004171</v>
      </c>
      <c r="G10564">
        <v>-32.232875025352698</v>
      </c>
      <c r="H10564">
        <v>19.35261607384853</v>
      </c>
      <c r="I10564">
        <v>-30.609006894829381</v>
      </c>
      <c r="J10564">
        <v>22.036397087595279</v>
      </c>
    </row>
    <row r="10565" spans="1:10" x14ac:dyDescent="0.3">
      <c r="A10565" s="1">
        <v>10563</v>
      </c>
      <c r="B10565">
        <v>-31.371378634982591</v>
      </c>
      <c r="C10565">
        <v>20.758508803616191</v>
      </c>
      <c r="D10565">
        <v>-0.54653587207418264</v>
      </c>
      <c r="E10565">
        <v>0.81954344799014178</v>
      </c>
      <c r="F10565">
        <v>-0.28616957005494209</v>
      </c>
      <c r="G10565">
        <v>-32.228390783896671</v>
      </c>
      <c r="H10565">
        <v>19.349758010861589</v>
      </c>
      <c r="I10565">
        <v>-30.5980896265573</v>
      </c>
      <c r="J10565">
        <v>22.029636062462959</v>
      </c>
    </row>
    <row r="10566" spans="1:10" x14ac:dyDescent="0.3">
      <c r="A10566" s="1">
        <v>10564</v>
      </c>
      <c r="B10566">
        <v>-31.36464411669261</v>
      </c>
      <c r="C10566">
        <v>20.754203294894641</v>
      </c>
      <c r="D10566">
        <v>-0.5493269489183521</v>
      </c>
      <c r="E10566">
        <v>0.73898179103823747</v>
      </c>
      <c r="F10566">
        <v>-0.348313943511119</v>
      </c>
      <c r="G10566">
        <v>-32.225584854111261</v>
      </c>
      <c r="H10566">
        <v>19.347849972956631</v>
      </c>
      <c r="I10566">
        <v>-30.587810311016721</v>
      </c>
      <c r="J10566">
        <v>22.023167296391051</v>
      </c>
    </row>
    <row r="10567" spans="1:10" x14ac:dyDescent="0.3">
      <c r="A10567" s="1">
        <v>10565</v>
      </c>
      <c r="B10567">
        <v>-31.358303751251821</v>
      </c>
      <c r="C10567">
        <v>20.750022767885891</v>
      </c>
      <c r="D10567">
        <v>-0.55290658275868576</v>
      </c>
      <c r="E10567">
        <v>0.65409349967928976</v>
      </c>
      <c r="F10567">
        <v>-0.27611470892895101</v>
      </c>
      <c r="G10567">
        <v>-32.234739316560571</v>
      </c>
      <c r="H10567">
        <v>19.329800443002089</v>
      </c>
      <c r="I10567">
        <v>-30.620935755234111</v>
      </c>
      <c r="J10567">
        <v>21.944892683086412</v>
      </c>
    </row>
    <row r="10568" spans="1:10" x14ac:dyDescent="0.3">
      <c r="A10568" s="1">
        <v>10566</v>
      </c>
      <c r="B10568">
        <v>-31.353006746289999</v>
      </c>
      <c r="C10568">
        <v>20.746508784568011</v>
      </c>
      <c r="D10568">
        <v>-0.5555899151186322</v>
      </c>
      <c r="E10568">
        <v>0.66794906415328303</v>
      </c>
      <c r="F10568">
        <v>-0.247507872915981</v>
      </c>
      <c r="G10568">
        <v>-32.220178727633098</v>
      </c>
      <c r="H10568">
        <v>19.34969821943513</v>
      </c>
      <c r="I10568">
        <v>-30.606349127693381</v>
      </c>
      <c r="J10568">
        <v>21.949198992082991</v>
      </c>
    </row>
    <row r="10569" spans="1:10" x14ac:dyDescent="0.3">
      <c r="A10569" s="1">
        <v>10567</v>
      </c>
      <c r="B10569">
        <v>-31.347412442875271</v>
      </c>
      <c r="C10569">
        <v>20.74268517672575</v>
      </c>
      <c r="D10569">
        <v>-0.55810081084592678</v>
      </c>
      <c r="E10569">
        <v>0.69093253215890005</v>
      </c>
      <c r="F10569">
        <v>-0.20569492082226709</v>
      </c>
      <c r="G10569">
        <v>-32.218088932629257</v>
      </c>
      <c r="H10569">
        <v>19.348056390889511</v>
      </c>
      <c r="I10569">
        <v>-30.597737351435072</v>
      </c>
      <c r="J10569">
        <v>21.94349681554964</v>
      </c>
    </row>
    <row r="10570" spans="1:10" x14ac:dyDescent="0.3">
      <c r="A10570" s="1">
        <v>10568</v>
      </c>
      <c r="B10570">
        <v>-31.341800467455229</v>
      </c>
      <c r="C10570">
        <v>20.738817625298928</v>
      </c>
      <c r="D10570">
        <v>-0.5601298534842527</v>
      </c>
      <c r="E10570">
        <v>0.71279431252627068</v>
      </c>
      <c r="F10570">
        <v>-0.16163907311861461</v>
      </c>
      <c r="G10570">
        <v>-32.215304924245572</v>
      </c>
      <c r="H10570">
        <v>19.345958348824539</v>
      </c>
      <c r="I10570">
        <v>-30.589690422882011</v>
      </c>
      <c r="J10570">
        <v>21.93810567056282</v>
      </c>
    </row>
    <row r="10571" spans="1:10" x14ac:dyDescent="0.3">
      <c r="A10571" s="1">
        <v>10569</v>
      </c>
      <c r="B10571">
        <v>-31.3359224466185</v>
      </c>
      <c r="C10571">
        <v>20.734792021798139</v>
      </c>
      <c r="D10571">
        <v>-0.56174543338100758</v>
      </c>
      <c r="E10571">
        <v>0.71368400924122344</v>
      </c>
      <c r="F10571">
        <v>-0.1966615209465607</v>
      </c>
      <c r="G10571">
        <v>-32.211676037909967</v>
      </c>
      <c r="H10571">
        <v>19.34334577869944</v>
      </c>
      <c r="I10571">
        <v>-30.581875838772199</v>
      </c>
      <c r="J10571">
        <v>21.93286340859288</v>
      </c>
    </row>
    <row r="10572" spans="1:10" x14ac:dyDescent="0.3">
      <c r="A10572" s="1">
        <v>10570</v>
      </c>
      <c r="B10572">
        <v>-31.33004177149423</v>
      </c>
      <c r="C10572">
        <v>20.730733258564939</v>
      </c>
      <c r="D10572">
        <v>-0.56371439110298227</v>
      </c>
      <c r="E10572">
        <v>0.71455609967687372</v>
      </c>
      <c r="F10572">
        <v>-0.15971998575653851</v>
      </c>
      <c r="G10572">
        <v>-32.217587260631191</v>
      </c>
      <c r="H10572">
        <v>19.326691327527961</v>
      </c>
      <c r="I10572">
        <v>-30.55621952614268</v>
      </c>
      <c r="J10572">
        <v>21.95487206940971</v>
      </c>
    </row>
    <row r="10573" spans="1:10" x14ac:dyDescent="0.3">
      <c r="A10573" s="1">
        <v>10571</v>
      </c>
      <c r="B10573">
        <v>-31.324151903351382</v>
      </c>
      <c r="C10573">
        <v>20.726689878514989</v>
      </c>
      <c r="D10573">
        <v>-0.56531128479564263</v>
      </c>
      <c r="E10573">
        <v>0.71540827661433071</v>
      </c>
      <c r="F10573">
        <v>-0.1959424227440382</v>
      </c>
      <c r="G10573">
        <v>-32.213938365588241</v>
      </c>
      <c r="H10573">
        <v>19.32406705287103</v>
      </c>
      <c r="I10573">
        <v>-30.548375825934698</v>
      </c>
      <c r="J10573">
        <v>21.949591417202939</v>
      </c>
    </row>
    <row r="10574" spans="1:10" x14ac:dyDescent="0.3">
      <c r="A10574" s="1">
        <v>10572</v>
      </c>
      <c r="B10574">
        <v>-31.31828354415828</v>
      </c>
      <c r="C10574">
        <v>20.722622241127311</v>
      </c>
      <c r="D10574">
        <v>-0.56726692313299498</v>
      </c>
      <c r="E10574">
        <v>0.72873503156313379</v>
      </c>
      <c r="F10574">
        <v>-0.24880490007428971</v>
      </c>
      <c r="G10574">
        <v>-32.210811326114253</v>
      </c>
      <c r="H10574">
        <v>19.321742197071369</v>
      </c>
      <c r="I10574">
        <v>-30.54011739861976</v>
      </c>
      <c r="J10574">
        <v>21.944004304838359</v>
      </c>
    </row>
    <row r="10575" spans="1:10" x14ac:dyDescent="0.3">
      <c r="A10575" s="1">
        <v>10573</v>
      </c>
      <c r="B10575">
        <v>-31.31232529109662</v>
      </c>
      <c r="C10575">
        <v>20.71841349583319</v>
      </c>
      <c r="D10575">
        <v>-0.56975752050851181</v>
      </c>
      <c r="E10575">
        <v>0.75530668358708786</v>
      </c>
      <c r="F10575">
        <v>-0.30686327914057698</v>
      </c>
      <c r="G10575">
        <v>-32.208339329399543</v>
      </c>
      <c r="H10575">
        <v>19.319760721710349</v>
      </c>
      <c r="I10575">
        <v>-30.531119591250999</v>
      </c>
      <c r="J10575">
        <v>21.93785367482765</v>
      </c>
    </row>
    <row r="10576" spans="1:10" x14ac:dyDescent="0.3">
      <c r="A10576" s="1">
        <v>10574</v>
      </c>
      <c r="B10576">
        <v>-31.306228062922099</v>
      </c>
      <c r="C10576">
        <v>20.714000635594921</v>
      </c>
      <c r="D10576">
        <v>-0.57281539557311356</v>
      </c>
      <c r="E10576">
        <v>0.78192061700825577</v>
      </c>
      <c r="F10576">
        <v>-0.29421623532505509</v>
      </c>
      <c r="G10576">
        <v>-32.19952675865995</v>
      </c>
      <c r="H10576">
        <v>19.328929361363809</v>
      </c>
      <c r="I10576">
        <v>-30.530639619270062</v>
      </c>
      <c r="J10576">
        <v>21.916560629305359</v>
      </c>
    </row>
    <row r="10577" spans="1:10" x14ac:dyDescent="0.3">
      <c r="A10577" s="1">
        <v>10575</v>
      </c>
      <c r="B10577">
        <v>-31.29980592566362</v>
      </c>
      <c r="C10577">
        <v>20.709313880538581</v>
      </c>
      <c r="D10577">
        <v>-0.575806938338709</v>
      </c>
      <c r="E10577">
        <v>0.80849578794503307</v>
      </c>
      <c r="F10577">
        <v>-0.25608535755667849</v>
      </c>
      <c r="G10577">
        <v>-32.197244117962889</v>
      </c>
      <c r="H10577">
        <v>19.32692114129631</v>
      </c>
      <c r="I10577">
        <v>-30.52062344822323</v>
      </c>
      <c r="J10577">
        <v>21.90954829066408</v>
      </c>
    </row>
    <row r="10578" spans="1:10" x14ac:dyDescent="0.3">
      <c r="A10578" s="1">
        <v>10576</v>
      </c>
      <c r="B10578">
        <v>-31.293353492211889</v>
      </c>
      <c r="C10578">
        <v>20.704618359794939</v>
      </c>
      <c r="D10578">
        <v>-0.57833457527620535</v>
      </c>
      <c r="E10578">
        <v>0.83373044580416944</v>
      </c>
      <c r="F10578">
        <v>-0.2059371997639676</v>
      </c>
      <c r="G10578">
        <v>-32.194283000898643</v>
      </c>
      <c r="H10578">
        <v>19.324498432076851</v>
      </c>
      <c r="I10578">
        <v>-30.511139750250258</v>
      </c>
      <c r="J10578">
        <v>21.902879447490701</v>
      </c>
    </row>
    <row r="10579" spans="1:10" x14ac:dyDescent="0.3">
      <c r="A10579" s="1">
        <v>10577</v>
      </c>
      <c r="B10579">
        <v>-31.2865940256724</v>
      </c>
      <c r="C10579">
        <v>20.69975000755452</v>
      </c>
      <c r="D10579">
        <v>-0.58039217773671103</v>
      </c>
      <c r="E10579">
        <v>0.75120142072634966</v>
      </c>
      <c r="F10579">
        <v>-0.2348302345743935</v>
      </c>
      <c r="G10579">
        <v>-32.190361363369909</v>
      </c>
      <c r="H10579">
        <v>19.32148675482728</v>
      </c>
      <c r="I10579">
        <v>-30.501916396327619</v>
      </c>
      <c r="J10579">
        <v>21.89639907491107</v>
      </c>
    </row>
    <row r="10580" spans="1:10" x14ac:dyDescent="0.3">
      <c r="A10580" s="1">
        <v>10578</v>
      </c>
      <c r="B10580">
        <v>-31.28050703315018</v>
      </c>
      <c r="C10580">
        <v>20.69534512484217</v>
      </c>
      <c r="D10580">
        <v>-0.58274098173395694</v>
      </c>
      <c r="E10580">
        <v>0.76332489703458739</v>
      </c>
      <c r="F10580">
        <v>-0.26854052750303947</v>
      </c>
      <c r="G10580">
        <v>-32.178046952237302</v>
      </c>
      <c r="H10580">
        <v>19.333564828460752</v>
      </c>
      <c r="I10580">
        <v>-30.513810738433449</v>
      </c>
      <c r="J10580">
        <v>21.85860470277359</v>
      </c>
    </row>
    <row r="10581" spans="1:10" x14ac:dyDescent="0.3">
      <c r="A10581" s="1">
        <v>10579</v>
      </c>
      <c r="B10581">
        <v>-31.274374184618111</v>
      </c>
      <c r="C10581">
        <v>20.690843014729911</v>
      </c>
      <c r="D10581">
        <v>-0.58541748496589663</v>
      </c>
      <c r="E10581">
        <v>0.77514633081958118</v>
      </c>
      <c r="F10581">
        <v>-0.28333692147644851</v>
      </c>
      <c r="G10581">
        <v>-32.17555569388022</v>
      </c>
      <c r="H10581">
        <v>19.331469861643662</v>
      </c>
      <c r="I10581">
        <v>-30.504567171776579</v>
      </c>
      <c r="J10581">
        <v>21.852046363399541</v>
      </c>
    </row>
    <row r="10582" spans="1:10" x14ac:dyDescent="0.3">
      <c r="A10582" s="1">
        <v>10580</v>
      </c>
      <c r="B10582">
        <v>-31.268120457737322</v>
      </c>
      <c r="C10582">
        <v>20.686199538980869</v>
      </c>
      <c r="D10582">
        <v>-0.58826463224693959</v>
      </c>
      <c r="E10582">
        <v>0.78680987129472268</v>
      </c>
      <c r="F10582">
        <v>-0.33681804882562488</v>
      </c>
      <c r="G10582">
        <v>-32.173168644749403</v>
      </c>
      <c r="H10582">
        <v>19.329397688615931</v>
      </c>
      <c r="I10582">
        <v>-30.495010452526611</v>
      </c>
      <c r="J10582">
        <v>21.845206430170339</v>
      </c>
    </row>
    <row r="10583" spans="1:10" x14ac:dyDescent="0.3">
      <c r="A10583" s="1">
        <v>10581</v>
      </c>
      <c r="B10583">
        <v>-31.2616647078308</v>
      </c>
      <c r="C10583">
        <v>20.68131024690183</v>
      </c>
      <c r="D10583">
        <v>-0.59173134213916534</v>
      </c>
      <c r="E10583">
        <v>0.79859081649357666</v>
      </c>
      <c r="F10583">
        <v>-0.31415657656283841</v>
      </c>
      <c r="G10583">
        <v>-32.171411085353718</v>
      </c>
      <c r="H10583">
        <v>19.32765408282193</v>
      </c>
      <c r="I10583">
        <v>-30.484541415656551</v>
      </c>
      <c r="J10583">
        <v>21.837630030846491</v>
      </c>
    </row>
    <row r="10584" spans="1:10" x14ac:dyDescent="0.3">
      <c r="A10584" s="1">
        <v>10582</v>
      </c>
      <c r="B10584">
        <v>-31.255512290282692</v>
      </c>
      <c r="C10584">
        <v>20.676624138400509</v>
      </c>
      <c r="D10584">
        <v>-0.59477373629643338</v>
      </c>
      <c r="E10584">
        <v>0.82262229905821882</v>
      </c>
      <c r="F10584">
        <v>-0.35055547004754239</v>
      </c>
      <c r="G10584">
        <v>-32.16937280668003</v>
      </c>
      <c r="H10584">
        <v>19.325742041939979</v>
      </c>
      <c r="I10584">
        <v>-30.474874619567849</v>
      </c>
      <c r="J10584">
        <v>21.830574259091371</v>
      </c>
    </row>
    <row r="10585" spans="1:10" x14ac:dyDescent="0.3">
      <c r="A10585" s="1">
        <v>10583</v>
      </c>
      <c r="B10585">
        <v>-31.24898131970998</v>
      </c>
      <c r="C10585">
        <v>20.671576760988451</v>
      </c>
      <c r="D10585">
        <v>-0.59829115586281467</v>
      </c>
      <c r="E10585">
        <v>0.84700372129002521</v>
      </c>
      <c r="F10585">
        <v>-0.33243976519343488</v>
      </c>
      <c r="G10585">
        <v>-32.160452703543427</v>
      </c>
      <c r="H10585">
        <v>19.33438511466278</v>
      </c>
      <c r="I10585">
        <v>-30.416499680334191</v>
      </c>
      <c r="J10585">
        <v>21.892884981561409</v>
      </c>
    </row>
    <row r="10586" spans="1:10" x14ac:dyDescent="0.3">
      <c r="A10586" s="1">
        <v>10584</v>
      </c>
      <c r="B10586">
        <v>-31.24230070012176</v>
      </c>
      <c r="C10586">
        <v>20.66639365167919</v>
      </c>
      <c r="D10586">
        <v>-0.60160984363757153</v>
      </c>
      <c r="E10586">
        <v>0.87073890817405031</v>
      </c>
      <c r="F10586">
        <v>-0.28925821094642262</v>
      </c>
      <c r="G10586">
        <v>-32.158204778052081</v>
      </c>
      <c r="H10586">
        <v>19.332234252438958</v>
      </c>
      <c r="I10586">
        <v>-30.40577051186769</v>
      </c>
      <c r="J10586">
        <v>21.884932405136169</v>
      </c>
    </row>
    <row r="10587" spans="1:10" x14ac:dyDescent="0.3">
      <c r="A10587" s="1">
        <v>10585</v>
      </c>
      <c r="B10587">
        <v>-31.235419091330979</v>
      </c>
      <c r="C10587">
        <v>20.661079372151569</v>
      </c>
      <c r="D10587">
        <v>-0.60449821615202415</v>
      </c>
      <c r="E10587">
        <v>0.89397178244503883</v>
      </c>
      <c r="F10587">
        <v>-0.31700448245331397</v>
      </c>
      <c r="G10587">
        <v>-32.155172892689897</v>
      </c>
      <c r="H10587">
        <v>19.329571006636641</v>
      </c>
      <c r="I10587">
        <v>-30.395372803583459</v>
      </c>
      <c r="J10587">
        <v>21.877196835219369</v>
      </c>
    </row>
    <row r="10588" spans="1:10" x14ac:dyDescent="0.3">
      <c r="A10588" s="1">
        <v>10586</v>
      </c>
      <c r="B10588">
        <v>-31.228358057282161</v>
      </c>
      <c r="C10588">
        <v>20.65559178973723</v>
      </c>
      <c r="D10588">
        <v>-0.60766931606998253</v>
      </c>
      <c r="E10588">
        <v>0.91674758385656929</v>
      </c>
      <c r="F10588">
        <v>-0.29078012868183972</v>
      </c>
      <c r="G10588">
        <v>-32.152329573172572</v>
      </c>
      <c r="H10588">
        <v>19.327006745273149</v>
      </c>
      <c r="I10588">
        <v>-30.384459569707129</v>
      </c>
      <c r="J10588">
        <v>21.86903927199819</v>
      </c>
    </row>
    <row r="10589" spans="1:10" x14ac:dyDescent="0.3">
      <c r="A10589" s="1">
        <v>10587</v>
      </c>
      <c r="B10589">
        <v>-31.220884271566408</v>
      </c>
      <c r="C10589">
        <v>20.649794220303718</v>
      </c>
      <c r="D10589">
        <v>-0.61066952798805896</v>
      </c>
      <c r="E10589">
        <v>0.92569400383872891</v>
      </c>
      <c r="F10589">
        <v>-0.32858657565959598</v>
      </c>
      <c r="G10589">
        <v>-32.148837659705357</v>
      </c>
      <c r="H10589">
        <v>19.323987261507721</v>
      </c>
      <c r="I10589">
        <v>-30.373348987931681</v>
      </c>
      <c r="J10589">
        <v>21.860704370781889</v>
      </c>
    </row>
    <row r="10590" spans="1:10" x14ac:dyDescent="0.3">
      <c r="A10590" s="1">
        <v>10588</v>
      </c>
      <c r="B10590">
        <v>-31.213826034804921</v>
      </c>
      <c r="C10590">
        <v>20.644270462076442</v>
      </c>
      <c r="D10590">
        <v>-0.61385096186541643</v>
      </c>
      <c r="E10590">
        <v>0.93390341977139713</v>
      </c>
      <c r="F10590">
        <v>-0.30002151055040938</v>
      </c>
      <c r="G10590">
        <v>-32.145992686855912</v>
      </c>
      <c r="H10590">
        <v>19.321422430232079</v>
      </c>
      <c r="I10590">
        <v>-30.362442616263451</v>
      </c>
      <c r="J10590">
        <v>21.85247811151817</v>
      </c>
    </row>
    <row r="10591" spans="1:10" x14ac:dyDescent="0.3">
      <c r="A10591" s="1">
        <v>10589</v>
      </c>
      <c r="B10591">
        <v>-31.20646694678539</v>
      </c>
      <c r="C10591">
        <v>20.638515511983091</v>
      </c>
      <c r="D10591">
        <v>-0.61685217553952387</v>
      </c>
      <c r="E10591">
        <v>0.95092954638117488</v>
      </c>
      <c r="F10591">
        <v>-0.32896091999400068</v>
      </c>
      <c r="G10591">
        <v>-32.15925811711454</v>
      </c>
      <c r="H10591">
        <v>19.294980742506539</v>
      </c>
      <c r="I10591">
        <v>-30.357228529934201</v>
      </c>
      <c r="J10591">
        <v>21.836030115545821</v>
      </c>
    </row>
    <row r="10592" spans="1:10" x14ac:dyDescent="0.3">
      <c r="A10592" s="1">
        <v>10590</v>
      </c>
      <c r="B10592">
        <v>-31.19900816652358</v>
      </c>
      <c r="C10592">
        <v>20.632630109380479</v>
      </c>
      <c r="D10592">
        <v>-0.62013895810802355</v>
      </c>
      <c r="E10592">
        <v>0.96757036490397708</v>
      </c>
      <c r="F10592">
        <v>-0.30195100479831671</v>
      </c>
      <c r="G10592">
        <v>-32.156210089094309</v>
      </c>
      <c r="H10592">
        <v>19.292234208731529</v>
      </c>
      <c r="I10592">
        <v>-30.34583837376611</v>
      </c>
      <c r="J10592">
        <v>21.82734698761066</v>
      </c>
    </row>
    <row r="10593" spans="1:10" x14ac:dyDescent="0.3">
      <c r="A10593" s="1">
        <v>10591</v>
      </c>
      <c r="B10593">
        <v>-31.191312929911788</v>
      </c>
      <c r="C10593">
        <v>20.626556243610729</v>
      </c>
      <c r="D10593">
        <v>-0.62319834814053288</v>
      </c>
      <c r="E10593">
        <v>0.88387943072276376</v>
      </c>
      <c r="F10593">
        <v>-0.36034217074364078</v>
      </c>
      <c r="G10593">
        <v>-32.152611160305398</v>
      </c>
      <c r="H10593">
        <v>19.289095065373509</v>
      </c>
      <c r="I10593">
        <v>-30.33449203072221</v>
      </c>
      <c r="J10593">
        <v>21.818657355561331</v>
      </c>
    </row>
    <row r="10594" spans="1:10" x14ac:dyDescent="0.3">
      <c r="A10594" s="1">
        <v>10592</v>
      </c>
      <c r="B10594">
        <v>-31.18448882897313</v>
      </c>
      <c r="C10594">
        <v>20.62110169354127</v>
      </c>
      <c r="D10594">
        <v>-0.6267599271367974</v>
      </c>
      <c r="E10594">
        <v>0.90180974923117985</v>
      </c>
      <c r="F10594">
        <v>-0.30056757929887368</v>
      </c>
      <c r="G10594">
        <v>-32.150544425983767</v>
      </c>
      <c r="H10594">
        <v>19.28707273038717</v>
      </c>
      <c r="I10594">
        <v>-30.323427610792319</v>
      </c>
      <c r="J10594">
        <v>21.81014361582444</v>
      </c>
    </row>
    <row r="10595" spans="1:10" x14ac:dyDescent="0.3">
      <c r="A10595" s="1">
        <v>10593</v>
      </c>
      <c r="B10595">
        <v>-31.177438146031069</v>
      </c>
      <c r="C10595">
        <v>20.615459099054611</v>
      </c>
      <c r="D10595">
        <v>-0.62976975639527077</v>
      </c>
      <c r="E10595">
        <v>0.92448285075987258</v>
      </c>
      <c r="F10595">
        <v>-0.31980576902081342</v>
      </c>
      <c r="G10595">
        <v>-32.140702468331803</v>
      </c>
      <c r="H10595">
        <v>19.293677598236631</v>
      </c>
      <c r="I10595">
        <v>-30.316595852625412</v>
      </c>
      <c r="J10595">
        <v>21.796698134076269</v>
      </c>
    </row>
    <row r="10596" spans="1:10" x14ac:dyDescent="0.3">
      <c r="A10596" s="1">
        <v>10594</v>
      </c>
      <c r="B10596">
        <v>-31.170265816010499</v>
      </c>
      <c r="C10596">
        <v>20.609661054411021</v>
      </c>
      <c r="D10596">
        <v>-0.63296018627186945</v>
      </c>
      <c r="E10596">
        <v>0.94658532066250267</v>
      </c>
      <c r="F10596">
        <v>-0.29103729854728538</v>
      </c>
      <c r="G10596">
        <v>-32.137742279893772</v>
      </c>
      <c r="H10596">
        <v>19.290959502749679</v>
      </c>
      <c r="I10596">
        <v>-30.30565924987501</v>
      </c>
      <c r="J10596">
        <v>21.788147625301931</v>
      </c>
    </row>
    <row r="10597" spans="1:10" x14ac:dyDescent="0.3">
      <c r="A10597" s="1">
        <v>10595</v>
      </c>
      <c r="B10597">
        <v>-31.16290558145775</v>
      </c>
      <c r="C10597">
        <v>20.603705944237699</v>
      </c>
      <c r="D10597">
        <v>-0.63587111159138798</v>
      </c>
      <c r="E10597">
        <v>0.96827049288021128</v>
      </c>
      <c r="F10597">
        <v>-0.32361942129458132</v>
      </c>
      <c r="G10597">
        <v>-32.134216582709193</v>
      </c>
      <c r="H10597">
        <v>19.287826227329639</v>
      </c>
      <c r="I10597">
        <v>-30.294872196882359</v>
      </c>
      <c r="J10597">
        <v>21.77967072059684</v>
      </c>
    </row>
    <row r="10598" spans="1:10" x14ac:dyDescent="0.3">
      <c r="A10598" s="1">
        <v>10596</v>
      </c>
      <c r="B10598">
        <v>-31.155404795382069</v>
      </c>
      <c r="C10598">
        <v>20.59757842771813</v>
      </c>
      <c r="D10598">
        <v>-0.63910822860064964</v>
      </c>
      <c r="E10598">
        <v>0.9894922982463602</v>
      </c>
      <c r="F10598">
        <v>-0.30039243541150912</v>
      </c>
      <c r="G10598">
        <v>-32.130970356663937</v>
      </c>
      <c r="H10598">
        <v>19.28484984717954</v>
      </c>
      <c r="I10598">
        <v>-30.283569229900301</v>
      </c>
      <c r="J10598">
        <v>21.77072712193209</v>
      </c>
    </row>
    <row r="10599" spans="1:10" x14ac:dyDescent="0.3">
      <c r="A10599" s="1">
        <v>10597</v>
      </c>
      <c r="B10599">
        <v>-31.147747317073499</v>
      </c>
      <c r="C10599">
        <v>20.591315761253959</v>
      </c>
      <c r="D10599">
        <v>-0.6421113622794854</v>
      </c>
      <c r="E10599">
        <v>1.0102472302303089</v>
      </c>
      <c r="F10599">
        <v>-0.24934000299811629</v>
      </c>
      <c r="G10599">
        <v>-32.128366073571478</v>
      </c>
      <c r="H10599">
        <v>19.280031468283749</v>
      </c>
      <c r="I10599">
        <v>-30.261225777664588</v>
      </c>
      <c r="J10599">
        <v>21.776773169960041</v>
      </c>
    </row>
    <row r="10600" spans="1:10" x14ac:dyDescent="0.3">
      <c r="A10600" s="1">
        <v>10598</v>
      </c>
      <c r="B10600">
        <v>-31.139911648703521</v>
      </c>
      <c r="C10600">
        <v>20.584942134019741</v>
      </c>
      <c r="D10600">
        <v>-0.64460428435326111</v>
      </c>
      <c r="E10600">
        <v>1.017293638219444</v>
      </c>
      <c r="F10600">
        <v>-0.26979113755585971</v>
      </c>
      <c r="G10600">
        <v>-32.123796284269837</v>
      </c>
      <c r="H10600">
        <v>19.276106519252711</v>
      </c>
      <c r="I10600">
        <v>-30.250437614127659</v>
      </c>
      <c r="J10600">
        <v>21.768185832294709</v>
      </c>
    </row>
    <row r="10601" spans="1:10" x14ac:dyDescent="0.3">
      <c r="A10601" s="1">
        <v>10599</v>
      </c>
      <c r="B10601">
        <v>-31.132033262669669</v>
      </c>
      <c r="C10601">
        <v>20.578505187893491</v>
      </c>
      <c r="D10601">
        <v>-0.6473023861255498</v>
      </c>
      <c r="E10601">
        <v>1.0329153406294029</v>
      </c>
      <c r="F10601">
        <v>-0.32312254894678882</v>
      </c>
      <c r="G10601">
        <v>-32.119445684426758</v>
      </c>
      <c r="H10601">
        <v>19.272328954781798</v>
      </c>
      <c r="I10601">
        <v>-30.239369957621641</v>
      </c>
      <c r="J10601">
        <v>21.759344690752709</v>
      </c>
    </row>
    <row r="10602" spans="1:10" x14ac:dyDescent="0.3">
      <c r="A10602" s="1">
        <v>10600</v>
      </c>
      <c r="B10602">
        <v>-31.12407173499739</v>
      </c>
      <c r="C10602">
        <v>20.571920648109899</v>
      </c>
      <c r="D10602">
        <v>-0.65053437891767096</v>
      </c>
      <c r="E10602">
        <v>1.0536711419247149</v>
      </c>
      <c r="F10602">
        <v>-0.30839793020084172</v>
      </c>
      <c r="G10602">
        <v>-32.115700544434887</v>
      </c>
      <c r="H10602">
        <v>19.26894254127938</v>
      </c>
      <c r="I10602">
        <v>-30.227596634108831</v>
      </c>
      <c r="J10602">
        <v>21.749868907236291</v>
      </c>
    </row>
    <row r="10603" spans="1:10" x14ac:dyDescent="0.3">
      <c r="A10603" s="1">
        <v>10601</v>
      </c>
      <c r="B10603">
        <v>-31.115850353669568</v>
      </c>
      <c r="C10603">
        <v>20.565097140292149</v>
      </c>
      <c r="D10603">
        <v>-0.65366151609500522</v>
      </c>
      <c r="E10603">
        <v>1.074260815182809</v>
      </c>
      <c r="F10603">
        <v>-0.34700652988726449</v>
      </c>
      <c r="G10603">
        <v>-32.111548899186673</v>
      </c>
      <c r="H10603">
        <v>19.265226358621451</v>
      </c>
      <c r="I10603">
        <v>-30.215696036296141</v>
      </c>
      <c r="J10603">
        <v>21.740236243805452</v>
      </c>
    </row>
    <row r="10604" spans="1:10" x14ac:dyDescent="0.3">
      <c r="A10604" s="1">
        <v>10602</v>
      </c>
      <c r="B10604">
        <v>-31.107755380691351</v>
      </c>
      <c r="C10604">
        <v>20.558303187749448</v>
      </c>
      <c r="D10604">
        <v>-0.65707523704518156</v>
      </c>
      <c r="E10604">
        <v>1.0938020007888041</v>
      </c>
      <c r="F10604">
        <v>-0.32713836751738062</v>
      </c>
      <c r="G10604">
        <v>-32.108107520316679</v>
      </c>
      <c r="H10604">
        <v>19.261551222134759</v>
      </c>
      <c r="I10604">
        <v>-30.23295194691282</v>
      </c>
      <c r="J10604">
        <v>21.692306932374489</v>
      </c>
    </row>
    <row r="10605" spans="1:10" x14ac:dyDescent="0.3">
      <c r="A10605" s="1">
        <v>10603</v>
      </c>
      <c r="B10605">
        <v>-31.099371365185249</v>
      </c>
      <c r="C10605">
        <v>20.551245910387781</v>
      </c>
      <c r="D10605">
        <v>-0.66035285726970105</v>
      </c>
      <c r="E10605">
        <v>1.113283489458853</v>
      </c>
      <c r="F10605">
        <v>-0.36105799742038142</v>
      </c>
      <c r="G10605">
        <v>-32.103968384385468</v>
      </c>
      <c r="H10605">
        <v>19.257779678670641</v>
      </c>
      <c r="I10605">
        <v>-30.220855803365989</v>
      </c>
      <c r="J10605">
        <v>21.68237629554049</v>
      </c>
    </row>
    <row r="10606" spans="1:10" x14ac:dyDescent="0.3">
      <c r="A10606" s="1">
        <v>10604</v>
      </c>
      <c r="B10606">
        <v>-31.090884530735771</v>
      </c>
      <c r="C10606">
        <v>20.544028106533361</v>
      </c>
      <c r="D10606">
        <v>-0.66396610237156373</v>
      </c>
      <c r="E10606">
        <v>1.132323936522915</v>
      </c>
      <c r="F10606">
        <v>-0.33936443303781172</v>
      </c>
      <c r="G10606">
        <v>-32.100148592521528</v>
      </c>
      <c r="H10606">
        <v>19.254200165617888</v>
      </c>
      <c r="I10606">
        <v>-30.20828766122726</v>
      </c>
      <c r="J10606">
        <v>21.671976822791368</v>
      </c>
    </row>
    <row r="10607" spans="1:10" x14ac:dyDescent="0.3">
      <c r="A10607" s="1">
        <v>10605</v>
      </c>
      <c r="B10607">
        <v>-31.082252383050388</v>
      </c>
      <c r="C10607">
        <v>20.536665813889989</v>
      </c>
      <c r="D10607">
        <v>-0.66736637814995603</v>
      </c>
      <c r="E10607">
        <v>1.1509781665128429</v>
      </c>
      <c r="F10607">
        <v>-0.3729565069551336</v>
      </c>
      <c r="G10607">
        <v>-32.095896372603633</v>
      </c>
      <c r="H10607">
        <v>19.25027709891263</v>
      </c>
      <c r="I10607">
        <v>-30.195825286465919</v>
      </c>
      <c r="J10607">
        <v>21.66160694257858</v>
      </c>
    </row>
    <row r="10608" spans="1:10" x14ac:dyDescent="0.3">
      <c r="A10608" s="1">
        <v>10606</v>
      </c>
      <c r="B10608">
        <v>-31.073552655135199</v>
      </c>
      <c r="C10608">
        <v>20.529170226700469</v>
      </c>
      <c r="D10608">
        <v>-0.67108740336571315</v>
      </c>
      <c r="E10608">
        <v>1.1691540351712619</v>
      </c>
      <c r="F10608">
        <v>-0.3512008931679711</v>
      </c>
      <c r="G10608">
        <v>-32.091976301024282</v>
      </c>
      <c r="H10608">
        <v>19.24656220354121</v>
      </c>
      <c r="I10608">
        <v>-30.1829457706448</v>
      </c>
      <c r="J10608">
        <v>21.650805157447831</v>
      </c>
    </row>
    <row r="10609" spans="1:10" x14ac:dyDescent="0.3">
      <c r="A10609" s="1">
        <v>10607</v>
      </c>
      <c r="B10609">
        <v>-31.064716052388949</v>
      </c>
      <c r="C10609">
        <v>20.521533921629018</v>
      </c>
      <c r="D10609">
        <v>-0.67459564097127345</v>
      </c>
      <c r="E10609">
        <v>1.1869624718102509</v>
      </c>
      <c r="F10609">
        <v>-0.38408721207687202</v>
      </c>
      <c r="G10609">
        <v>-32.088364198253352</v>
      </c>
      <c r="H10609">
        <v>19.241592530579641</v>
      </c>
      <c r="I10609">
        <v>-30.16302187431263</v>
      </c>
      <c r="J10609">
        <v>21.648987437029621</v>
      </c>
    </row>
    <row r="10610" spans="1:10" x14ac:dyDescent="0.3">
      <c r="A10610" s="1">
        <v>10608</v>
      </c>
      <c r="B10610">
        <v>-31.055768446121331</v>
      </c>
      <c r="C10610">
        <v>20.513723493477301</v>
      </c>
      <c r="D10610">
        <v>-0.67843889034081228</v>
      </c>
      <c r="E10610">
        <v>1.204418731801671</v>
      </c>
      <c r="F10610">
        <v>-0.36215273293284522</v>
      </c>
      <c r="G10610">
        <v>-32.108110214229342</v>
      </c>
      <c r="H10610">
        <v>19.208222427858111</v>
      </c>
      <c r="I10610">
        <v>-30.17008484148289</v>
      </c>
      <c r="J10610">
        <v>21.612473846925461</v>
      </c>
    </row>
    <row r="10611" spans="1:10" x14ac:dyDescent="0.3">
      <c r="A10611" s="1">
        <v>10609</v>
      </c>
      <c r="B10611">
        <v>-31.04668030927343</v>
      </c>
      <c r="C10611">
        <v>20.50576479979895</v>
      </c>
      <c r="D10611">
        <v>-0.68207129355282359</v>
      </c>
      <c r="E10611">
        <v>1.221540898699069</v>
      </c>
      <c r="F10611">
        <v>-0.39496397827494578</v>
      </c>
      <c r="G10611">
        <v>-32.103757230740513</v>
      </c>
      <c r="H10611">
        <v>19.204094868003949</v>
      </c>
      <c r="I10611">
        <v>-30.15701145210328</v>
      </c>
      <c r="J10611">
        <v>21.60129075170941</v>
      </c>
    </row>
    <row r="10612" spans="1:10" x14ac:dyDescent="0.3">
      <c r="A10612" s="1">
        <v>10610</v>
      </c>
      <c r="B10612">
        <v>-31.0375343128689</v>
      </c>
      <c r="C10612">
        <v>20.49767362645828</v>
      </c>
      <c r="D10612">
        <v>-0.68601961123439603</v>
      </c>
      <c r="E10612">
        <v>1.23823881551707</v>
      </c>
      <c r="F10612">
        <v>-0.37276339449974077</v>
      </c>
      <c r="G10612">
        <v>-32.099742387902367</v>
      </c>
      <c r="H10612">
        <v>19.20018750531046</v>
      </c>
      <c r="I10612">
        <v>-30.1435469170601</v>
      </c>
      <c r="J10612">
        <v>21.58967835303358</v>
      </c>
    </row>
    <row r="10613" spans="1:10" x14ac:dyDescent="0.3">
      <c r="A10613" s="1">
        <v>10611</v>
      </c>
      <c r="B10613">
        <v>-31.02827804567897</v>
      </c>
      <c r="C10613">
        <v>20.489456540637391</v>
      </c>
      <c r="D10613">
        <v>-0.68974573077122414</v>
      </c>
      <c r="E10613">
        <v>1.2545773935810991</v>
      </c>
      <c r="F10613">
        <v>-0.4049871813092264</v>
      </c>
      <c r="G10613">
        <v>-32.095313324087712</v>
      </c>
      <c r="H10613">
        <v>19.19593733170824</v>
      </c>
      <c r="I10613">
        <v>-30.130227925178151</v>
      </c>
      <c r="J10613">
        <v>21.578122590349722</v>
      </c>
    </row>
    <row r="10614" spans="1:10" x14ac:dyDescent="0.3">
      <c r="A10614" s="1">
        <v>10612</v>
      </c>
      <c r="B10614">
        <v>-31.018936323963</v>
      </c>
      <c r="C10614">
        <v>20.48107868730451</v>
      </c>
      <c r="D10614">
        <v>-0.69379637117380422</v>
      </c>
      <c r="E10614">
        <v>1.2705750684176469</v>
      </c>
      <c r="F10614">
        <v>-0.3827237387917054</v>
      </c>
      <c r="G10614">
        <v>-32.085186525114871</v>
      </c>
      <c r="H10614">
        <v>19.199125164622071</v>
      </c>
      <c r="I10614">
        <v>-30.082522571229859</v>
      </c>
      <c r="J10614">
        <v>21.60692973774999</v>
      </c>
    </row>
    <row r="10615" spans="1:10" x14ac:dyDescent="0.3">
      <c r="A10615" s="1">
        <v>10613</v>
      </c>
      <c r="B10615">
        <v>-31.00936693424071</v>
      </c>
      <c r="C10615">
        <v>20.472464620002899</v>
      </c>
      <c r="D10615">
        <v>-0.69767470404377818</v>
      </c>
      <c r="E10615">
        <v>1.271848428250854</v>
      </c>
      <c r="F10615">
        <v>-0.42042559670528951</v>
      </c>
      <c r="G10615">
        <v>-32.080580946440477</v>
      </c>
      <c r="H10615">
        <v>19.19465600137443</v>
      </c>
      <c r="I10615">
        <v>-30.068593809827082</v>
      </c>
      <c r="J10615">
        <v>21.59467548810121</v>
      </c>
    </row>
    <row r="10616" spans="1:10" x14ac:dyDescent="0.3">
      <c r="A10616" s="1">
        <v>10614</v>
      </c>
      <c r="B10616">
        <v>-31.00009284565941</v>
      </c>
      <c r="C10616">
        <v>20.464026067977699</v>
      </c>
      <c r="D10616">
        <v>-0.70181951529822317</v>
      </c>
      <c r="E10616">
        <v>1.286436182390958</v>
      </c>
      <c r="F10616">
        <v>-0.39369482902194941</v>
      </c>
      <c r="G10616">
        <v>-32.076593916812037</v>
      </c>
      <c r="H10616">
        <v>19.19066839254571</v>
      </c>
      <c r="I10616">
        <v>-30.05467646330349</v>
      </c>
      <c r="J10616">
        <v>21.582327980732028</v>
      </c>
    </row>
    <row r="10617" spans="1:10" x14ac:dyDescent="0.3">
      <c r="A10617" s="1">
        <v>10615</v>
      </c>
      <c r="B10617">
        <v>-30.990608929902901</v>
      </c>
      <c r="C10617">
        <v>20.455362924460079</v>
      </c>
      <c r="D10617">
        <v>-0.70575054639168699</v>
      </c>
      <c r="E10617">
        <v>1.3017242108108491</v>
      </c>
      <c r="F10617">
        <v>-0.33536778795556199</v>
      </c>
      <c r="G10617">
        <v>-32.072107279201063</v>
      </c>
      <c r="H10617">
        <v>19.186246835900921</v>
      </c>
      <c r="I10617">
        <v>-30.040803784031009</v>
      </c>
      <c r="J10617">
        <v>21.569939745039179</v>
      </c>
    </row>
    <row r="10618" spans="1:10" x14ac:dyDescent="0.3">
      <c r="A10618" s="1">
        <v>10616</v>
      </c>
      <c r="B10618">
        <v>-30.981001367444559</v>
      </c>
      <c r="C10618">
        <v>20.44659730330531</v>
      </c>
      <c r="D10618">
        <v>-0.70910118267228983</v>
      </c>
      <c r="E10618">
        <v>1.2191991244079561</v>
      </c>
      <c r="F10618">
        <v>-0.36531038317027298</v>
      </c>
      <c r="G10618">
        <v>-32.041769894314157</v>
      </c>
      <c r="H10618">
        <v>19.210222820697659</v>
      </c>
      <c r="I10618">
        <v>-30.021534653897358</v>
      </c>
      <c r="J10618">
        <v>21.5648998655447</v>
      </c>
    </row>
    <row r="10619" spans="1:10" x14ac:dyDescent="0.3">
      <c r="A10619" s="1">
        <v>10617</v>
      </c>
      <c r="B10619">
        <v>-30.971792089038221</v>
      </c>
      <c r="C10619">
        <v>20.438138967204029</v>
      </c>
      <c r="D10619">
        <v>-0.71284782496451193</v>
      </c>
      <c r="E10619">
        <v>1.134484134745785</v>
      </c>
      <c r="F10619">
        <v>-0.30907284248920142</v>
      </c>
      <c r="G10619">
        <v>-32.037185412826581</v>
      </c>
      <c r="H10619">
        <v>19.205747473210479</v>
      </c>
      <c r="I10619">
        <v>-30.008142239785109</v>
      </c>
      <c r="J10619">
        <v>21.552838910305631</v>
      </c>
    </row>
    <row r="10620" spans="1:10" x14ac:dyDescent="0.3">
      <c r="A10620" s="1">
        <v>10618</v>
      </c>
      <c r="B10620">
        <v>-30.963633310177251</v>
      </c>
      <c r="C10620">
        <v>20.430667018339971</v>
      </c>
      <c r="D10620">
        <v>-0.71586184049688462</v>
      </c>
      <c r="E10620">
        <v>1.0539342938186611</v>
      </c>
      <c r="F10620">
        <v>-0.33775184657427049</v>
      </c>
      <c r="G10620">
        <v>-32.032736236279518</v>
      </c>
      <c r="H10620">
        <v>19.20149222920703</v>
      </c>
      <c r="I10620">
        <v>-29.996628120102329</v>
      </c>
      <c r="J10620">
        <v>21.542457447100901</v>
      </c>
    </row>
    <row r="10621" spans="1:10" x14ac:dyDescent="0.3">
      <c r="A10621" s="1">
        <v>10619</v>
      </c>
      <c r="B10621">
        <v>-30.955887814844051</v>
      </c>
      <c r="C10621">
        <v>20.423504839581771</v>
      </c>
      <c r="D10621">
        <v>-0.71924257679418868</v>
      </c>
      <c r="E10621">
        <v>0.97125559909362469</v>
      </c>
      <c r="F10621">
        <v>-0.27907349274873761</v>
      </c>
      <c r="G10621">
        <v>-32.029140139270979</v>
      </c>
      <c r="H10621">
        <v>19.19795142297659</v>
      </c>
      <c r="I10621">
        <v>-29.985129487800108</v>
      </c>
      <c r="J10621">
        <v>21.532019731493961</v>
      </c>
    </row>
    <row r="10622" spans="1:10" x14ac:dyDescent="0.3">
      <c r="A10622" s="1">
        <v>10620</v>
      </c>
      <c r="B10622">
        <v>-30.948759102705139</v>
      </c>
      <c r="C10622">
        <v>20.41692359975066</v>
      </c>
      <c r="D10622">
        <v>-0.72203031492647152</v>
      </c>
      <c r="E10622">
        <v>0.88874429805297528</v>
      </c>
      <c r="F10622">
        <v>-0.3050558309498298</v>
      </c>
      <c r="G10622">
        <v>-32.025423774320579</v>
      </c>
      <c r="H10622">
        <v>19.19436688788177</v>
      </c>
      <c r="I10622">
        <v>-29.974914302543361</v>
      </c>
      <c r="J10622">
        <v>21.522727967762521</v>
      </c>
    </row>
    <row r="10623" spans="1:10" x14ac:dyDescent="0.3">
      <c r="A10623" s="1">
        <v>10621</v>
      </c>
      <c r="B10623">
        <v>-30.94225836675847</v>
      </c>
      <c r="C10623">
        <v>20.410845626949829</v>
      </c>
      <c r="D10623">
        <v>-0.72508501599246311</v>
      </c>
      <c r="E10623">
        <v>0.80603212459106122</v>
      </c>
      <c r="F10623">
        <v>-0.2358323278828621</v>
      </c>
      <c r="G10623">
        <v>-32.015967837472587</v>
      </c>
      <c r="H10623">
        <v>19.199127436574539</v>
      </c>
      <c r="I10623">
        <v>-29.931154367281739</v>
      </c>
      <c r="J10623">
        <v>21.551911382579529</v>
      </c>
    </row>
    <row r="10624" spans="1:10" x14ac:dyDescent="0.3">
      <c r="A10624" s="1">
        <v>10622</v>
      </c>
      <c r="B10624">
        <v>-30.936385989520549</v>
      </c>
      <c r="C10624">
        <v>20.40536714129103</v>
      </c>
      <c r="D10624">
        <v>-0.72743479054732441</v>
      </c>
      <c r="E10624">
        <v>0.81732846238512979</v>
      </c>
      <c r="F10624">
        <v>-0.13727259802504921</v>
      </c>
      <c r="G10624">
        <v>-32.012939757975808</v>
      </c>
      <c r="H10624">
        <v>19.196175269000971</v>
      </c>
      <c r="I10624">
        <v>-29.922603536607191</v>
      </c>
      <c r="J10624">
        <v>21.544053882494939</v>
      </c>
    </row>
    <row r="10625" spans="1:10" x14ac:dyDescent="0.3">
      <c r="A10625" s="1">
        <v>10623</v>
      </c>
      <c r="B10625">
        <v>-30.9303962437018</v>
      </c>
      <c r="C10625">
        <v>20.399796061108511</v>
      </c>
      <c r="D10625">
        <v>-0.72880866071026318</v>
      </c>
      <c r="E10625">
        <v>0.84197967936554086</v>
      </c>
      <c r="F10625">
        <v>-0.14509375789799689</v>
      </c>
      <c r="G10625">
        <v>-32.008610268261258</v>
      </c>
      <c r="H10625">
        <v>19.192084374640721</v>
      </c>
      <c r="I10625">
        <v>-29.915050340308699</v>
      </c>
      <c r="J10625">
        <v>21.537088922640422</v>
      </c>
    </row>
    <row r="10626" spans="1:10" x14ac:dyDescent="0.3">
      <c r="A10626" s="1">
        <v>10624</v>
      </c>
      <c r="B10626">
        <v>-30.924241925976201</v>
      </c>
      <c r="C10626">
        <v>20.394031484484</v>
      </c>
      <c r="D10626">
        <v>-0.73026177626751987</v>
      </c>
      <c r="E10626">
        <v>0.86686478544751489</v>
      </c>
      <c r="F10626">
        <v>-0.10983742930937521</v>
      </c>
      <c r="G10626">
        <v>-32.004209756209917</v>
      </c>
      <c r="H10626">
        <v>19.187887842106409</v>
      </c>
      <c r="I10626">
        <v>-29.907244477188449</v>
      </c>
      <c r="J10626">
        <v>21.5298477308847</v>
      </c>
    </row>
    <row r="10627" spans="1:10" x14ac:dyDescent="0.3">
      <c r="A10627" s="1">
        <v>10625</v>
      </c>
      <c r="B10627">
        <v>-30.917906297904061</v>
      </c>
      <c r="C10627">
        <v>20.388114668407621</v>
      </c>
      <c r="D10627">
        <v>-0.73136017570040601</v>
      </c>
      <c r="E10627">
        <v>0.78426289488355005</v>
      </c>
      <c r="F10627">
        <v>-0.1561710009357471</v>
      </c>
      <c r="G10627">
        <v>-31.999198303883709</v>
      </c>
      <c r="H10627">
        <v>19.18315798943858</v>
      </c>
      <c r="I10627">
        <v>-29.899661882940411</v>
      </c>
      <c r="J10627">
        <v>21.52281316044148</v>
      </c>
    </row>
    <row r="10628" spans="1:10" x14ac:dyDescent="0.3">
      <c r="A10628" s="1">
        <v>10626</v>
      </c>
      <c r="B10628">
        <v>-30.91221617385958</v>
      </c>
      <c r="C10628">
        <v>20.38275017786594</v>
      </c>
      <c r="D10628">
        <v>-0.73291741613222394</v>
      </c>
      <c r="E10628">
        <v>0.70189929415265406</v>
      </c>
      <c r="F10628">
        <v>-9.9189921859524008E-2</v>
      </c>
      <c r="G10628">
        <v>-32.015333808826597</v>
      </c>
      <c r="H10628">
        <v>19.157316092092199</v>
      </c>
      <c r="I10628">
        <v>-29.914809847888169</v>
      </c>
      <c r="J10628">
        <v>21.49075141949983</v>
      </c>
    </row>
    <row r="10629" spans="1:10" x14ac:dyDescent="0.3">
      <c r="A10629" s="1">
        <v>10627</v>
      </c>
      <c r="B10629">
        <v>-30.907074412537629</v>
      </c>
      <c r="C10629">
        <v>20.37794281213581</v>
      </c>
      <c r="D10629">
        <v>-0.73391215225129813</v>
      </c>
      <c r="E10629">
        <v>0.72407379326962928</v>
      </c>
      <c r="F10629">
        <v>-0.1199708751468134</v>
      </c>
      <c r="G10629">
        <v>-31.987116679902851</v>
      </c>
      <c r="H10629">
        <v>19.180540278113959</v>
      </c>
      <c r="I10629">
        <v>-29.917867674881862</v>
      </c>
      <c r="J10629">
        <v>21.474639386085709</v>
      </c>
    </row>
    <row r="10630" spans="1:10" x14ac:dyDescent="0.3">
      <c r="A10630" s="1">
        <v>10628</v>
      </c>
      <c r="B10630">
        <v>-30.901808736709999</v>
      </c>
      <c r="C10630">
        <v>20.37297105739918</v>
      </c>
      <c r="D10630">
        <v>-0.73511206008163399</v>
      </c>
      <c r="E10630">
        <v>0.75058461038661639</v>
      </c>
      <c r="F10630">
        <v>-0.17089011614922051</v>
      </c>
      <c r="G10630">
        <v>-31.98328699889619</v>
      </c>
      <c r="H10630">
        <v>19.176865336237341</v>
      </c>
      <c r="I10630">
        <v>-29.911286776682779</v>
      </c>
      <c r="J10630">
        <v>21.46847988522342</v>
      </c>
    </row>
    <row r="10631" spans="1:10" x14ac:dyDescent="0.3">
      <c r="A10631" s="1">
        <v>10629</v>
      </c>
      <c r="B10631">
        <v>-30.896393695309239</v>
      </c>
      <c r="C10631">
        <v>20.36777088317082</v>
      </c>
      <c r="D10631">
        <v>-0.73682136704717782</v>
      </c>
      <c r="E10631">
        <v>0.77652834191921294</v>
      </c>
      <c r="F10631">
        <v>-0.15165157093120329</v>
      </c>
      <c r="G10631">
        <v>-31.979914888447031</v>
      </c>
      <c r="H10631">
        <v>19.17351548678419</v>
      </c>
      <c r="I10631">
        <v>-29.90400062234232</v>
      </c>
      <c r="J10631">
        <v>21.461585005343458</v>
      </c>
    </row>
    <row r="10632" spans="1:10" x14ac:dyDescent="0.3">
      <c r="A10632" s="1">
        <v>10630</v>
      </c>
      <c r="B10632">
        <v>-30.890818623876861</v>
      </c>
      <c r="C10632">
        <v>20.362400140262672</v>
      </c>
      <c r="D10632">
        <v>-0.7383331809584599</v>
      </c>
      <c r="E10632">
        <v>0.80183054503320295</v>
      </c>
      <c r="F10632">
        <v>-0.1913079786955969</v>
      </c>
      <c r="G10632">
        <v>-31.97614407001112</v>
      </c>
      <c r="H10632">
        <v>19.169784190448642</v>
      </c>
      <c r="I10632">
        <v>-29.896773042230919</v>
      </c>
      <c r="J10632">
        <v>21.45471269935333</v>
      </c>
    </row>
    <row r="10633" spans="1:10" x14ac:dyDescent="0.3">
      <c r="A10633" s="1">
        <v>10631</v>
      </c>
      <c r="B10633">
        <v>-30.88505586147409</v>
      </c>
      <c r="C10633">
        <v>20.35678370438459</v>
      </c>
      <c r="D10633">
        <v>-0.74025310062742866</v>
      </c>
      <c r="E10633">
        <v>0.82675732981657846</v>
      </c>
      <c r="F10633">
        <v>-0.16883832851019689</v>
      </c>
      <c r="G10633">
        <v>-31.969491480020569</v>
      </c>
      <c r="H10633">
        <v>19.169731921857409</v>
      </c>
      <c r="I10633">
        <v>-29.874928904734968</v>
      </c>
      <c r="J10633">
        <v>21.462495269062909</v>
      </c>
    </row>
    <row r="10634" spans="1:10" x14ac:dyDescent="0.3">
      <c r="A10634" s="1">
        <v>10632</v>
      </c>
      <c r="B10634">
        <v>-30.879148008824881</v>
      </c>
      <c r="C10634">
        <v>20.351023243230589</v>
      </c>
      <c r="D10634">
        <v>-0.74193818145842361</v>
      </c>
      <c r="E10634">
        <v>0.83751500357788333</v>
      </c>
      <c r="F10634">
        <v>-0.11919537957790351</v>
      </c>
      <c r="G10634">
        <v>-31.965582365003161</v>
      </c>
      <c r="H10634">
        <v>19.165800506826709</v>
      </c>
      <c r="I10634">
        <v>-29.867159273731371</v>
      </c>
      <c r="J10634">
        <v>21.455031093310591</v>
      </c>
    </row>
    <row r="10635" spans="1:10" x14ac:dyDescent="0.3">
      <c r="A10635" s="1">
        <v>10633</v>
      </c>
      <c r="B10635">
        <v>-30.873107251233069</v>
      </c>
      <c r="C10635">
        <v>20.345183049200521</v>
      </c>
      <c r="D10635">
        <v>-0.74313399901891963</v>
      </c>
      <c r="E10635">
        <v>0.8617165348639686</v>
      </c>
      <c r="F10635">
        <v>-0.14356257019530591</v>
      </c>
      <c r="G10635">
        <v>-31.960958140445442</v>
      </c>
      <c r="H10635">
        <v>19.161260337190541</v>
      </c>
      <c r="I10635">
        <v>-29.859799048041712</v>
      </c>
      <c r="J10635">
        <v>21.44797995631421</v>
      </c>
    </row>
    <row r="10636" spans="1:10" x14ac:dyDescent="0.3">
      <c r="A10636" s="1">
        <v>10634</v>
      </c>
      <c r="B10636">
        <v>-30.866929284028569</v>
      </c>
      <c r="C10636">
        <v>20.339190159953681</v>
      </c>
      <c r="D10636">
        <v>-0.74456794618053734</v>
      </c>
      <c r="E10636">
        <v>0.88611228876789916</v>
      </c>
      <c r="F10636">
        <v>-0.19719634676555259</v>
      </c>
      <c r="G10636">
        <v>-31.956476736849879</v>
      </c>
      <c r="H10636">
        <v>19.15682858529733</v>
      </c>
      <c r="I10636">
        <v>-29.852040770668591</v>
      </c>
      <c r="J10636">
        <v>21.440532903355749</v>
      </c>
    </row>
    <row r="10637" spans="1:10" x14ac:dyDescent="0.3">
      <c r="A10637" s="1">
        <v>10635</v>
      </c>
      <c r="B10637">
        <v>-30.860611033223609</v>
      </c>
      <c r="C10637">
        <v>20.33298880167002</v>
      </c>
      <c r="D10637">
        <v>-0.74653812118721563</v>
      </c>
      <c r="E10637">
        <v>0.90999145977759299</v>
      </c>
      <c r="F10637">
        <v>-0.1817692756997667</v>
      </c>
      <c r="G10637">
        <v>-31.952882185963741</v>
      </c>
      <c r="H10637">
        <v>19.15234769555817</v>
      </c>
      <c r="I10637">
        <v>-29.836906528838671</v>
      </c>
      <c r="J10637">
        <v>21.439515890073562</v>
      </c>
    </row>
    <row r="10638" spans="1:10" x14ac:dyDescent="0.3">
      <c r="A10638" s="1">
        <v>10636</v>
      </c>
      <c r="B10638">
        <v>-30.854109070053791</v>
      </c>
      <c r="C10638">
        <v>20.326596245209011</v>
      </c>
      <c r="D10638">
        <v>-0.74835945253321112</v>
      </c>
      <c r="E10638">
        <v>0.8272261142041677</v>
      </c>
      <c r="F10638">
        <v>-0.24711871082129949</v>
      </c>
      <c r="G10638">
        <v>-31.9485287485934</v>
      </c>
      <c r="H10638">
        <v>19.14794648392515</v>
      </c>
      <c r="I10638">
        <v>-29.828390912252111</v>
      </c>
      <c r="J10638">
        <v>21.431256994228711</v>
      </c>
    </row>
    <row r="10639" spans="1:10" x14ac:dyDescent="0.3">
      <c r="A10639" s="1">
        <v>10637</v>
      </c>
      <c r="B10639">
        <v>-30.8482473207544</v>
      </c>
      <c r="C10639">
        <v>20.320753419748971</v>
      </c>
      <c r="D10639">
        <v>-0.75083187455624634</v>
      </c>
      <c r="E10639">
        <v>0.74458483689093524</v>
      </c>
      <c r="F10639">
        <v>-0.1941766459228062</v>
      </c>
      <c r="G10639">
        <v>-31.945577770931049</v>
      </c>
      <c r="H10639">
        <v>19.144813125488941</v>
      </c>
      <c r="I10639">
        <v>-29.819801113211039</v>
      </c>
      <c r="J10639">
        <v>21.42287478686718</v>
      </c>
    </row>
    <row r="10640" spans="1:10" x14ac:dyDescent="0.3">
      <c r="A10640" s="1">
        <v>10638</v>
      </c>
      <c r="B10640">
        <v>-30.842975104231801</v>
      </c>
      <c r="C10640">
        <v>20.315521562792291</v>
      </c>
      <c r="D10640">
        <v>-0.75276887074570009</v>
      </c>
      <c r="E10640">
        <v>0.66218775742316183</v>
      </c>
      <c r="F10640">
        <v>-0.1006983577821783</v>
      </c>
      <c r="G10640">
        <v>-31.942581286286931</v>
      </c>
      <c r="H10640">
        <v>19.141708998140079</v>
      </c>
      <c r="I10640">
        <v>-29.812396022475919</v>
      </c>
      <c r="J10640">
        <v>21.415648767217331</v>
      </c>
    </row>
    <row r="10641" spans="1:10" x14ac:dyDescent="0.3">
      <c r="A10641" s="1">
        <v>10639</v>
      </c>
      <c r="B10641">
        <v>-30.83824307449769</v>
      </c>
      <c r="C10641">
        <v>20.31089615803301</v>
      </c>
      <c r="D10641">
        <v>-0.75377513311240607</v>
      </c>
      <c r="E10641">
        <v>0.66423200371599223</v>
      </c>
      <c r="F10641">
        <v>-0.1201980014351407</v>
      </c>
      <c r="G10641">
        <v>-31.93902986305212</v>
      </c>
      <c r="H10641">
        <v>19.138190679793361</v>
      </c>
      <c r="I10641">
        <v>-29.806557498087798</v>
      </c>
      <c r="J10641">
        <v>21.409985772712641</v>
      </c>
    </row>
    <row r="10642" spans="1:10" x14ac:dyDescent="0.3">
      <c r="A10642" s="1">
        <v>10640</v>
      </c>
      <c r="B10642">
        <v>-30.833510756081331</v>
      </c>
      <c r="C10642">
        <v>20.30622787764749</v>
      </c>
      <c r="D10642">
        <v>-0.7549780290184348</v>
      </c>
      <c r="E10642">
        <v>0.66623537686140544</v>
      </c>
      <c r="F10642">
        <v>-7.8865940711167246E-2</v>
      </c>
      <c r="G10642">
        <v>-31.948257476856341</v>
      </c>
      <c r="H10642">
        <v>19.121509535782511</v>
      </c>
      <c r="I10642">
        <v>-29.814623857432341</v>
      </c>
      <c r="J10642">
        <v>21.389069364973128</v>
      </c>
    </row>
    <row r="10643" spans="1:10" x14ac:dyDescent="0.3">
      <c r="A10643" s="1">
        <v>10641</v>
      </c>
      <c r="B10643">
        <v>-30.828757316941061</v>
      </c>
      <c r="C10643">
        <v>20.301563802176801</v>
      </c>
      <c r="D10643">
        <v>-0.75576634921752295</v>
      </c>
      <c r="E10643">
        <v>0.66819339544341183</v>
      </c>
      <c r="F10643">
        <v>-0.1160673646764071</v>
      </c>
      <c r="G10643">
        <v>-31.944437628639498</v>
      </c>
      <c r="H10643">
        <v>19.117724605698491</v>
      </c>
      <c r="I10643">
        <v>-29.809017109156581</v>
      </c>
      <c r="J10643">
        <v>21.38360174399762</v>
      </c>
    </row>
    <row r="10644" spans="1:10" x14ac:dyDescent="0.3">
      <c r="A10644" s="1">
        <v>10642</v>
      </c>
      <c r="B10644">
        <v>-30.824015000196571</v>
      </c>
      <c r="C10644">
        <v>20.29686850422878</v>
      </c>
      <c r="D10644">
        <v>-0.7569255551087255</v>
      </c>
      <c r="E10644">
        <v>0.67010781906898698</v>
      </c>
      <c r="F10644">
        <v>-7.8631632072051177E-2</v>
      </c>
      <c r="G10644">
        <v>-31.94106687535621</v>
      </c>
      <c r="H10644">
        <v>19.114323406047632</v>
      </c>
      <c r="I10644">
        <v>-29.803021173078449</v>
      </c>
      <c r="J10644">
        <v>21.377723630459329</v>
      </c>
    </row>
    <row r="10645" spans="1:10" x14ac:dyDescent="0.3">
      <c r="A10645" s="1">
        <v>10643</v>
      </c>
      <c r="B10645">
        <v>-30.819219658404052</v>
      </c>
      <c r="C10645">
        <v>20.292145575305241</v>
      </c>
      <c r="D10645">
        <v>-0.75771533891932463</v>
      </c>
      <c r="E10645">
        <v>0.67199186037534553</v>
      </c>
      <c r="F10645">
        <v>-0.1165152968473301</v>
      </c>
      <c r="G10645">
        <v>-31.93720514005518</v>
      </c>
      <c r="H10645">
        <v>19.110483075330219</v>
      </c>
      <c r="I10645">
        <v>-29.797372507921128</v>
      </c>
      <c r="J10645">
        <v>21.37219400012799</v>
      </c>
    </row>
    <row r="10646" spans="1:10" x14ac:dyDescent="0.3">
      <c r="A10646" s="1">
        <v>10644</v>
      </c>
      <c r="B10646">
        <v>-30.814473085803009</v>
      </c>
      <c r="C10646">
        <v>20.287428226759051</v>
      </c>
      <c r="D10646">
        <v>-0.75887565715901739</v>
      </c>
      <c r="E10646">
        <v>0.68634287916658454</v>
      </c>
      <c r="F10646">
        <v>-8.0149179256401193E-2</v>
      </c>
      <c r="G10646">
        <v>-31.933828919105039</v>
      </c>
      <c r="H10646">
        <v>19.107063740897729</v>
      </c>
      <c r="I10646">
        <v>-29.791373423590191</v>
      </c>
      <c r="J10646">
        <v>21.3662902569057</v>
      </c>
    </row>
    <row r="10647" spans="1:10" x14ac:dyDescent="0.3">
      <c r="A10647" s="1">
        <v>10645</v>
      </c>
      <c r="B10647">
        <v>-30.80958287139137</v>
      </c>
      <c r="C10647">
        <v>20.282590949978399</v>
      </c>
      <c r="D10647">
        <v>-0.75967890622013512</v>
      </c>
      <c r="E10647">
        <v>0.71459200831394298</v>
      </c>
      <c r="F10647">
        <v>-0.1139330909977921</v>
      </c>
      <c r="G10647">
        <v>-31.937143776840539</v>
      </c>
      <c r="H10647">
        <v>19.095485413246049</v>
      </c>
      <c r="I10647">
        <v>-29.73228528822737</v>
      </c>
      <c r="J10647">
        <v>21.416778841294931</v>
      </c>
    </row>
    <row r="10648" spans="1:10" x14ac:dyDescent="0.3">
      <c r="A10648" s="1">
        <v>10646</v>
      </c>
      <c r="B10648">
        <v>-30.804538267581702</v>
      </c>
      <c r="C10648">
        <v>20.277563694148469</v>
      </c>
      <c r="D10648">
        <v>-0.7608144059526033</v>
      </c>
      <c r="E10648">
        <v>0.74208044520101235</v>
      </c>
      <c r="F10648">
        <v>-8.546505331253762E-2</v>
      </c>
      <c r="G10648">
        <v>-31.900895483894871</v>
      </c>
      <c r="H10648">
        <v>19.12593131094614</v>
      </c>
      <c r="I10648">
        <v>-29.801617393708401</v>
      </c>
      <c r="J10648">
        <v>21.331048944171329</v>
      </c>
    </row>
    <row r="10649" spans="1:10" x14ac:dyDescent="0.3">
      <c r="A10649" s="1">
        <v>10647</v>
      </c>
      <c r="B10649">
        <v>-30.799275716312302</v>
      </c>
      <c r="C10649">
        <v>20.27233947973637</v>
      </c>
      <c r="D10649">
        <v>-0.76166842400051649</v>
      </c>
      <c r="E10649">
        <v>0.76905182980119668</v>
      </c>
      <c r="F10649">
        <v>-0.11986343069539949</v>
      </c>
      <c r="G10649">
        <v>-31.896616047533438</v>
      </c>
      <c r="H10649">
        <v>19.121643825239609</v>
      </c>
      <c r="I10649">
        <v>-29.795455512870198</v>
      </c>
      <c r="J10649">
        <v>21.324967833158389</v>
      </c>
    </row>
    <row r="10650" spans="1:10" x14ac:dyDescent="0.3">
      <c r="A10650" s="1">
        <v>10648</v>
      </c>
      <c r="B10650">
        <v>-30.793837689308209</v>
      </c>
      <c r="C10650">
        <v>20.266903556476532</v>
      </c>
      <c r="D10650">
        <v>-0.76286682854301302</v>
      </c>
      <c r="E10650">
        <v>0.79545939754033079</v>
      </c>
      <c r="F10650">
        <v>-9.2726238544595579E-2</v>
      </c>
      <c r="G10650">
        <v>-31.892556231113218</v>
      </c>
      <c r="H10650">
        <v>19.117523785601769</v>
      </c>
      <c r="I10650">
        <v>-29.78875673239763</v>
      </c>
      <c r="J10650">
        <v>21.318328171616489</v>
      </c>
    </row>
    <row r="10651" spans="1:10" x14ac:dyDescent="0.3">
      <c r="A10651" s="1">
        <v>10649</v>
      </c>
      <c r="B10651">
        <v>-30.7880803671029</v>
      </c>
      <c r="C10651">
        <v>20.261168150192741</v>
      </c>
      <c r="D10651">
        <v>-0.76381414168999429</v>
      </c>
      <c r="E10651">
        <v>0.8218642811814123</v>
      </c>
      <c r="F10651">
        <v>-0.1271431184829285</v>
      </c>
      <c r="G10651">
        <v>-31.887887238316701</v>
      </c>
      <c r="H10651">
        <v>19.112829725409721</v>
      </c>
      <c r="I10651">
        <v>-29.782003832961209</v>
      </c>
      <c r="J10651">
        <v>21.311640167295501</v>
      </c>
    </row>
    <row r="10652" spans="1:10" x14ac:dyDescent="0.3">
      <c r="A10652" s="1">
        <v>10650</v>
      </c>
      <c r="B10652">
        <v>-30.78238852364542</v>
      </c>
      <c r="C10652">
        <v>20.255458791591661</v>
      </c>
      <c r="D10652">
        <v>-0.76506132103697144</v>
      </c>
      <c r="E10652">
        <v>0.74083982992561392</v>
      </c>
      <c r="F10652">
        <v>-9.1650121073904744E-2</v>
      </c>
      <c r="G10652">
        <v>-31.902157790211461</v>
      </c>
      <c r="H10652">
        <v>19.089192367161541</v>
      </c>
      <c r="I10652">
        <v>-29.724104173616102</v>
      </c>
      <c r="J10652">
        <v>21.357687207561721</v>
      </c>
    </row>
    <row r="10653" spans="1:10" x14ac:dyDescent="0.3">
      <c r="A10653" s="1">
        <v>10651</v>
      </c>
      <c r="B10653">
        <v>-30.77714494715541</v>
      </c>
      <c r="C10653">
        <v>20.250230577634579</v>
      </c>
      <c r="D10653">
        <v>-0.76597736250074233</v>
      </c>
      <c r="E10653">
        <v>0.75341931119084005</v>
      </c>
      <c r="F10653">
        <v>-0.1210819995126995</v>
      </c>
      <c r="G10653">
        <v>-31.897982092157569</v>
      </c>
      <c r="H10653">
        <v>19.084990397464711</v>
      </c>
      <c r="I10653">
        <v>-29.717851354355808</v>
      </c>
      <c r="J10653">
        <v>21.35148909893762</v>
      </c>
    </row>
    <row r="10654" spans="1:10" x14ac:dyDescent="0.3">
      <c r="A10654" s="1">
        <v>10652</v>
      </c>
      <c r="B10654">
        <v>-30.771820362442039</v>
      </c>
      <c r="C10654">
        <v>20.244875363020778</v>
      </c>
      <c r="D10654">
        <v>-0.76719101042457283</v>
      </c>
      <c r="E10654">
        <v>0.76576395049767765</v>
      </c>
      <c r="F10654">
        <v>-8.7874988366563267E-2</v>
      </c>
      <c r="G10654">
        <v>-31.894070872958899</v>
      </c>
      <c r="H10654">
        <v>19.08099634235603</v>
      </c>
      <c r="I10654">
        <v>-29.711191009991101</v>
      </c>
      <c r="J10654">
        <v>21.344847464125319</v>
      </c>
    </row>
    <row r="10655" spans="1:10" x14ac:dyDescent="0.3">
      <c r="A10655" s="1">
        <v>10653</v>
      </c>
      <c r="B10655">
        <v>-30.766404606346061</v>
      </c>
      <c r="C10655">
        <v>20.239446882077729</v>
      </c>
      <c r="D10655">
        <v>-0.76807095367889944</v>
      </c>
      <c r="E10655">
        <v>0.79145518490972189</v>
      </c>
      <c r="F10655">
        <v>-0.12027643897006569</v>
      </c>
      <c r="G10655">
        <v>-31.889678829744511</v>
      </c>
      <c r="H10655">
        <v>19.076555828647749</v>
      </c>
      <c r="I10655">
        <v>-29.70480775161241</v>
      </c>
      <c r="J10655">
        <v>21.33848526380444</v>
      </c>
    </row>
    <row r="10656" spans="1:10" x14ac:dyDescent="0.3">
      <c r="A10656" s="1">
        <v>10654</v>
      </c>
      <c r="B10656">
        <v>-30.760848755949411</v>
      </c>
      <c r="C10656">
        <v>20.233836163539031</v>
      </c>
      <c r="D10656">
        <v>-0.76927090666006204</v>
      </c>
      <c r="E10656">
        <v>0.817326488943803</v>
      </c>
      <c r="F10656">
        <v>-9.2809274239305531E-2</v>
      </c>
      <c r="G10656">
        <v>-31.856218105377081</v>
      </c>
      <c r="H10656">
        <v>19.102553918621371</v>
      </c>
      <c r="I10656">
        <v>-29.717210569301681</v>
      </c>
      <c r="J10656">
        <v>21.31169118229553</v>
      </c>
    </row>
    <row r="10657" spans="1:10" x14ac:dyDescent="0.3">
      <c r="A10657" s="1">
        <v>10655</v>
      </c>
      <c r="B10657">
        <v>-30.755075946169988</v>
      </c>
      <c r="C10657">
        <v>20.228023304482281</v>
      </c>
      <c r="D10657">
        <v>-0.77020116700797558</v>
      </c>
      <c r="E10657">
        <v>0.84276255215566198</v>
      </c>
      <c r="F10657">
        <v>-0.1258993886441489</v>
      </c>
      <c r="G10657">
        <v>-31.85149720850292</v>
      </c>
      <c r="H10657">
        <v>19.097760527586662</v>
      </c>
      <c r="I10657">
        <v>-29.710435525456159</v>
      </c>
      <c r="J10657">
        <v>21.304907001776819</v>
      </c>
    </row>
    <row r="10658" spans="1:10" x14ac:dyDescent="0.3">
      <c r="A10658" s="1">
        <v>10656</v>
      </c>
      <c r="B10658">
        <v>-30.749180832680061</v>
      </c>
      <c r="C10658">
        <v>20.22204656543493</v>
      </c>
      <c r="D10658">
        <v>-0.77145526696295075</v>
      </c>
      <c r="E10658">
        <v>0.86749703887777252</v>
      </c>
      <c r="F10658">
        <v>-9.9475275530193863E-2</v>
      </c>
      <c r="G10658">
        <v>-31.847018694931741</v>
      </c>
      <c r="H10658">
        <v>19.093159698854311</v>
      </c>
      <c r="I10658">
        <v>-29.703190714011669</v>
      </c>
      <c r="J10658">
        <v>21.297619332724992</v>
      </c>
    </row>
    <row r="10659" spans="1:10" x14ac:dyDescent="0.3">
      <c r="A10659" s="1">
        <v>10657</v>
      </c>
      <c r="B10659">
        <v>-30.74306688576095</v>
      </c>
      <c r="C10659">
        <v>20.215864954632419</v>
      </c>
      <c r="D10659">
        <v>-0.77245224814444424</v>
      </c>
      <c r="E10659">
        <v>0.89185175372063563</v>
      </c>
      <c r="F10659">
        <v>-0.13179681990262981</v>
      </c>
      <c r="G10659">
        <v>-31.842029681178481</v>
      </c>
      <c r="H10659">
        <v>19.088073172600101</v>
      </c>
      <c r="I10659">
        <v>-29.696004961304009</v>
      </c>
      <c r="J10659">
        <v>21.290394355086619</v>
      </c>
    </row>
    <row r="10660" spans="1:10" x14ac:dyDescent="0.3">
      <c r="A10660" s="1">
        <v>10658</v>
      </c>
      <c r="B10660">
        <v>-30.736835452972279</v>
      </c>
      <c r="C10660">
        <v>20.209523286520209</v>
      </c>
      <c r="D10660">
        <v>-0.773766130121189</v>
      </c>
      <c r="E10660">
        <v>0.80950784636437345</v>
      </c>
      <c r="F10660">
        <v>-9.8689074421167672E-2</v>
      </c>
      <c r="G10660">
        <v>-31.871442244715631</v>
      </c>
      <c r="H10660">
        <v>19.048209060545581</v>
      </c>
      <c r="I10660">
        <v>-29.681523997728469</v>
      </c>
      <c r="J10660">
        <v>21.2896756483138</v>
      </c>
    </row>
    <row r="10661" spans="1:10" x14ac:dyDescent="0.3">
      <c r="A10661" s="1">
        <v>10659</v>
      </c>
      <c r="B10661">
        <v>-30.731051152368838</v>
      </c>
      <c r="C10661">
        <v>20.203665866509962</v>
      </c>
      <c r="D10661">
        <v>-0.77476972573354475</v>
      </c>
      <c r="E10661">
        <v>0.82081912354014119</v>
      </c>
      <c r="F10661">
        <v>-0.12891631604181339</v>
      </c>
      <c r="G10661">
        <v>-31.866822862388009</v>
      </c>
      <c r="H10661">
        <v>19.043490911582332</v>
      </c>
      <c r="I10661">
        <v>-29.67465619259303</v>
      </c>
      <c r="J10661">
        <v>21.282758578568259</v>
      </c>
    </row>
    <row r="10662" spans="1:10" x14ac:dyDescent="0.3">
      <c r="A10662" s="1">
        <v>10660</v>
      </c>
      <c r="B10662">
        <v>-30.725408635397311</v>
      </c>
      <c r="C10662">
        <v>20.197902655437609</v>
      </c>
      <c r="D10662">
        <v>-0.77603648108779366</v>
      </c>
      <c r="E10662">
        <v>0.8401038806898371</v>
      </c>
      <c r="F10662">
        <v>-9.6949121559831E-2</v>
      </c>
      <c r="G10662">
        <v>-31.862649091590669</v>
      </c>
      <c r="H10662">
        <v>19.039167375868409</v>
      </c>
      <c r="I10662">
        <v>-29.667647577098421</v>
      </c>
      <c r="J10662">
        <v>21.27565630808904</v>
      </c>
    </row>
    <row r="10663" spans="1:10" x14ac:dyDescent="0.3">
      <c r="A10663" s="1">
        <v>10661</v>
      </c>
      <c r="B10663">
        <v>-30.719491992371971</v>
      </c>
      <c r="C10663">
        <v>20.191874384654529</v>
      </c>
      <c r="D10663">
        <v>-0.77701124147838496</v>
      </c>
      <c r="E10663">
        <v>0.8594203902451365</v>
      </c>
      <c r="F10663">
        <v>-0.12771985495288199</v>
      </c>
      <c r="G10663">
        <v>-31.857861397361258</v>
      </c>
      <c r="H10663">
        <v>19.034248192351701</v>
      </c>
      <c r="I10663">
        <v>-29.660680885187961</v>
      </c>
      <c r="J10663">
        <v>21.26859646186891</v>
      </c>
    </row>
    <row r="10664" spans="1:10" x14ac:dyDescent="0.3">
      <c r="A10664" s="1">
        <v>10662</v>
      </c>
      <c r="B10664">
        <v>-30.713492990704321</v>
      </c>
      <c r="C10664">
        <v>20.185718916391149</v>
      </c>
      <c r="D10664">
        <v>-0.77828859106381409</v>
      </c>
      <c r="E10664">
        <v>0.87822022809222988</v>
      </c>
      <c r="F10664">
        <v>-9.8663262371732827E-2</v>
      </c>
      <c r="G10664">
        <v>-31.853340159934181</v>
      </c>
      <c r="H10664">
        <v>19.029547763784461</v>
      </c>
      <c r="I10664">
        <v>-29.653307397184982</v>
      </c>
      <c r="J10664">
        <v>21.261087643642941</v>
      </c>
    </row>
    <row r="10665" spans="1:10" x14ac:dyDescent="0.3">
      <c r="A10665" s="1">
        <v>10663</v>
      </c>
      <c r="B10665">
        <v>-30.707355458857151</v>
      </c>
      <c r="C10665">
        <v>20.179438849098091</v>
      </c>
      <c r="D10665">
        <v>-0.77927510513083109</v>
      </c>
      <c r="E10665">
        <v>0.90228752456707861</v>
      </c>
      <c r="F10665">
        <v>-0.12979772220187699</v>
      </c>
      <c r="G10665">
        <v>-31.794417977739169</v>
      </c>
      <c r="H10665">
        <v>19.078981853373829</v>
      </c>
      <c r="I10665">
        <v>-29.648200898711099</v>
      </c>
      <c r="J10665">
        <v>21.251644012113641</v>
      </c>
    </row>
    <row r="10666" spans="1:10" x14ac:dyDescent="0.3">
      <c r="A10666" s="1">
        <v>10664</v>
      </c>
      <c r="B10666">
        <v>-30.70107686862606</v>
      </c>
      <c r="C10666">
        <v>20.17297225577472</v>
      </c>
      <c r="D10666">
        <v>-0.78057168853651993</v>
      </c>
      <c r="E10666">
        <v>0.91156283947913896</v>
      </c>
      <c r="F10666">
        <v>-0.10251022548820531</v>
      </c>
      <c r="G10666">
        <v>-31.789565307641851</v>
      </c>
      <c r="H10666">
        <v>19.073925651883151</v>
      </c>
      <c r="I10666">
        <v>-29.640532995735011</v>
      </c>
      <c r="J10666">
        <v>21.243803235691079</v>
      </c>
    </row>
    <row r="10667" spans="1:10" x14ac:dyDescent="0.3">
      <c r="A10667" s="1">
        <v>10665</v>
      </c>
      <c r="B10667">
        <v>-30.69472030726012</v>
      </c>
      <c r="C10667">
        <v>20.16644314964298</v>
      </c>
      <c r="D10667">
        <v>-0.78159642320865375</v>
      </c>
      <c r="E10667">
        <v>0.92939066163124329</v>
      </c>
      <c r="F10667">
        <v>-0.1343836712068941</v>
      </c>
      <c r="G10667">
        <v>-31.78433440573955</v>
      </c>
      <c r="H10667">
        <v>19.06851253444389</v>
      </c>
      <c r="I10667">
        <v>-29.633079673756519</v>
      </c>
      <c r="J10667">
        <v>21.236186791442009</v>
      </c>
    </row>
    <row r="10668" spans="1:10" x14ac:dyDescent="0.3">
      <c r="A10668" s="1">
        <v>10666</v>
      </c>
      <c r="B10668">
        <v>-30.68810723174899</v>
      </c>
      <c r="C10668">
        <v>20.15960494601342</v>
      </c>
      <c r="D10668">
        <v>-0.78297191372831643</v>
      </c>
      <c r="E10668">
        <v>0.9529039851825829</v>
      </c>
      <c r="F10668">
        <v>-0.1066896713344765</v>
      </c>
      <c r="G10668">
        <v>-31.77923049214397</v>
      </c>
      <c r="H10668">
        <v>19.063174122832301</v>
      </c>
      <c r="I10668">
        <v>-29.624996180769781</v>
      </c>
      <c r="J10668">
        <v>21.227887299682731</v>
      </c>
    </row>
    <row r="10669" spans="1:10" x14ac:dyDescent="0.3">
      <c r="A10669" s="1">
        <v>10667</v>
      </c>
      <c r="B10669">
        <v>-30.681645845524589</v>
      </c>
      <c r="C10669">
        <v>20.15293820986188</v>
      </c>
      <c r="D10669">
        <v>-0.7840113885539568</v>
      </c>
      <c r="E10669">
        <v>0.97479419871488138</v>
      </c>
      <c r="F10669">
        <v>-0.13814878852050491</v>
      </c>
      <c r="G10669">
        <v>-31.77390822846947</v>
      </c>
      <c r="H10669">
        <v>19.057642173988391</v>
      </c>
      <c r="I10669">
        <v>-29.617424916481941</v>
      </c>
      <c r="J10669">
        <v>21.220114909412128</v>
      </c>
    </row>
    <row r="10670" spans="1:10" x14ac:dyDescent="0.3">
      <c r="A10670" s="1">
        <v>10668</v>
      </c>
      <c r="B10670">
        <v>-30.674884774729261</v>
      </c>
      <c r="C10670">
        <v>20.145917707051002</v>
      </c>
      <c r="D10670">
        <v>-0.78539271043548298</v>
      </c>
      <c r="E10670">
        <v>0.9967895427076704</v>
      </c>
      <c r="F10670">
        <v>-0.1144788482943962</v>
      </c>
      <c r="G10670">
        <v>-31.77695698210854</v>
      </c>
      <c r="H10670">
        <v>19.04383348049052</v>
      </c>
      <c r="I10670">
        <v>-29.613944295457149</v>
      </c>
      <c r="J10670">
        <v>21.206869756922369</v>
      </c>
    </row>
    <row r="10671" spans="1:10" x14ac:dyDescent="0.3">
      <c r="A10671" s="1">
        <v>10669</v>
      </c>
      <c r="B10671">
        <v>-30.667951688641221</v>
      </c>
      <c r="C10671">
        <v>20.138729821017691</v>
      </c>
      <c r="D10671">
        <v>-0.78653965404353499</v>
      </c>
      <c r="E10671">
        <v>1.018356096700276</v>
      </c>
      <c r="F10671">
        <v>-0.14653768009261861</v>
      </c>
      <c r="G10671">
        <v>-31.77404581954276</v>
      </c>
      <c r="H10671">
        <v>19.035158004221952</v>
      </c>
      <c r="I10671">
        <v>-29.593318773617291</v>
      </c>
      <c r="J10671">
        <v>21.210912165439719</v>
      </c>
    </row>
    <row r="10672" spans="1:10" x14ac:dyDescent="0.3">
      <c r="A10672" s="1">
        <v>10670</v>
      </c>
      <c r="B10672">
        <v>-30.660910386842879</v>
      </c>
      <c r="C10672">
        <v>20.131381942936841</v>
      </c>
      <c r="D10672">
        <v>-0.78800408613972128</v>
      </c>
      <c r="E10672">
        <v>0.93580934758528533</v>
      </c>
      <c r="F10672">
        <v>-0.11702710321722209</v>
      </c>
      <c r="G10672">
        <v>-31.768619437112591</v>
      </c>
      <c r="H10672">
        <v>19.029431108647358</v>
      </c>
      <c r="I10672">
        <v>-29.58470848644993</v>
      </c>
      <c r="J10672">
        <v>21.201989411308769</v>
      </c>
    </row>
    <row r="10673" spans="1:10" x14ac:dyDescent="0.3">
      <c r="A10673" s="1">
        <v>10671</v>
      </c>
      <c r="B10673">
        <v>-30.65436463888884</v>
      </c>
      <c r="C10673">
        <v>20.124574755906149</v>
      </c>
      <c r="D10673">
        <v>-0.78918507020713158</v>
      </c>
      <c r="E10673">
        <v>0.85245320077284636</v>
      </c>
      <c r="F10673">
        <v>-0.1644183840945346</v>
      </c>
      <c r="G10673">
        <v>-31.763374302760649</v>
      </c>
      <c r="H10673">
        <v>19.023932876510479</v>
      </c>
      <c r="I10673">
        <v>-29.576899118929092</v>
      </c>
      <c r="J10673">
        <v>21.193910500675312</v>
      </c>
    </row>
    <row r="10674" spans="1:10" x14ac:dyDescent="0.3">
      <c r="A10674" s="1">
        <v>10672</v>
      </c>
      <c r="B10674">
        <v>-30.648555729529608</v>
      </c>
      <c r="C10674">
        <v>20.118471212537379</v>
      </c>
      <c r="D10674">
        <v>-0.79081024028726676</v>
      </c>
      <c r="E10674">
        <v>0.86252055774281844</v>
      </c>
      <c r="F10674">
        <v>-0.1135343031385478</v>
      </c>
      <c r="G10674">
        <v>-31.75935265831983</v>
      </c>
      <c r="H10674">
        <v>19.01963311516775</v>
      </c>
      <c r="I10674">
        <v>-29.569353780765521</v>
      </c>
      <c r="J10674">
        <v>21.186054481199331</v>
      </c>
    </row>
    <row r="10675" spans="1:10" x14ac:dyDescent="0.3">
      <c r="A10675" s="1">
        <v>10673</v>
      </c>
      <c r="B10675">
        <v>-30.642581206815869</v>
      </c>
      <c r="C10675">
        <v>20.112205948838291</v>
      </c>
      <c r="D10675">
        <v>-0.79194980495111322</v>
      </c>
      <c r="E10675">
        <v>0.88130215863460115</v>
      </c>
      <c r="F10675">
        <v>-0.13635993802198301</v>
      </c>
      <c r="G10675">
        <v>-31.761340952798669</v>
      </c>
      <c r="H10675">
        <v>19.008010417408329</v>
      </c>
      <c r="I10675">
        <v>-29.580577103894338</v>
      </c>
      <c r="J10675">
        <v>21.160384692323621</v>
      </c>
    </row>
    <row r="10676" spans="1:10" x14ac:dyDescent="0.3">
      <c r="A10676" s="1">
        <v>10674</v>
      </c>
      <c r="B10676">
        <v>-30.636549981341229</v>
      </c>
      <c r="C10676">
        <v>20.105833361207871</v>
      </c>
      <c r="D10676">
        <v>-0.79330738854350946</v>
      </c>
      <c r="E10676">
        <v>0.90520031938462375</v>
      </c>
      <c r="F10676">
        <v>-0.1052779986778206</v>
      </c>
      <c r="G10676">
        <v>-31.756807733644312</v>
      </c>
      <c r="H10676">
        <v>19.00315765672072</v>
      </c>
      <c r="I10676">
        <v>-29.57312386724702</v>
      </c>
      <c r="J10676">
        <v>21.152569379876919</v>
      </c>
    </row>
    <row r="10677" spans="1:10" x14ac:dyDescent="0.3">
      <c r="A10677" s="1">
        <v>10675</v>
      </c>
      <c r="B10677">
        <v>-30.630207061799549</v>
      </c>
      <c r="C10677">
        <v>20.0991455980264</v>
      </c>
      <c r="D10677">
        <v>-0.79437939430311355</v>
      </c>
      <c r="E10677">
        <v>0.91442486207462548</v>
      </c>
      <c r="F10677">
        <v>-0.13815298407128249</v>
      </c>
      <c r="G10677">
        <v>-31.751646244884409</v>
      </c>
      <c r="H10677">
        <v>18.997671449667319</v>
      </c>
      <c r="I10677">
        <v>-29.565659451922102</v>
      </c>
      <c r="J10677">
        <v>21.144741016542021</v>
      </c>
    </row>
    <row r="10678" spans="1:10" x14ac:dyDescent="0.3">
      <c r="A10678" s="1">
        <v>10676</v>
      </c>
      <c r="B10678">
        <v>-30.624039446095711</v>
      </c>
      <c r="C10678">
        <v>20.092596080352791</v>
      </c>
      <c r="D10678">
        <v>-0.79573859070082387</v>
      </c>
      <c r="E10678">
        <v>0.93174287968024228</v>
      </c>
      <c r="F10678">
        <v>-0.1080530737688245</v>
      </c>
      <c r="G10678">
        <v>-31.74697471253269</v>
      </c>
      <c r="H10678">
        <v>18.992647205061981</v>
      </c>
      <c r="I10678">
        <v>-29.558071650459919</v>
      </c>
      <c r="J10678">
        <v>21.13674360421329</v>
      </c>
    </row>
    <row r="10679" spans="1:10" x14ac:dyDescent="0.3">
      <c r="A10679" s="1">
        <v>10677</v>
      </c>
      <c r="B10679">
        <v>-30.617526629961539</v>
      </c>
      <c r="C10679">
        <v>20.085696989534949</v>
      </c>
      <c r="D10679">
        <v>-0.79683885399303944</v>
      </c>
      <c r="E10679">
        <v>0.9492885312753051</v>
      </c>
      <c r="F10679">
        <v>-5.1053939663907963E-2</v>
      </c>
      <c r="G10679">
        <v>-31.7416714498241</v>
      </c>
      <c r="H10679">
        <v>18.986984304235669</v>
      </c>
      <c r="I10679">
        <v>-29.550410642584591</v>
      </c>
      <c r="J10679">
        <v>21.12867103638424</v>
      </c>
    </row>
    <row r="10680" spans="1:10" x14ac:dyDescent="0.3">
      <c r="A10680" s="1">
        <v>10678</v>
      </c>
      <c r="B10680">
        <v>-30.611090762281268</v>
      </c>
      <c r="C10680">
        <v>20.078944088059501</v>
      </c>
      <c r="D10680">
        <v>-0.79734055587996222</v>
      </c>
      <c r="E10680">
        <v>0.96585127888081701</v>
      </c>
      <c r="F10680">
        <v>-6.9209322413634283E-2</v>
      </c>
      <c r="G10680">
        <v>-31.73911954283858</v>
      </c>
      <c r="H10680">
        <v>18.977541319889209</v>
      </c>
      <c r="I10680">
        <v>-29.501029829517531</v>
      </c>
      <c r="J10680">
        <v>21.16280312185085</v>
      </c>
    </row>
    <row r="10681" spans="1:10" x14ac:dyDescent="0.3">
      <c r="A10681" s="1">
        <v>10679</v>
      </c>
      <c r="B10681">
        <v>-30.60441449462526</v>
      </c>
      <c r="C10681">
        <v>20.071930796895071</v>
      </c>
      <c r="D10681">
        <v>-0.79803439752762795</v>
      </c>
      <c r="E10681">
        <v>0.98239207249759974</v>
      </c>
      <c r="F10681">
        <v>-0.1212322470611636</v>
      </c>
      <c r="G10681">
        <v>-31.733207202706989</v>
      </c>
      <c r="H10681">
        <v>18.971310967126279</v>
      </c>
      <c r="I10681">
        <v>-29.493601802584681</v>
      </c>
      <c r="J10681">
        <v>21.155019363347972</v>
      </c>
    </row>
    <row r="10682" spans="1:10" x14ac:dyDescent="0.3">
      <c r="A10682" s="1">
        <v>10680</v>
      </c>
      <c r="B10682">
        <v>-30.597679429103781</v>
      </c>
      <c r="C10682">
        <v>20.06479187977844</v>
      </c>
      <c r="D10682">
        <v>-0.79924556268127522</v>
      </c>
      <c r="E10682">
        <v>0.89987092476963348</v>
      </c>
      <c r="F10682">
        <v>-0.1033273534706519</v>
      </c>
      <c r="G10682">
        <v>-31.727804341320059</v>
      </c>
      <c r="H10682">
        <v>18.965540011330202</v>
      </c>
      <c r="I10682">
        <v>-29.485555752991068</v>
      </c>
      <c r="J10682">
        <v>21.146534274532829</v>
      </c>
    </row>
    <row r="10683" spans="1:10" x14ac:dyDescent="0.3">
      <c r="A10683" s="1">
        <v>10681</v>
      </c>
      <c r="B10683">
        <v>-30.591497858600771</v>
      </c>
      <c r="C10683">
        <v>20.058249447731551</v>
      </c>
      <c r="D10683">
        <v>-0.80027908158218319</v>
      </c>
      <c r="E10683">
        <v>0.91791049508398359</v>
      </c>
      <c r="F10683">
        <v>-0.13268500481743309</v>
      </c>
      <c r="G10683">
        <v>-31.72275826461988</v>
      </c>
      <c r="H10683">
        <v>18.960166171621651</v>
      </c>
      <c r="I10683">
        <v>-29.478256775439888</v>
      </c>
      <c r="J10683">
        <v>21.13884186411352</v>
      </c>
    </row>
    <row r="10684" spans="1:10" x14ac:dyDescent="0.3">
      <c r="A10684" s="1">
        <v>10682</v>
      </c>
      <c r="B10684">
        <v>-30.585236197939349</v>
      </c>
      <c r="C10684">
        <v>20.051561674666271</v>
      </c>
      <c r="D10684">
        <v>-0.80160339959934945</v>
      </c>
      <c r="E10684">
        <v>0.94034509866830829</v>
      </c>
      <c r="F10684">
        <v>-0.1048165265364638</v>
      </c>
      <c r="G10684">
        <v>-31.71794982298789</v>
      </c>
      <c r="H10684">
        <v>18.95497750957534</v>
      </c>
      <c r="I10684">
        <v>-29.470565043401638</v>
      </c>
      <c r="J10684">
        <v>21.130678858674109</v>
      </c>
    </row>
    <row r="10685" spans="1:10" x14ac:dyDescent="0.3">
      <c r="A10685" s="1">
        <v>10683</v>
      </c>
      <c r="B10685">
        <v>-30.578797871260651</v>
      </c>
      <c r="C10685">
        <v>20.044689568895159</v>
      </c>
      <c r="D10685">
        <v>-0.80265306327754515</v>
      </c>
      <c r="E10685">
        <v>0.96237265833651631</v>
      </c>
      <c r="F10685">
        <v>-0.13603310663510479</v>
      </c>
      <c r="G10685">
        <v>-31.712661916657609</v>
      </c>
      <c r="H10685">
        <v>18.949294976040679</v>
      </c>
      <c r="I10685">
        <v>-29.462994620887219</v>
      </c>
      <c r="J10685">
        <v>21.122636128811521</v>
      </c>
    </row>
    <row r="10686" spans="1:10" x14ac:dyDescent="0.3">
      <c r="A10686" s="1">
        <v>10684</v>
      </c>
      <c r="B10686">
        <v>-30.572265397257439</v>
      </c>
      <c r="C10686">
        <v>20.037664479258801</v>
      </c>
      <c r="D10686">
        <v>-0.80400904704870413</v>
      </c>
      <c r="E10686">
        <v>0.98382734090256585</v>
      </c>
      <c r="F10686">
        <v>-0.11030676813828259</v>
      </c>
      <c r="G10686">
        <v>-31.703132482497509</v>
      </c>
      <c r="H10686">
        <v>18.948125877606198</v>
      </c>
      <c r="I10686">
        <v>-29.431543329245329</v>
      </c>
      <c r="J10686">
        <v>21.136697905094451</v>
      </c>
    </row>
    <row r="10687" spans="1:10" x14ac:dyDescent="0.3">
      <c r="A10687" s="1">
        <v>10685</v>
      </c>
      <c r="B10687">
        <v>-30.56541490912609</v>
      </c>
      <c r="C10687">
        <v>20.03030675515646</v>
      </c>
      <c r="D10687">
        <v>-0.80513620372967876</v>
      </c>
      <c r="E10687">
        <v>1.0053504313351891</v>
      </c>
      <c r="F10687">
        <v>-0.1421762934275875</v>
      </c>
      <c r="G10687">
        <v>-31.697509356446979</v>
      </c>
      <c r="H10687">
        <v>18.942043509744</v>
      </c>
      <c r="I10687">
        <v>-29.423454783141199</v>
      </c>
      <c r="J10687">
        <v>21.128053710613159</v>
      </c>
    </row>
    <row r="10688" spans="1:10" x14ac:dyDescent="0.3">
      <c r="A10688" s="1">
        <v>10686</v>
      </c>
      <c r="B10688">
        <v>-30.558736108531889</v>
      </c>
      <c r="C10688">
        <v>20.023083505212892</v>
      </c>
      <c r="D10688">
        <v>-0.80652745758518085</v>
      </c>
      <c r="E10688">
        <v>1.026234791980537</v>
      </c>
      <c r="F10688">
        <v>-0.1160160448927505</v>
      </c>
      <c r="G10688">
        <v>-31.692343510166701</v>
      </c>
      <c r="H10688">
        <v>18.936396343271031</v>
      </c>
      <c r="I10688">
        <v>-29.415249843537119</v>
      </c>
      <c r="J10688">
        <v>21.11924064236165</v>
      </c>
    </row>
    <row r="10689" spans="1:10" x14ac:dyDescent="0.3">
      <c r="A10689" s="1">
        <v>10687</v>
      </c>
      <c r="B10689">
        <v>-30.551757763140181</v>
      </c>
      <c r="C10689">
        <v>20.01554798495448</v>
      </c>
      <c r="D10689">
        <v>-0.8076885297202524</v>
      </c>
      <c r="E10689">
        <v>1.047145430413204</v>
      </c>
      <c r="F10689">
        <v>-0.14500448561681681</v>
      </c>
      <c r="G10689">
        <v>-31.686626122573301</v>
      </c>
      <c r="H10689">
        <v>18.930177755158201</v>
      </c>
      <c r="I10689">
        <v>-29.406999551684009</v>
      </c>
      <c r="J10689">
        <v>21.110376713504099</v>
      </c>
    </row>
    <row r="10690" spans="1:10" x14ac:dyDescent="0.3">
      <c r="A10690" s="1">
        <v>10688</v>
      </c>
      <c r="B10690">
        <v>-30.544661963219902</v>
      </c>
      <c r="C10690">
        <v>20.007838461312751</v>
      </c>
      <c r="D10690">
        <v>-0.80913947205939896</v>
      </c>
      <c r="E10690">
        <v>1.0676036214855811</v>
      </c>
      <c r="F10690">
        <v>-0.1186859129712108</v>
      </c>
      <c r="G10690">
        <v>-31.64215430752105</v>
      </c>
      <c r="H10690">
        <v>18.961258759249731</v>
      </c>
      <c r="I10690">
        <v>-29.39944510740694</v>
      </c>
      <c r="J10690">
        <v>21.099928735999349</v>
      </c>
    </row>
    <row r="10691" spans="1:10" x14ac:dyDescent="0.3">
      <c r="A10691" s="1">
        <v>10689</v>
      </c>
      <c r="B10691">
        <v>-30.53744092176208</v>
      </c>
      <c r="C10691">
        <v>20.00000543350469</v>
      </c>
      <c r="D10691">
        <v>-0.81032383992768175</v>
      </c>
      <c r="E10691">
        <v>0.98517700195585678</v>
      </c>
      <c r="F10691">
        <v>-0.1671314471652979</v>
      </c>
      <c r="G10691">
        <v>-31.636172031403049</v>
      </c>
      <c r="H10691">
        <v>18.95472629983891</v>
      </c>
      <c r="I10691">
        <v>-29.39093143283425</v>
      </c>
      <c r="J10691">
        <v>21.09073858450985</v>
      </c>
    </row>
    <row r="10692" spans="1:10" x14ac:dyDescent="0.3">
      <c r="A10692" s="1">
        <v>10690</v>
      </c>
      <c r="B10692">
        <v>-30.530788832109469</v>
      </c>
      <c r="C10692">
        <v>19.992728093575941</v>
      </c>
      <c r="D10692">
        <v>-0.81199646776443624</v>
      </c>
      <c r="E10692">
        <v>1.001450735131713</v>
      </c>
      <c r="F10692">
        <v>-0.12454760965799</v>
      </c>
      <c r="G10692">
        <v>-31.63126676696055</v>
      </c>
      <c r="H10692">
        <v>18.949288189472281</v>
      </c>
      <c r="I10692">
        <v>-29.382456557186661</v>
      </c>
      <c r="J10692">
        <v>21.081542036026079</v>
      </c>
    </row>
    <row r="10693" spans="1:10" x14ac:dyDescent="0.3">
      <c r="A10693" s="1">
        <v>10691</v>
      </c>
      <c r="B10693">
        <v>-30.52401283935632</v>
      </c>
      <c r="C10693">
        <v>19.98532848284459</v>
      </c>
      <c r="D10693">
        <v>-0.81324428853590336</v>
      </c>
      <c r="E10693">
        <v>1.0222113592676929</v>
      </c>
      <c r="F10693">
        <v>-0.1477489721701982</v>
      </c>
      <c r="G10693">
        <v>-31.625791943102492</v>
      </c>
      <c r="H10693">
        <v>18.943262589957651</v>
      </c>
      <c r="I10693">
        <v>-29.37432281414155</v>
      </c>
      <c r="J10693">
        <v>21.072708665128989</v>
      </c>
    </row>
    <row r="10694" spans="1:10" x14ac:dyDescent="0.3">
      <c r="A10694" s="1">
        <v>10692</v>
      </c>
      <c r="B10694">
        <v>-30.517134679789699</v>
      </c>
      <c r="C10694">
        <v>19.977768889397652</v>
      </c>
      <c r="D10694">
        <v>-0.81472153026586136</v>
      </c>
      <c r="E10694">
        <v>1.04318838830023</v>
      </c>
      <c r="F10694">
        <v>-0.11841605441841201</v>
      </c>
      <c r="G10694">
        <v>-31.60947460295014</v>
      </c>
      <c r="H10694">
        <v>18.947683467680779</v>
      </c>
      <c r="I10694">
        <v>-29.361815019280289</v>
      </c>
      <c r="J10694">
        <v>21.067244715082388</v>
      </c>
    </row>
    <row r="10695" spans="1:10" x14ac:dyDescent="0.3">
      <c r="A10695" s="1">
        <v>10693</v>
      </c>
      <c r="B10695">
        <v>-30.510087352012</v>
      </c>
      <c r="C10695">
        <v>19.970035949158611</v>
      </c>
      <c r="D10695">
        <v>-0.81590916228899679</v>
      </c>
      <c r="E10695">
        <v>1.063779018682073</v>
      </c>
      <c r="F10695">
        <v>-0.14720104435597711</v>
      </c>
      <c r="G10695">
        <v>-31.60364986696209</v>
      </c>
      <c r="H10695">
        <v>18.94124855146179</v>
      </c>
      <c r="I10695">
        <v>-29.35347461019941</v>
      </c>
      <c r="J10695">
        <v>21.05813891220382</v>
      </c>
    </row>
    <row r="10696" spans="1:10" x14ac:dyDescent="0.3">
      <c r="A10696" s="1">
        <v>10694</v>
      </c>
      <c r="B10696">
        <v>-30.502981077831048</v>
      </c>
      <c r="C10696">
        <v>19.962189946782029</v>
      </c>
      <c r="D10696">
        <v>-0.81737397675865131</v>
      </c>
      <c r="E10696">
        <v>1.083769442075325</v>
      </c>
      <c r="F10696">
        <v>-0.1208871969623192</v>
      </c>
      <c r="G10696">
        <v>-31.598049401690378</v>
      </c>
      <c r="H10696">
        <v>18.93500551843254</v>
      </c>
      <c r="I10696">
        <v>-29.344775708484718</v>
      </c>
      <c r="J10696">
        <v>21.048597519992171</v>
      </c>
    </row>
    <row r="10697" spans="1:10" x14ac:dyDescent="0.3">
      <c r="A10697" s="1">
        <v>10695</v>
      </c>
      <c r="B10697">
        <v>-30.495675821025909</v>
      </c>
      <c r="C10697">
        <v>19.954136202962609</v>
      </c>
      <c r="D10697">
        <v>-0.8185868249774193</v>
      </c>
      <c r="E10697">
        <v>1.0008977522788769</v>
      </c>
      <c r="F10697">
        <v>-4.1118893541964741E-2</v>
      </c>
      <c r="G10697">
        <v>-31.591989157960992</v>
      </c>
      <c r="H10697">
        <v>18.92828068144799</v>
      </c>
      <c r="I10697">
        <v>-29.336153656373011</v>
      </c>
      <c r="J10697">
        <v>21.039138250144859</v>
      </c>
    </row>
    <row r="10698" spans="1:10" x14ac:dyDescent="0.3">
      <c r="A10698" s="1">
        <v>10696</v>
      </c>
      <c r="B10698">
        <v>-30.488927393619448</v>
      </c>
      <c r="C10698">
        <v>19.946784232727008</v>
      </c>
      <c r="D10698">
        <v>-0.81899680768919325</v>
      </c>
      <c r="E10698">
        <v>1.0168027219088001</v>
      </c>
      <c r="F10698">
        <v>-6.2068251994055731E-2</v>
      </c>
      <c r="G10698">
        <v>-31.617755988134881</v>
      </c>
      <c r="H10698">
        <v>18.891370835399449</v>
      </c>
      <c r="I10698">
        <v>-29.357792806278191</v>
      </c>
      <c r="J10698">
        <v>21.004353648899549</v>
      </c>
    </row>
    <row r="10699" spans="1:10" x14ac:dyDescent="0.3">
      <c r="A10699" s="1">
        <v>10697</v>
      </c>
      <c r="B10699">
        <v>-30.482074325849482</v>
      </c>
      <c r="C10699">
        <v>19.93930285692376</v>
      </c>
      <c r="D10699">
        <v>-0.81961612818055574</v>
      </c>
      <c r="E10699">
        <v>1.037853031875658</v>
      </c>
      <c r="F10699">
        <v>-0.1149094597811062</v>
      </c>
      <c r="G10699">
        <v>-31.611556342981409</v>
      </c>
      <c r="H10699">
        <v>18.884588768637379</v>
      </c>
      <c r="I10699">
        <v>-29.3502849810674</v>
      </c>
      <c r="J10699">
        <v>20.996171535493129</v>
      </c>
    </row>
    <row r="10700" spans="1:10" x14ac:dyDescent="0.3">
      <c r="A10700" s="1">
        <v>10698</v>
      </c>
      <c r="B10700">
        <v>-30.475097535537191</v>
      </c>
      <c r="C10700">
        <v>19.931616893130979</v>
      </c>
      <c r="D10700">
        <v>-0.82076541345835574</v>
      </c>
      <c r="E10700">
        <v>1.058501382625304</v>
      </c>
      <c r="F10700">
        <v>-0.100970496340125</v>
      </c>
      <c r="G10700">
        <v>-31.605790973834399</v>
      </c>
      <c r="H10700">
        <v>18.878201598175639</v>
      </c>
      <c r="I10700">
        <v>-29.34209429487532</v>
      </c>
      <c r="J10700">
        <v>20.987184125169229</v>
      </c>
    </row>
    <row r="10701" spans="1:10" x14ac:dyDescent="0.3">
      <c r="A10701" s="1">
        <v>10699</v>
      </c>
      <c r="B10701">
        <v>-30.46787284532348</v>
      </c>
      <c r="C10701">
        <v>19.923653117591719</v>
      </c>
      <c r="D10701">
        <v>-0.82179110209169359</v>
      </c>
      <c r="E10701">
        <v>1.079023049373115</v>
      </c>
      <c r="F10701">
        <v>-0.13817251692259139</v>
      </c>
      <c r="G10701">
        <v>-31.599646164759729</v>
      </c>
      <c r="H10701">
        <v>18.87139811595646</v>
      </c>
      <c r="I10701">
        <v>-29.33378751752052</v>
      </c>
      <c r="J10701">
        <v>20.978057686040309</v>
      </c>
    </row>
    <row r="10702" spans="1:10" x14ac:dyDescent="0.3">
      <c r="A10702" s="1">
        <v>10700</v>
      </c>
      <c r="B10702">
        <v>-30.460752851468762</v>
      </c>
      <c r="C10702">
        <v>19.91574267465715</v>
      </c>
      <c r="D10702">
        <v>-0.82315394966427935</v>
      </c>
      <c r="E10702">
        <v>1.098514594608901</v>
      </c>
      <c r="F10702">
        <v>-0.1157261906314896</v>
      </c>
      <c r="G10702">
        <v>-31.593959182584399</v>
      </c>
      <c r="H10702">
        <v>18.865031084270129</v>
      </c>
      <c r="I10702">
        <v>-29.32523158460253</v>
      </c>
      <c r="J10702">
        <v>20.968600678947229</v>
      </c>
    </row>
    <row r="10703" spans="1:10" x14ac:dyDescent="0.3">
      <c r="A10703" s="1">
        <v>10701</v>
      </c>
      <c r="B10703">
        <v>-30.45338348376281</v>
      </c>
      <c r="C10703">
        <v>19.907557710487229</v>
      </c>
      <c r="D10703">
        <v>-0.82431421791580228</v>
      </c>
      <c r="E10703">
        <v>1.1179081459346289</v>
      </c>
      <c r="F10703">
        <v>-6.1687467881051401E-2</v>
      </c>
      <c r="G10703">
        <v>-31.569280401022681</v>
      </c>
      <c r="H10703">
        <v>18.87530069608556</v>
      </c>
      <c r="I10703">
        <v>-29.27300717148491</v>
      </c>
      <c r="J10703">
        <v>20.999461191119099</v>
      </c>
    </row>
    <row r="10704" spans="1:10" x14ac:dyDescent="0.3">
      <c r="A10704" s="1">
        <v>10702</v>
      </c>
      <c r="B10704">
        <v>-30.445895457280741</v>
      </c>
      <c r="C10704">
        <v>19.899295131284038</v>
      </c>
      <c r="D10704">
        <v>-0.82492953301784044</v>
      </c>
      <c r="E10704">
        <v>1.13678746536457</v>
      </c>
      <c r="F10704">
        <v>1.0897367039950709E-2</v>
      </c>
      <c r="G10704">
        <v>-31.562427326584331</v>
      </c>
      <c r="H10704">
        <v>18.867724940477341</v>
      </c>
      <c r="I10704">
        <v>-29.264847503796339</v>
      </c>
      <c r="J10704">
        <v>20.990472101886471</v>
      </c>
    </row>
    <row r="10705" spans="1:10" x14ac:dyDescent="0.3">
      <c r="A10705" s="1">
        <v>10703</v>
      </c>
      <c r="B10705">
        <v>-30.438235627081159</v>
      </c>
      <c r="C10705">
        <v>19.89094021374969</v>
      </c>
      <c r="D10705">
        <v>-0.82482087642380786</v>
      </c>
      <c r="E10705">
        <v>1.1539725242710319</v>
      </c>
      <c r="F10705">
        <v>9.6061536793167784E-2</v>
      </c>
      <c r="G10705">
        <v>-31.5546554028905</v>
      </c>
      <c r="H10705">
        <v>18.859248710482671</v>
      </c>
      <c r="I10705">
        <v>-29.257306244141521</v>
      </c>
      <c r="J10705">
        <v>20.98224550655852</v>
      </c>
    </row>
    <row r="10706" spans="1:10" x14ac:dyDescent="0.3">
      <c r="A10706" s="1">
        <v>10704</v>
      </c>
      <c r="B10706">
        <v>-30.43032264784383</v>
      </c>
      <c r="C10706">
        <v>19.882444316151979</v>
      </c>
      <c r="D10706">
        <v>-0.82385439884108247</v>
      </c>
      <c r="E10706">
        <v>1.172236638514446</v>
      </c>
      <c r="F10706">
        <v>0.18943174614267061</v>
      </c>
      <c r="G10706">
        <v>-31.545744795686151</v>
      </c>
      <c r="H10706">
        <v>18.849674300207319</v>
      </c>
      <c r="I10706">
        <v>-29.250448538381981</v>
      </c>
      <c r="J10706">
        <v>20.974890440875932</v>
      </c>
    </row>
    <row r="10707" spans="1:10" x14ac:dyDescent="0.3">
      <c r="A10707" s="1">
        <v>10705</v>
      </c>
      <c r="B10707">
        <v>-30.42207242864972</v>
      </c>
      <c r="C10707">
        <v>19.87375627878324</v>
      </c>
      <c r="D10707">
        <v>-0.82191826127799938</v>
      </c>
      <c r="E10707">
        <v>1.190390187467085</v>
      </c>
      <c r="F10707">
        <v>0.29092435007802758</v>
      </c>
      <c r="G10707">
        <v>-31.53549290226837</v>
      </c>
      <c r="H10707">
        <v>18.838828589203739</v>
      </c>
      <c r="I10707">
        <v>-29.24431565529839</v>
      </c>
      <c r="J10707">
        <v>20.968484753076211</v>
      </c>
    </row>
    <row r="10708" spans="1:10" x14ac:dyDescent="0.3">
      <c r="A10708" s="1">
        <v>10706</v>
      </c>
      <c r="B10708">
        <v>-30.414005564523119</v>
      </c>
      <c r="C10708">
        <v>19.865452985833119</v>
      </c>
      <c r="D10708">
        <v>-0.8190889946726978</v>
      </c>
      <c r="E10708">
        <v>1.1100609123358589</v>
      </c>
      <c r="F10708">
        <v>0.34608221520202431</v>
      </c>
      <c r="G10708">
        <v>-31.524493499374142</v>
      </c>
      <c r="H10708">
        <v>18.82737927925837</v>
      </c>
      <c r="I10708">
        <v>-29.239350779574661</v>
      </c>
      <c r="J10708">
        <v>20.96350926207786</v>
      </c>
    </row>
    <row r="10709" spans="1:10" x14ac:dyDescent="0.3">
      <c r="A10709" s="1">
        <v>10707</v>
      </c>
      <c r="B10709">
        <v>-30.406172923211479</v>
      </c>
      <c r="C10709">
        <v>19.85749840136727</v>
      </c>
      <c r="D10709">
        <v>-0.8156085378628346</v>
      </c>
      <c r="E10709">
        <v>1.026992288793074</v>
      </c>
      <c r="F10709">
        <v>0.42848120811517421</v>
      </c>
      <c r="G10709">
        <v>-31.543166980146619</v>
      </c>
      <c r="H10709">
        <v>18.78720754213256</v>
      </c>
      <c r="I10709">
        <v>-29.255652779161181</v>
      </c>
      <c r="J10709">
        <v>20.940521822669709</v>
      </c>
    </row>
    <row r="10710" spans="1:10" x14ac:dyDescent="0.3">
      <c r="A10710" s="1">
        <v>10708</v>
      </c>
      <c r="B10710">
        <v>-30.39891074532472</v>
      </c>
      <c r="C10710">
        <v>19.850277648673121</v>
      </c>
      <c r="D10710">
        <v>-0.81133578449793375</v>
      </c>
      <c r="E10710">
        <v>0.94462474938725083</v>
      </c>
      <c r="F10710">
        <v>0.38696334407396182</v>
      </c>
      <c r="G10710">
        <v>-31.531321348598858</v>
      </c>
      <c r="H10710">
        <v>18.77513847886323</v>
      </c>
      <c r="I10710">
        <v>-29.2530285813361</v>
      </c>
      <c r="J10710">
        <v>20.93820705778381</v>
      </c>
    </row>
    <row r="10711" spans="1:10" x14ac:dyDescent="0.3">
      <c r="A10711" s="1">
        <v>10709</v>
      </c>
      <c r="B10711">
        <v>-30.39221086577929</v>
      </c>
      <c r="C10711">
        <v>19.843654422555979</v>
      </c>
      <c r="D10711">
        <v>-0.8074764877836379</v>
      </c>
      <c r="E10711">
        <v>0.86224539395664779</v>
      </c>
      <c r="F10711">
        <v>0.41426969072480102</v>
      </c>
      <c r="G10711">
        <v>-31.520463765139791</v>
      </c>
      <c r="H10711">
        <v>18.76415296171777</v>
      </c>
      <c r="I10711">
        <v>-29.250535867234021</v>
      </c>
      <c r="J10711">
        <v>20.93599801806603</v>
      </c>
    </row>
    <row r="10712" spans="1:10" x14ac:dyDescent="0.3">
      <c r="A10712" s="1">
        <v>10710</v>
      </c>
      <c r="B10712">
        <v>-30.386012049508022</v>
      </c>
      <c r="C10712">
        <v>19.837640599999681</v>
      </c>
      <c r="D10712">
        <v>-0.80332697972539258</v>
      </c>
      <c r="E10712">
        <v>0.87199421226619245</v>
      </c>
      <c r="F10712">
        <v>0.40243074277184537</v>
      </c>
      <c r="G10712">
        <v>-31.509775848361979</v>
      </c>
      <c r="H10712">
        <v>18.75346675173893</v>
      </c>
      <c r="I10712">
        <v>-29.24887955541115</v>
      </c>
      <c r="J10712">
        <v>20.934712167320701</v>
      </c>
    </row>
    <row r="10713" spans="1:10" x14ac:dyDescent="0.3">
      <c r="A10713" s="1">
        <v>10711</v>
      </c>
      <c r="B10713">
        <v>-30.379681549516182</v>
      </c>
      <c r="C10713">
        <v>19.831671006313481</v>
      </c>
      <c r="D10713">
        <v>-0.7993113113624819</v>
      </c>
      <c r="E10713">
        <v>0.8961460348343715</v>
      </c>
      <c r="F10713">
        <v>0.43873034149420809</v>
      </c>
      <c r="G10713">
        <v>-31.473592715834489</v>
      </c>
      <c r="H10713">
        <v>18.76778354883843</v>
      </c>
      <c r="I10713">
        <v>-29.264891555278499</v>
      </c>
      <c r="J10713">
        <v>20.915864247141069</v>
      </c>
    </row>
    <row r="10714" spans="1:10" x14ac:dyDescent="0.3">
      <c r="A10714" s="1">
        <v>10712</v>
      </c>
      <c r="B10714">
        <v>-30.3730660182602</v>
      </c>
      <c r="C10714">
        <v>19.825616796645619</v>
      </c>
      <c r="D10714">
        <v>-0.79492097868912415</v>
      </c>
      <c r="E10714">
        <v>0.91984794098959999</v>
      </c>
      <c r="F10714">
        <v>0.42476139678399238</v>
      </c>
      <c r="G10714">
        <v>-31.46229583715478</v>
      </c>
      <c r="H10714">
        <v>18.756936973873859</v>
      </c>
      <c r="I10714">
        <v>-29.263046721523569</v>
      </c>
      <c r="J10714">
        <v>20.914693871778962</v>
      </c>
    </row>
    <row r="10715" spans="1:10" x14ac:dyDescent="0.3">
      <c r="A10715" s="1">
        <v>10713</v>
      </c>
      <c r="B10715">
        <v>-30.366198862309709</v>
      </c>
      <c r="C10715">
        <v>19.819427820901911</v>
      </c>
      <c r="D10715">
        <v>-0.7906521018603021</v>
      </c>
      <c r="E10715">
        <v>0.94314093818453215</v>
      </c>
      <c r="F10715">
        <v>0.4701212254614876</v>
      </c>
      <c r="G10715">
        <v>-31.450856707856481</v>
      </c>
      <c r="H10715">
        <v>18.746107961744151</v>
      </c>
      <c r="I10715">
        <v>-29.260838801440659</v>
      </c>
      <c r="J10715">
        <v>20.913233494019511</v>
      </c>
    </row>
    <row r="10716" spans="1:10" x14ac:dyDescent="0.3">
      <c r="A10716" s="1">
        <v>10714</v>
      </c>
      <c r="B10716">
        <v>-30.359152673143619</v>
      </c>
      <c r="C10716">
        <v>19.813207127514481</v>
      </c>
      <c r="D10716">
        <v>-0.78596692233485754</v>
      </c>
      <c r="E10716">
        <v>0.86082263221529387</v>
      </c>
      <c r="F10716">
        <v>0.48272334043229048</v>
      </c>
      <c r="G10716">
        <v>-31.438769936269331</v>
      </c>
      <c r="H10716">
        <v>18.73481725036914</v>
      </c>
      <c r="I10716">
        <v>-29.258929401276401</v>
      </c>
      <c r="J10716">
        <v>20.912179587019491</v>
      </c>
    </row>
    <row r="10717" spans="1:10" x14ac:dyDescent="0.3">
      <c r="A10717" s="1">
        <v>10715</v>
      </c>
      <c r="B10717">
        <v>-30.352674227571629</v>
      </c>
      <c r="C10717">
        <v>19.807538068590461</v>
      </c>
      <c r="D10717">
        <v>-0.78113946335371731</v>
      </c>
      <c r="E10717">
        <v>0.7782187723138656</v>
      </c>
      <c r="F10717">
        <v>0.52870336982821098</v>
      </c>
      <c r="G10717">
        <v>-31.41093313669057</v>
      </c>
      <c r="H10717">
        <v>18.740226939531649</v>
      </c>
      <c r="I10717">
        <v>-29.225924793837141</v>
      </c>
      <c r="J10717">
        <v>20.943925582007921</v>
      </c>
    </row>
    <row r="10718" spans="1:10" x14ac:dyDescent="0.3">
      <c r="A10718" s="1">
        <v>10716</v>
      </c>
      <c r="B10718">
        <v>-30.346747607454791</v>
      </c>
      <c r="C10718">
        <v>19.802458794813621</v>
      </c>
      <c r="D10718">
        <v>-0.77583667810926848</v>
      </c>
      <c r="E10718">
        <v>0.69537268390444174</v>
      </c>
      <c r="F10718">
        <v>0.57489482408398007</v>
      </c>
      <c r="G10718">
        <v>-31.39933194255465</v>
      </c>
      <c r="H10718">
        <v>18.729550978435721</v>
      </c>
      <c r="I10718">
        <v>-29.226040006212891</v>
      </c>
      <c r="J10718">
        <v>20.944805213195849</v>
      </c>
    </row>
    <row r="10719" spans="1:10" x14ac:dyDescent="0.3">
      <c r="A10719" s="1">
        <v>10717</v>
      </c>
      <c r="B10719">
        <v>-30.341395078178081</v>
      </c>
      <c r="C10719">
        <v>19.798006309397991</v>
      </c>
      <c r="D10719">
        <v>-0.77008060793948407</v>
      </c>
      <c r="E10719">
        <v>0.69605015109819235</v>
      </c>
      <c r="F10719">
        <v>0.53875924947989406</v>
      </c>
      <c r="G10719">
        <v>-31.387786277458961</v>
      </c>
      <c r="H10719">
        <v>18.719057551110591</v>
      </c>
      <c r="I10719">
        <v>-29.227281432552282</v>
      </c>
      <c r="J10719">
        <v>20.946784639495871</v>
      </c>
    </row>
    <row r="10720" spans="1:10" x14ac:dyDescent="0.3">
      <c r="A10720" s="1">
        <v>10718</v>
      </c>
      <c r="B10720">
        <v>-30.33597627804129</v>
      </c>
      <c r="C10720">
        <v>19.793676634034458</v>
      </c>
      <c r="D10720">
        <v>-0.76471190276426027</v>
      </c>
      <c r="E10720">
        <v>0.696709922456067</v>
      </c>
      <c r="F10720">
        <v>0.48693626294863462</v>
      </c>
      <c r="G10720">
        <v>-31.376559867338131</v>
      </c>
      <c r="H10720">
        <v>18.709125686117059</v>
      </c>
      <c r="I10720">
        <v>-29.22804611096171</v>
      </c>
      <c r="J10720">
        <v>20.948419727517631</v>
      </c>
    </row>
    <row r="10721" spans="1:10" x14ac:dyDescent="0.3">
      <c r="A10721" s="1">
        <v>10719</v>
      </c>
      <c r="B10721">
        <v>-30.330349386143581</v>
      </c>
      <c r="C10721">
        <v>19.789257719433909</v>
      </c>
      <c r="D10721">
        <v>-0.75971147391653637</v>
      </c>
      <c r="E10721">
        <v>0.69776171671239606</v>
      </c>
      <c r="F10721">
        <v>0.52256133431959761</v>
      </c>
      <c r="G10721">
        <v>-31.36549676869511</v>
      </c>
      <c r="H10721">
        <v>18.69951698818673</v>
      </c>
      <c r="I10721">
        <v>-29.228207257151048</v>
      </c>
      <c r="J10721">
        <v>20.94952647906328</v>
      </c>
    </row>
    <row r="10722" spans="1:10" x14ac:dyDescent="0.3">
      <c r="A10722" s="1">
        <v>10720</v>
      </c>
      <c r="B10722">
        <v>-30.32494935395642</v>
      </c>
      <c r="C10722">
        <v>19.785129447812459</v>
      </c>
      <c r="D10722">
        <v>-0.75462091930748476</v>
      </c>
      <c r="E10722">
        <v>0.69873748553615056</v>
      </c>
      <c r="F10722">
        <v>0.48587471059654191</v>
      </c>
      <c r="G10722">
        <v>-31.344109796054269</v>
      </c>
      <c r="H10722">
        <v>18.70122192467143</v>
      </c>
      <c r="I10722">
        <v>-29.26048679856963</v>
      </c>
      <c r="J10722">
        <v>20.917217119416659</v>
      </c>
    </row>
    <row r="10723" spans="1:10" x14ac:dyDescent="0.3">
      <c r="A10723" s="1">
        <v>10721</v>
      </c>
      <c r="B10723">
        <v>-30.319399559549598</v>
      </c>
      <c r="C10723">
        <v>19.780920928833289</v>
      </c>
      <c r="D10723">
        <v>-0.74977769960396978</v>
      </c>
      <c r="E10723">
        <v>0.71205501896500434</v>
      </c>
      <c r="F10723">
        <v>0.43105065010179522</v>
      </c>
      <c r="G10723">
        <v>-31.333298466811399</v>
      </c>
      <c r="H10723">
        <v>18.69209011951893</v>
      </c>
      <c r="I10723">
        <v>-29.260432416450719</v>
      </c>
      <c r="J10723">
        <v>20.918150728766339</v>
      </c>
    </row>
    <row r="10724" spans="1:10" x14ac:dyDescent="0.3">
      <c r="A10724" s="1">
        <v>10722</v>
      </c>
      <c r="B10724">
        <v>-30.31370605540873</v>
      </c>
      <c r="C10724">
        <v>19.77659428636661</v>
      </c>
      <c r="D10724">
        <v>-0.74544880129722157</v>
      </c>
      <c r="E10724">
        <v>0.73868085230231761</v>
      </c>
      <c r="F10724">
        <v>0.37935862291680572</v>
      </c>
      <c r="G10724">
        <v>-31.32288203965112</v>
      </c>
      <c r="H10724">
        <v>18.683384627478048</v>
      </c>
      <c r="I10724">
        <v>-29.259671771257739</v>
      </c>
      <c r="J10724">
        <v>20.918397577591971</v>
      </c>
    </row>
    <row r="10725" spans="1:10" x14ac:dyDescent="0.3">
      <c r="A10725" s="1">
        <v>10723</v>
      </c>
      <c r="B10725">
        <v>-30.307844388134939</v>
      </c>
      <c r="C10725">
        <v>19.772098054524761</v>
      </c>
      <c r="D10725">
        <v>-0.74165485690132393</v>
      </c>
      <c r="E10725">
        <v>0.76574771268565411</v>
      </c>
      <c r="F10725">
        <v>0.41313125137948947</v>
      </c>
      <c r="G10725">
        <v>-31.312865542630529</v>
      </c>
      <c r="H10725">
        <v>18.675067515079679</v>
      </c>
      <c r="I10725">
        <v>-29.25814961767265</v>
      </c>
      <c r="J10725">
        <v>20.917892066065619</v>
      </c>
    </row>
    <row r="10726" spans="1:10" x14ac:dyDescent="0.3">
      <c r="A10726" s="1">
        <v>10724</v>
      </c>
      <c r="B10726">
        <v>-30.301758027106288</v>
      </c>
      <c r="C10726">
        <v>19.767454532015801</v>
      </c>
      <c r="D10726">
        <v>-0.73752463180728101</v>
      </c>
      <c r="E10726">
        <v>0.79222426949811797</v>
      </c>
      <c r="F10726">
        <v>0.39083267624271473</v>
      </c>
      <c r="G10726">
        <v>-31.302239639226269</v>
      </c>
      <c r="H10726">
        <v>18.66628239775676</v>
      </c>
      <c r="I10726">
        <v>-29.2568045836008</v>
      </c>
      <c r="J10726">
        <v>20.917574234014161</v>
      </c>
    </row>
    <row r="10727" spans="1:10" x14ac:dyDescent="0.3">
      <c r="A10727" s="1">
        <v>10725</v>
      </c>
      <c r="B10727">
        <v>-30.295466605208421</v>
      </c>
      <c r="C10727">
        <v>19.762640300256859</v>
      </c>
      <c r="D10727">
        <v>-0.7336164019538961</v>
      </c>
      <c r="E10727">
        <v>0.8181390433003447</v>
      </c>
      <c r="F10727">
        <v>0.43141630033023842</v>
      </c>
      <c r="G10727">
        <v>-31.291636953676669</v>
      </c>
      <c r="H10727">
        <v>18.65756647363192</v>
      </c>
      <c r="I10727">
        <v>-29.255016062849901</v>
      </c>
      <c r="J10727">
        <v>20.916835126499219</v>
      </c>
    </row>
    <row r="10728" spans="1:10" x14ac:dyDescent="0.3">
      <c r="A10728" s="1">
        <v>10726</v>
      </c>
      <c r="B10728">
        <v>-30.288959818235249</v>
      </c>
      <c r="C10728">
        <v>19.757707220047131</v>
      </c>
      <c r="D10728">
        <v>-0.72931067739312883</v>
      </c>
      <c r="E10728">
        <v>0.73570060774584034</v>
      </c>
      <c r="F10728">
        <v>0.41285606729061819</v>
      </c>
      <c r="G10728">
        <v>-31.297158948226802</v>
      </c>
      <c r="H10728">
        <v>18.62955998923572</v>
      </c>
      <c r="I10728">
        <v>-29.28638831769468</v>
      </c>
      <c r="J10728">
        <v>20.879557287538031</v>
      </c>
    </row>
    <row r="10729" spans="1:10" x14ac:dyDescent="0.3">
      <c r="A10729" s="1">
        <v>10727</v>
      </c>
      <c r="B10729">
        <v>-30.28309827066871</v>
      </c>
      <c r="C10729">
        <v>19.753255909952429</v>
      </c>
      <c r="D10729">
        <v>-0.72518034887150018</v>
      </c>
      <c r="E10729">
        <v>0.65306523844499809</v>
      </c>
      <c r="F10729">
        <v>0.44645456871289702</v>
      </c>
      <c r="G10729">
        <v>-31.28662919549317</v>
      </c>
      <c r="H10729">
        <v>18.620954120223139</v>
      </c>
      <c r="I10729">
        <v>-29.285168918013401</v>
      </c>
      <c r="J10729">
        <v>20.879237346182371</v>
      </c>
    </row>
    <row r="10730" spans="1:10" x14ac:dyDescent="0.3">
      <c r="A10730" s="1">
        <v>10728</v>
      </c>
      <c r="B10730">
        <v>-30.27786820593785</v>
      </c>
      <c r="C10730">
        <v>19.749347270679511</v>
      </c>
      <c r="D10730">
        <v>-0.720716765429669</v>
      </c>
      <c r="E10730">
        <v>0.65468174988872851</v>
      </c>
      <c r="F10730">
        <v>0.43846064356853282</v>
      </c>
      <c r="G10730">
        <v>-31.2763350270789</v>
      </c>
      <c r="H10730">
        <v>18.61257743153719</v>
      </c>
      <c r="I10730">
        <v>-29.284974689832811</v>
      </c>
      <c r="J10730">
        <v>20.879771816282659</v>
      </c>
    </row>
    <row r="10731" spans="1:10" x14ac:dyDescent="0.3">
      <c r="A10731" s="1">
        <v>10729</v>
      </c>
      <c r="B10731">
        <v>-30.27257772349034</v>
      </c>
      <c r="C10731">
        <v>19.745504172198391</v>
      </c>
      <c r="D10731">
        <v>-0.71633739003365171</v>
      </c>
      <c r="E10731">
        <v>0.65626203649042691</v>
      </c>
      <c r="F10731">
        <v>0.48670606372197017</v>
      </c>
      <c r="G10731">
        <v>-31.26605664393335</v>
      </c>
      <c r="H10731">
        <v>18.604372586999482</v>
      </c>
      <c r="I10731">
        <v>-29.284644266304831</v>
      </c>
      <c r="J10731">
        <v>20.880266117189048</v>
      </c>
    </row>
    <row r="10732" spans="1:10" x14ac:dyDescent="0.3">
      <c r="A10732" s="1">
        <v>10730</v>
      </c>
      <c r="B10732">
        <v>-30.267199864650149</v>
      </c>
      <c r="C10732">
        <v>19.741726899615959</v>
      </c>
      <c r="D10732">
        <v>-0.71146348769170176</v>
      </c>
      <c r="E10732">
        <v>0.65781247868615189</v>
      </c>
      <c r="F10732">
        <v>0.45349096732718353</v>
      </c>
      <c r="G10732">
        <v>-31.279883985643401</v>
      </c>
      <c r="H10732">
        <v>18.567023680382668</v>
      </c>
      <c r="I10732">
        <v>-29.27872191811851</v>
      </c>
      <c r="J10732">
        <v>20.88835120413545</v>
      </c>
    </row>
    <row r="10733" spans="1:10" x14ac:dyDescent="0.3">
      <c r="A10733" s="1">
        <v>10731</v>
      </c>
      <c r="B10733">
        <v>-30.26180148747456</v>
      </c>
      <c r="C10733">
        <v>19.73798038578375</v>
      </c>
      <c r="D10733">
        <v>-0.70693344777349987</v>
      </c>
      <c r="E10733">
        <v>0.65932584953928508</v>
      </c>
      <c r="F10733">
        <v>0.49468030195509649</v>
      </c>
      <c r="G10733">
        <v>-31.26915378343298</v>
      </c>
      <c r="H10733">
        <v>18.558701735923488</v>
      </c>
      <c r="I10733">
        <v>-29.278527919438101</v>
      </c>
      <c r="J10733">
        <v>20.889070754475568</v>
      </c>
    </row>
    <row r="10734" spans="1:10" x14ac:dyDescent="0.3">
      <c r="A10734" s="1">
        <v>10732</v>
      </c>
      <c r="B10734">
        <v>-30.256342560018261</v>
      </c>
      <c r="C10734">
        <v>19.734280980841419</v>
      </c>
      <c r="D10734">
        <v>-0.70198582388476494</v>
      </c>
      <c r="E10734">
        <v>0.66114255369502495</v>
      </c>
      <c r="F10734">
        <v>0.45889900484881829</v>
      </c>
      <c r="G10734">
        <v>-31.257847923107128</v>
      </c>
      <c r="H10734">
        <v>18.55003278477221</v>
      </c>
      <c r="I10734">
        <v>-29.278776165696279</v>
      </c>
      <c r="J10734">
        <v>20.890222108748251</v>
      </c>
    </row>
    <row r="10735" spans="1:10" x14ac:dyDescent="0.3">
      <c r="A10735" s="1">
        <v>10733</v>
      </c>
      <c r="B10735">
        <v>-30.250776913460111</v>
      </c>
      <c r="C10735">
        <v>19.730531659256769</v>
      </c>
      <c r="D10735">
        <v>-0.69732790988200566</v>
      </c>
      <c r="E10735">
        <v>0.66294667099130034</v>
      </c>
      <c r="F10735">
        <v>0.40461559766719152</v>
      </c>
      <c r="G10735">
        <v>-31.246755305848129</v>
      </c>
      <c r="H10735">
        <v>18.541631400999108</v>
      </c>
      <c r="I10735">
        <v>-29.27860537873519</v>
      </c>
      <c r="J10735">
        <v>20.891013651174259</v>
      </c>
    </row>
    <row r="10736" spans="1:10" x14ac:dyDescent="0.3">
      <c r="A10736" s="1">
        <v>10734</v>
      </c>
      <c r="B10736">
        <v>-30.245374603017009</v>
      </c>
      <c r="C10736">
        <v>19.726870671867239</v>
      </c>
      <c r="D10736">
        <v>-0.69334494422274895</v>
      </c>
      <c r="E10736">
        <v>0.68533075887177419</v>
      </c>
      <c r="F10736">
        <v>0.35124070450408618</v>
      </c>
      <c r="G10736">
        <v>-31.252828638105381</v>
      </c>
      <c r="H10736">
        <v>18.514495019508601</v>
      </c>
      <c r="I10736">
        <v>-29.284961862118319</v>
      </c>
      <c r="J10736">
        <v>20.88263657554786</v>
      </c>
    </row>
    <row r="10737" spans="1:10" x14ac:dyDescent="0.3">
      <c r="A10737" s="1">
        <v>10735</v>
      </c>
      <c r="B10737">
        <v>-30.23972771316004</v>
      </c>
      <c r="C10737">
        <v>19.72299800590201</v>
      </c>
      <c r="D10737">
        <v>-0.68983563899285905</v>
      </c>
      <c r="E10737">
        <v>0.71351489311210059</v>
      </c>
      <c r="F10737">
        <v>0.38490476084005631</v>
      </c>
      <c r="G10737">
        <v>-31.242920957259429</v>
      </c>
      <c r="H10737">
        <v>18.507094362416549</v>
      </c>
      <c r="I10737">
        <v>-29.283376813109271</v>
      </c>
      <c r="J10737">
        <v>20.88212716736906</v>
      </c>
    </row>
    <row r="10738" spans="1:10" x14ac:dyDescent="0.3">
      <c r="A10738" s="1">
        <v>10736</v>
      </c>
      <c r="B10738">
        <v>-30.233835831603059</v>
      </c>
      <c r="C10738">
        <v>19.718976297447021</v>
      </c>
      <c r="D10738">
        <v>-0.6859874209712119</v>
      </c>
      <c r="E10738">
        <v>0.74111323826962172</v>
      </c>
      <c r="F10738">
        <v>0.36215943837658299</v>
      </c>
      <c r="G10738">
        <v>-31.232342596911689</v>
      </c>
      <c r="H10738">
        <v>18.499221160183499</v>
      </c>
      <c r="I10738">
        <v>-29.281952583458811</v>
      </c>
      <c r="J10738">
        <v>20.881777113964439</v>
      </c>
    </row>
    <row r="10739" spans="1:10" x14ac:dyDescent="0.3">
      <c r="A10739" s="1">
        <v>10737</v>
      </c>
      <c r="B10739">
        <v>-30.227714300851769</v>
      </c>
      <c r="C10739">
        <v>19.714779689758721</v>
      </c>
      <c r="D10739">
        <v>-0.68236056296340653</v>
      </c>
      <c r="E10739">
        <v>0.76816461075296505</v>
      </c>
      <c r="F10739">
        <v>0.40431869774269807</v>
      </c>
      <c r="G10739">
        <v>-31.221790629950711</v>
      </c>
      <c r="H10739">
        <v>18.491411140558181</v>
      </c>
      <c r="I10739">
        <v>-29.280054617490951</v>
      </c>
      <c r="J10739">
        <v>20.881025196298271</v>
      </c>
    </row>
    <row r="10740" spans="1:10" x14ac:dyDescent="0.3">
      <c r="A10740" s="1">
        <v>10738</v>
      </c>
      <c r="B10740">
        <v>-30.221363863570541</v>
      </c>
      <c r="C10740">
        <v>19.710466503560681</v>
      </c>
      <c r="D10740">
        <v>-0.67831998256327741</v>
      </c>
      <c r="E10740">
        <v>0.79457923860740409</v>
      </c>
      <c r="F10740">
        <v>0.38524108213121028</v>
      </c>
      <c r="G10740">
        <v>-31.20497321241081</v>
      </c>
      <c r="H10740">
        <v>18.48993564486906</v>
      </c>
      <c r="I10740">
        <v>-29.278318067763799</v>
      </c>
      <c r="J10740">
        <v>20.880663285747278</v>
      </c>
    </row>
    <row r="10741" spans="1:10" x14ac:dyDescent="0.3">
      <c r="A10741" s="1">
        <v>10739</v>
      </c>
      <c r="B10741">
        <v>-30.214688178793811</v>
      </c>
      <c r="C10741">
        <v>19.705929710521751</v>
      </c>
      <c r="D10741">
        <v>-0.67440667977328361</v>
      </c>
      <c r="E10741">
        <v>0.82085294959182464</v>
      </c>
      <c r="F10741">
        <v>0.42799218068379358</v>
      </c>
      <c r="G10741">
        <v>-31.193513701553119</v>
      </c>
      <c r="H10741">
        <v>18.4815590460008</v>
      </c>
      <c r="I10741">
        <v>-29.276228926495261</v>
      </c>
      <c r="J10741">
        <v>20.879807946883549</v>
      </c>
    </row>
    <row r="10742" spans="1:10" x14ac:dyDescent="0.3">
      <c r="A10742" s="1">
        <v>10740</v>
      </c>
      <c r="B10742">
        <v>-30.207958423773601</v>
      </c>
      <c r="C10742">
        <v>19.701408015257041</v>
      </c>
      <c r="D10742">
        <v>-0.67017931331120373</v>
      </c>
      <c r="E10742">
        <v>0.84584339085096139</v>
      </c>
      <c r="F10742">
        <v>0.49315850487251361</v>
      </c>
      <c r="G10742">
        <v>-31.18159935236455</v>
      </c>
      <c r="H10742">
        <v>18.472910448992842</v>
      </c>
      <c r="I10742">
        <v>-29.27446995559702</v>
      </c>
      <c r="J10742">
        <v>20.8792429620174</v>
      </c>
    </row>
    <row r="10743" spans="1:10" x14ac:dyDescent="0.3">
      <c r="A10743" s="1">
        <v>10741</v>
      </c>
      <c r="B10743">
        <v>-30.20091178216013</v>
      </c>
      <c r="C10743">
        <v>19.696767751570071</v>
      </c>
      <c r="D10743">
        <v>-0.66526007867135473</v>
      </c>
      <c r="E10743">
        <v>0.76345025005811473</v>
      </c>
      <c r="F10743">
        <v>0.63438887455208948</v>
      </c>
      <c r="G10743">
        <v>-31.16849768686038</v>
      </c>
      <c r="H10743">
        <v>18.463495500536311</v>
      </c>
      <c r="I10743">
        <v>-29.273228631745479</v>
      </c>
      <c r="J10743">
        <v>20.8791804775103</v>
      </c>
    </row>
    <row r="10744" spans="1:10" x14ac:dyDescent="0.3">
      <c r="A10744" s="1">
        <v>10742</v>
      </c>
      <c r="B10744">
        <v>-30.19446769444771</v>
      </c>
      <c r="C10744">
        <v>19.69267700102225</v>
      </c>
      <c r="D10744">
        <v>-0.65891755722668433</v>
      </c>
      <c r="E10744">
        <v>0.68086805286878371</v>
      </c>
      <c r="F10744">
        <v>0.57786643771058055</v>
      </c>
      <c r="G10744">
        <v>-31.154212134138671</v>
      </c>
      <c r="H10744">
        <v>18.453292662478798</v>
      </c>
      <c r="I10744">
        <v>-29.274302630983641</v>
      </c>
      <c r="J10744">
        <v>20.88094975506856</v>
      </c>
    </row>
    <row r="10745" spans="1:10" x14ac:dyDescent="0.3">
      <c r="A10745" s="1">
        <v>10743</v>
      </c>
      <c r="B10745">
        <v>-30.188718199640881</v>
      </c>
      <c r="C10745">
        <v>19.689052983385491</v>
      </c>
      <c r="D10745">
        <v>-0.65314936919176148</v>
      </c>
      <c r="E10745">
        <v>0.70300545440918538</v>
      </c>
      <c r="F10745">
        <v>0.52059690037744155</v>
      </c>
      <c r="G10745">
        <v>-31.16055107907771</v>
      </c>
      <c r="H10745">
        <v>18.418991615839701</v>
      </c>
      <c r="I10745">
        <v>-29.29390668952357</v>
      </c>
      <c r="J10745">
        <v>20.858457265008362</v>
      </c>
    </row>
    <row r="10746" spans="1:10" x14ac:dyDescent="0.3">
      <c r="A10746" s="1">
        <v>10744</v>
      </c>
      <c r="B10746">
        <v>-30.182714289624801</v>
      </c>
      <c r="C10746">
        <v>19.685393593440541</v>
      </c>
      <c r="D10746">
        <v>-0.64794253631297294</v>
      </c>
      <c r="E10746">
        <v>0.72962782183616737</v>
      </c>
      <c r="F10746">
        <v>0.48277787007495698</v>
      </c>
      <c r="G10746">
        <v>-31.14792102795229</v>
      </c>
      <c r="H10746">
        <v>18.410289293716811</v>
      </c>
      <c r="I10746">
        <v>-29.294003774295518</v>
      </c>
      <c r="J10746">
        <v>20.85944113611481</v>
      </c>
    </row>
    <row r="10747" spans="1:10" x14ac:dyDescent="0.3">
      <c r="A10747" s="1">
        <v>10745</v>
      </c>
      <c r="B10747">
        <v>-30.17646043716719</v>
      </c>
      <c r="C10747">
        <v>19.681623812706441</v>
      </c>
      <c r="D10747">
        <v>-0.64311084870708268</v>
      </c>
      <c r="E10747">
        <v>0.75569562158412384</v>
      </c>
      <c r="F10747">
        <v>0.5286641518757238</v>
      </c>
      <c r="G10747">
        <v>-31.135495027372009</v>
      </c>
      <c r="H10747">
        <v>18.401870837450119</v>
      </c>
      <c r="I10747">
        <v>-29.293432904271612</v>
      </c>
      <c r="J10747">
        <v>20.859951606091911</v>
      </c>
    </row>
    <row r="10748" spans="1:10" x14ac:dyDescent="0.3">
      <c r="A10748" s="1">
        <v>10746</v>
      </c>
      <c r="B10748">
        <v>-30.169949586003519</v>
      </c>
      <c r="C10748">
        <v>19.67777699354702</v>
      </c>
      <c r="D10748">
        <v>-0.63782043092938234</v>
      </c>
      <c r="E10748">
        <v>0.78120119728295656</v>
      </c>
      <c r="F10748">
        <v>0.51509759482460038</v>
      </c>
      <c r="G10748">
        <v>-31.12220035895108</v>
      </c>
      <c r="H10748">
        <v>18.392968257467011</v>
      </c>
      <c r="I10748">
        <v>-29.293168227622889</v>
      </c>
      <c r="J10748">
        <v>20.860759859911759</v>
      </c>
    </row>
    <row r="10749" spans="1:10" x14ac:dyDescent="0.3">
      <c r="A10749" s="1">
        <v>10747</v>
      </c>
      <c r="B10749">
        <v>-30.163210526949889</v>
      </c>
      <c r="C10749">
        <v>19.673820943267518</v>
      </c>
      <c r="D10749">
        <v>-0.63266786337861325</v>
      </c>
      <c r="E10749">
        <v>0.80614899677072527</v>
      </c>
      <c r="F10749">
        <v>0.47969169538208872</v>
      </c>
      <c r="G10749">
        <v>-31.108828624785321</v>
      </c>
      <c r="H10749">
        <v>18.3841227475904</v>
      </c>
      <c r="I10749">
        <v>-29.29253617951607</v>
      </c>
      <c r="J10749">
        <v>20.861305761375529</v>
      </c>
    </row>
    <row r="10750" spans="1:10" x14ac:dyDescent="0.3">
      <c r="A10750" s="1">
        <v>10748</v>
      </c>
      <c r="B10750">
        <v>-30.15627691213766</v>
      </c>
      <c r="C10750">
        <v>19.6697371725731</v>
      </c>
      <c r="D10750">
        <v>-0.6278796429228326</v>
      </c>
      <c r="E10750">
        <v>0.72369874519144062</v>
      </c>
      <c r="F10750">
        <v>0.41111492476307859</v>
      </c>
      <c r="G10750">
        <v>-31.095708834189448</v>
      </c>
      <c r="H10750">
        <v>18.375525950740741</v>
      </c>
      <c r="I10750">
        <v>-29.29129846305419</v>
      </c>
      <c r="J10750">
        <v>20.861377342732489</v>
      </c>
    </row>
    <row r="10751" spans="1:10" x14ac:dyDescent="0.3">
      <c r="A10751" s="1">
        <v>10749</v>
      </c>
      <c r="B10751">
        <v>-30.15006927620917</v>
      </c>
      <c r="C10751">
        <v>19.666022782079381</v>
      </c>
      <c r="D10751">
        <v>-0.62377016389231488</v>
      </c>
      <c r="E10751">
        <v>0.74504056517387196</v>
      </c>
      <c r="F10751">
        <v>0.41406987801411099</v>
      </c>
      <c r="G10751">
        <v>-31.07245774451593</v>
      </c>
      <c r="H10751">
        <v>18.384244219931499</v>
      </c>
      <c r="I10751">
        <v>-29.28599990246758</v>
      </c>
      <c r="J10751">
        <v>20.866759388754051</v>
      </c>
    </row>
    <row r="10752" spans="1:10" x14ac:dyDescent="0.3">
      <c r="A10752" s="1">
        <v>10750</v>
      </c>
      <c r="B10752">
        <v>-30.143657426968261</v>
      </c>
      <c r="C10752">
        <v>19.662221522096551</v>
      </c>
      <c r="D10752">
        <v>-0.61962749462201261</v>
      </c>
      <c r="E10752">
        <v>0.77083505026581123</v>
      </c>
      <c r="F10752">
        <v>0.46453491538085839</v>
      </c>
      <c r="G10752">
        <v>-31.060728010932561</v>
      </c>
      <c r="H10752">
        <v>18.37663281925472</v>
      </c>
      <c r="I10752">
        <v>-29.284569708083939</v>
      </c>
      <c r="J10752">
        <v>20.866527368843499</v>
      </c>
    </row>
    <row r="10753" spans="1:10" x14ac:dyDescent="0.3">
      <c r="A10753" s="1">
        <v>10751</v>
      </c>
      <c r="B10753">
        <v>-30.1369864984153</v>
      </c>
      <c r="C10753">
        <v>19.658343852104451</v>
      </c>
      <c r="D10753">
        <v>-0.6149774982406665</v>
      </c>
      <c r="E10753">
        <v>0.79608902901679768</v>
      </c>
      <c r="F10753">
        <v>0.53472053699349664</v>
      </c>
      <c r="G10753">
        <v>-31.048069206460529</v>
      </c>
      <c r="H10753">
        <v>18.368504688507631</v>
      </c>
      <c r="I10753">
        <v>-29.28350806496028</v>
      </c>
      <c r="J10753">
        <v>20.86663141923156</v>
      </c>
    </row>
    <row r="10754" spans="1:10" x14ac:dyDescent="0.3">
      <c r="A10754" s="1">
        <v>10752</v>
      </c>
      <c r="B10754">
        <v>-30.130066652361059</v>
      </c>
      <c r="C10754">
        <v>19.654431413401319</v>
      </c>
      <c r="D10754">
        <v>-0.60963807469617337</v>
      </c>
      <c r="E10754">
        <v>0.82188392450521353</v>
      </c>
      <c r="F10754">
        <v>0.53037091382515522</v>
      </c>
      <c r="G10754">
        <v>-31.034249408331831</v>
      </c>
      <c r="H10754">
        <v>18.359746002711809</v>
      </c>
      <c r="I10754">
        <v>-29.283051913404261</v>
      </c>
      <c r="J10754">
        <v>20.867258817955129</v>
      </c>
    </row>
    <row r="10755" spans="1:10" x14ac:dyDescent="0.3">
      <c r="A10755" s="1">
        <v>10753</v>
      </c>
      <c r="B10755">
        <v>-30.122875742292202</v>
      </c>
      <c r="C10755">
        <v>19.650416376706829</v>
      </c>
      <c r="D10755">
        <v>-0.6043233694416017</v>
      </c>
      <c r="E10755">
        <v>0.84721534009607025</v>
      </c>
      <c r="F10755">
        <v>0.58206544828851003</v>
      </c>
      <c r="G10755">
        <v>-31.014980627964221</v>
      </c>
      <c r="H10755">
        <v>18.358451762687849</v>
      </c>
      <c r="I10755">
        <v>-29.271110178482719</v>
      </c>
      <c r="J10755">
        <v>20.883960756472</v>
      </c>
    </row>
    <row r="10756" spans="1:10" x14ac:dyDescent="0.3">
      <c r="A10756" s="1">
        <v>10754</v>
      </c>
      <c r="B10756">
        <v>-30.11545325069627</v>
      </c>
      <c r="C10756">
        <v>19.64636203970672</v>
      </c>
      <c r="D10756">
        <v>-0.5985127123253583</v>
      </c>
      <c r="E10756">
        <v>0.85746820574824334</v>
      </c>
      <c r="F10756">
        <v>0.57466459644135859</v>
      </c>
      <c r="G10756">
        <v>-31.000035954880211</v>
      </c>
      <c r="H10756">
        <v>18.349235549970391</v>
      </c>
      <c r="I10756">
        <v>-29.270869729334009</v>
      </c>
      <c r="J10756">
        <v>20.884834884780549</v>
      </c>
    </row>
    <row r="10757" spans="1:10" x14ac:dyDescent="0.3">
      <c r="A10757" s="1">
        <v>10755</v>
      </c>
      <c r="B10757">
        <v>-30.107911718555879</v>
      </c>
      <c r="C10757">
        <v>19.642280699584699</v>
      </c>
      <c r="D10757">
        <v>-0.59276579781994021</v>
      </c>
      <c r="E10757">
        <v>0.88112990922544732</v>
      </c>
      <c r="F10757">
        <v>0.61471719540259939</v>
      </c>
      <c r="G10757">
        <v>-30.985025381205791</v>
      </c>
      <c r="H10757">
        <v>18.340092036713639</v>
      </c>
      <c r="I10757">
        <v>-29.270459502576571</v>
      </c>
      <c r="J10757">
        <v>20.885586815749701</v>
      </c>
    </row>
    <row r="10758" spans="1:10" x14ac:dyDescent="0.3">
      <c r="A10758" s="1">
        <v>10756</v>
      </c>
      <c r="B10758">
        <v>-30.100128512266171</v>
      </c>
      <c r="C10758">
        <v>19.638153844924279</v>
      </c>
      <c r="D10758">
        <v>-0.5866198042083165</v>
      </c>
      <c r="E10758">
        <v>0.90513306259026216</v>
      </c>
      <c r="F10758">
        <v>0.59953341963538131</v>
      </c>
      <c r="G10758">
        <v>-30.969222416438399</v>
      </c>
      <c r="H10758">
        <v>18.330599074886798</v>
      </c>
      <c r="I10758">
        <v>-29.270333416218691</v>
      </c>
      <c r="J10758">
        <v>20.88658342288112</v>
      </c>
    </row>
    <row r="10759" spans="1:10" x14ac:dyDescent="0.3">
      <c r="A10759" s="1">
        <v>10757</v>
      </c>
      <c r="B10759">
        <v>-30.092111705211309</v>
      </c>
      <c r="C10759">
        <v>19.633940185280171</v>
      </c>
      <c r="D10759">
        <v>-0.5806209022319081</v>
      </c>
      <c r="E10759">
        <v>0.92863975922151532</v>
      </c>
      <c r="F10759">
        <v>0.64397079371171617</v>
      </c>
      <c r="G10759">
        <v>-30.953346125617159</v>
      </c>
      <c r="H10759">
        <v>18.321195364675159</v>
      </c>
      <c r="I10759">
        <v>-29.269820701708369</v>
      </c>
      <c r="J10759">
        <v>20.88732512938158</v>
      </c>
    </row>
    <row r="10760" spans="1:10" x14ac:dyDescent="0.3">
      <c r="A10760" s="1">
        <v>10758</v>
      </c>
      <c r="B10760">
        <v>-30.08386288034227</v>
      </c>
      <c r="C10760">
        <v>19.62968778443717</v>
      </c>
      <c r="D10760">
        <v>-0.5741853458704187</v>
      </c>
      <c r="E10760">
        <v>0.94588008124538647</v>
      </c>
      <c r="F10760">
        <v>0.63188120948465221</v>
      </c>
      <c r="G10760">
        <v>-30.974673632385841</v>
      </c>
      <c r="H10760">
        <v>18.252619534582401</v>
      </c>
      <c r="I10760">
        <v>-29.274994899046959</v>
      </c>
      <c r="J10760">
        <v>20.88008402495247</v>
      </c>
    </row>
    <row r="10761" spans="1:10" x14ac:dyDescent="0.3">
      <c r="A10761" s="1">
        <v>10759</v>
      </c>
      <c r="B10761">
        <v>-30.075423174207049</v>
      </c>
      <c r="C10761">
        <v>19.625374653616309</v>
      </c>
      <c r="D10761">
        <v>-0.56785373436295028</v>
      </c>
      <c r="E10761">
        <v>0.96768412932480452</v>
      </c>
      <c r="F10761">
        <v>0.58833160358420422</v>
      </c>
      <c r="G10761">
        <v>-30.957497067398009</v>
      </c>
      <c r="H10761">
        <v>18.242693776600412</v>
      </c>
      <c r="I10761">
        <v>-29.27448837666234</v>
      </c>
      <c r="J10761">
        <v>20.880867234056979</v>
      </c>
    </row>
    <row r="10762" spans="1:10" x14ac:dyDescent="0.3">
      <c r="A10762" s="1">
        <v>10760</v>
      </c>
      <c r="B10762">
        <v>-30.06681576033278</v>
      </c>
      <c r="C10762">
        <v>19.620978527986569</v>
      </c>
      <c r="D10762">
        <v>-0.56197757766630896</v>
      </c>
      <c r="E10762">
        <v>0.98895033760754281</v>
      </c>
      <c r="F10762">
        <v>0.53092542773755735</v>
      </c>
      <c r="G10762">
        <v>-30.94074962216947</v>
      </c>
      <c r="H10762">
        <v>18.23313834776058</v>
      </c>
      <c r="I10762">
        <v>-29.273272219252039</v>
      </c>
      <c r="J10762">
        <v>20.881155824190799</v>
      </c>
    </row>
    <row r="10763" spans="1:10" x14ac:dyDescent="0.3">
      <c r="A10763" s="1">
        <v>10761</v>
      </c>
      <c r="B10763">
        <v>-30.058021558087489</v>
      </c>
      <c r="C10763">
        <v>19.616460990770499</v>
      </c>
      <c r="D10763">
        <v>-0.55666984744206593</v>
      </c>
      <c r="E10763">
        <v>0.90637404843060188</v>
      </c>
      <c r="F10763">
        <v>0.43894954049876322</v>
      </c>
      <c r="G10763">
        <v>-30.924576863036741</v>
      </c>
      <c r="H10763">
        <v>18.224001776222789</v>
      </c>
      <c r="I10763">
        <v>-29.271177844552309</v>
      </c>
      <c r="J10763">
        <v>20.880832431419851</v>
      </c>
    </row>
    <row r="10764" spans="1:10" x14ac:dyDescent="0.3">
      <c r="A10764" s="1">
        <v>10762</v>
      </c>
      <c r="B10764">
        <v>-30.049991142296129</v>
      </c>
      <c r="C10764">
        <v>19.612262837728458</v>
      </c>
      <c r="D10764">
        <v>-0.55228140276048476</v>
      </c>
      <c r="E10764">
        <v>0.82379382057873418</v>
      </c>
      <c r="F10764">
        <v>0.32101729436515331</v>
      </c>
      <c r="G10764">
        <v>-30.910427392383621</v>
      </c>
      <c r="H10764">
        <v>18.216014213646819</v>
      </c>
      <c r="I10764">
        <v>-29.268703611757282</v>
      </c>
      <c r="J10764">
        <v>20.880075112508941</v>
      </c>
    </row>
    <row r="10765" spans="1:10" x14ac:dyDescent="0.3">
      <c r="A10765" s="1">
        <v>10763</v>
      </c>
      <c r="B10765">
        <v>-30.04270603281573</v>
      </c>
      <c r="C10765">
        <v>19.608364661565538</v>
      </c>
      <c r="D10765">
        <v>-0.54906166581739402</v>
      </c>
      <c r="E10765">
        <v>0.74094773216931031</v>
      </c>
      <c r="F10765">
        <v>0.1990358891367619</v>
      </c>
      <c r="G10765">
        <v>-30.908908049520619</v>
      </c>
      <c r="H10765">
        <v>18.192573688962291</v>
      </c>
      <c r="I10765">
        <v>-29.285555260726589</v>
      </c>
      <c r="J10765">
        <v>20.845913417341059</v>
      </c>
    </row>
    <row r="10766" spans="1:10" x14ac:dyDescent="0.3">
      <c r="A10766" s="1">
        <v>10764</v>
      </c>
      <c r="B10766">
        <v>-30.036218453409301</v>
      </c>
      <c r="C10766">
        <v>19.60479705401206</v>
      </c>
      <c r="D10766">
        <v>-0.54707282734750473</v>
      </c>
      <c r="E10766">
        <v>0.658410829741637</v>
      </c>
      <c r="F10766">
        <v>8.7379415290077034E-2</v>
      </c>
      <c r="G10766">
        <v>-30.917667464492549</v>
      </c>
      <c r="H10766">
        <v>18.15762774535359</v>
      </c>
      <c r="I10766">
        <v>-29.279602588633729</v>
      </c>
      <c r="J10766">
        <v>20.847014407687091</v>
      </c>
    </row>
    <row r="10767" spans="1:10" x14ac:dyDescent="0.3">
      <c r="A10767" s="1">
        <v>10765</v>
      </c>
      <c r="B10767">
        <v>-30.03049478915236</v>
      </c>
      <c r="C10767">
        <v>19.601552354374771</v>
      </c>
      <c r="D10767">
        <v>-0.54619965901419998</v>
      </c>
      <c r="E10767">
        <v>0.66016651531540971</v>
      </c>
      <c r="F10767">
        <v>2.7269055665125299E-2</v>
      </c>
      <c r="G10767">
        <v>-30.91067984196447</v>
      </c>
      <c r="H10767">
        <v>18.153613944127699</v>
      </c>
      <c r="I10767">
        <v>-29.274963877525899</v>
      </c>
      <c r="J10767">
        <v>20.844429887431961</v>
      </c>
    </row>
    <row r="10768" spans="1:10" x14ac:dyDescent="0.3">
      <c r="A10768" s="1">
        <v>10766</v>
      </c>
      <c r="B10768">
        <v>-30.024797033881331</v>
      </c>
      <c r="C10768">
        <v>19.598235237962861</v>
      </c>
      <c r="D10768">
        <v>-0.54592732629732954</v>
      </c>
      <c r="E10768">
        <v>0.67445478066560094</v>
      </c>
      <c r="F10768">
        <v>-2.87957994176396E-2</v>
      </c>
      <c r="G10768">
        <v>-30.904587733057689</v>
      </c>
      <c r="H10768">
        <v>18.150057178225229</v>
      </c>
      <c r="I10768">
        <v>-29.269604626483019</v>
      </c>
      <c r="J10768">
        <v>20.841318480714289</v>
      </c>
    </row>
    <row r="10769" spans="1:10" x14ac:dyDescent="0.3">
      <c r="A10769" s="1">
        <v>10767</v>
      </c>
      <c r="B10769">
        <v>-30.01899735744146</v>
      </c>
      <c r="C10769">
        <v>19.594759830731078</v>
      </c>
      <c r="D10769">
        <v>-0.54621599802406029</v>
      </c>
      <c r="E10769">
        <v>0.68848993668205294</v>
      </c>
      <c r="F10769">
        <v>-9.0405830762831166E-2</v>
      </c>
      <c r="G10769">
        <v>-30.899206068016049</v>
      </c>
      <c r="H10769">
        <v>18.146835802029539</v>
      </c>
      <c r="I10769">
        <v>-29.263446138527581</v>
      </c>
      <c r="J10769">
        <v>20.837625018995361</v>
      </c>
    </row>
    <row r="10770" spans="1:10" x14ac:dyDescent="0.3">
      <c r="A10770" s="1">
        <v>10768</v>
      </c>
      <c r="B10770">
        <v>-30.01315818102627</v>
      </c>
      <c r="C10770">
        <v>19.591150688788829</v>
      </c>
      <c r="D10770">
        <v>-0.54711738272022692</v>
      </c>
      <c r="E10770">
        <v>0.71570287304469538</v>
      </c>
      <c r="F10770">
        <v>-6.4770397735866458E-2</v>
      </c>
      <c r="G10770">
        <v>-30.87537441291267</v>
      </c>
      <c r="H10770">
        <v>18.17569985344192</v>
      </c>
      <c r="I10770">
        <v>-29.247652362260219</v>
      </c>
      <c r="J10770">
        <v>20.847837596972791</v>
      </c>
    </row>
    <row r="10771" spans="1:10" x14ac:dyDescent="0.3">
      <c r="A10771" s="1">
        <v>10769</v>
      </c>
      <c r="B10771">
        <v>-30.007058680774961</v>
      </c>
      <c r="C10771">
        <v>19.58734907142777</v>
      </c>
      <c r="D10771">
        <v>-0.54776781939640384</v>
      </c>
      <c r="E10771">
        <v>0.74337648593596439</v>
      </c>
      <c r="F10771">
        <v>-0.1039835023390006</v>
      </c>
      <c r="G10771">
        <v>-30.870195391345089</v>
      </c>
      <c r="H10771">
        <v>18.172459352517201</v>
      </c>
      <c r="I10771">
        <v>-29.24073562874144</v>
      </c>
      <c r="J10771">
        <v>20.843537800754561</v>
      </c>
    </row>
    <row r="10772" spans="1:10" x14ac:dyDescent="0.3">
      <c r="A10772" s="1">
        <v>10770</v>
      </c>
      <c r="B10772">
        <v>-30.000786601624011</v>
      </c>
      <c r="C10772">
        <v>19.583378376317931</v>
      </c>
      <c r="D10772">
        <v>-0.54880619072379599</v>
      </c>
      <c r="E10772">
        <v>0.77030208167352832</v>
      </c>
      <c r="F10772">
        <v>-7.9209507147995406E-2</v>
      </c>
      <c r="G10772">
        <v>-30.865392027522219</v>
      </c>
      <c r="H10772">
        <v>18.16938567643578</v>
      </c>
      <c r="I10772">
        <v>-29.233159572597032</v>
      </c>
      <c r="J10772">
        <v>20.838770700682261</v>
      </c>
    </row>
    <row r="10773" spans="1:10" x14ac:dyDescent="0.3">
      <c r="A10773" s="1">
        <v>10771</v>
      </c>
      <c r="B10773">
        <v>-29.994290177404071</v>
      </c>
      <c r="C10773">
        <v>19.579263160976371</v>
      </c>
      <c r="D10773">
        <v>-0.54959696308860506</v>
      </c>
      <c r="E10773">
        <v>0.79664382435359926</v>
      </c>
      <c r="F10773">
        <v>-0.11516421203725249</v>
      </c>
      <c r="G10773">
        <v>-30.860013479208941</v>
      </c>
      <c r="H10773">
        <v>18.165954609199819</v>
      </c>
      <c r="I10773">
        <v>-29.225670658930071</v>
      </c>
      <c r="J10773">
        <v>20.834048074651399</v>
      </c>
    </row>
    <row r="10774" spans="1:10" x14ac:dyDescent="0.3">
      <c r="A10774" s="1">
        <v>10772</v>
      </c>
      <c r="B10774">
        <v>-29.98756919727672</v>
      </c>
      <c r="C10774">
        <v>19.574961128242979</v>
      </c>
      <c r="D10774">
        <v>-0.55075055357811953</v>
      </c>
      <c r="E10774">
        <v>0.82250809345969411</v>
      </c>
      <c r="F10774">
        <v>-0.17310287441075689</v>
      </c>
      <c r="G10774">
        <v>-30.875882684720072</v>
      </c>
      <c r="H10774">
        <v>18.128522467288771</v>
      </c>
      <c r="I10774">
        <v>-29.220148199304411</v>
      </c>
      <c r="J10774">
        <v>20.824550846721731</v>
      </c>
    </row>
    <row r="10775" spans="1:10" x14ac:dyDescent="0.3">
      <c r="A10775" s="1">
        <v>10773</v>
      </c>
      <c r="B10775">
        <v>-29.980683089400621</v>
      </c>
      <c r="C10775">
        <v>19.570473386373099</v>
      </c>
      <c r="D10775">
        <v>-0.55248038381409026</v>
      </c>
      <c r="E10775">
        <v>0.84775621242144972</v>
      </c>
      <c r="F10775">
        <v>-0.1583415504234143</v>
      </c>
      <c r="G10775">
        <v>-30.87149733987081</v>
      </c>
      <c r="H10775">
        <v>18.12557352027995</v>
      </c>
      <c r="I10775">
        <v>-29.21110166261024</v>
      </c>
      <c r="J10775">
        <v>20.818733727886801</v>
      </c>
    </row>
    <row r="10776" spans="1:10" x14ac:dyDescent="0.3">
      <c r="A10776" s="1">
        <v>10774</v>
      </c>
      <c r="B10776">
        <v>-29.97358552616172</v>
      </c>
      <c r="C10776">
        <v>19.56582767354606</v>
      </c>
      <c r="D10776">
        <v>-0.55406477934901588</v>
      </c>
      <c r="E10776">
        <v>0.87249537443067804</v>
      </c>
      <c r="F10776">
        <v>-0.1983048950926376</v>
      </c>
      <c r="G10776">
        <v>-30.866687950460989</v>
      </c>
      <c r="H10776">
        <v>18.122341022555641</v>
      </c>
      <c r="I10776">
        <v>-29.202027328030749</v>
      </c>
      <c r="J10776">
        <v>20.81286712743416</v>
      </c>
    </row>
    <row r="10777" spans="1:10" x14ac:dyDescent="0.3">
      <c r="A10777" s="1">
        <v>10775</v>
      </c>
      <c r="B10777">
        <v>-29.966118243290669</v>
      </c>
      <c r="C10777">
        <v>19.560877269309771</v>
      </c>
      <c r="D10777">
        <v>-0.55610106320606212</v>
      </c>
      <c r="E10777">
        <v>0.89672984181709681</v>
      </c>
      <c r="F10777">
        <v>-0.17668802467247771</v>
      </c>
      <c r="G10777">
        <v>-30.862158162521389</v>
      </c>
      <c r="H10777">
        <v>18.119212219784821</v>
      </c>
      <c r="I10777">
        <v>-29.192022320219451</v>
      </c>
      <c r="J10777">
        <v>20.806343027386301</v>
      </c>
    </row>
    <row r="10778" spans="1:10" x14ac:dyDescent="0.3">
      <c r="A10778" s="1">
        <v>10776</v>
      </c>
      <c r="B10778">
        <v>-29.958872475327571</v>
      </c>
      <c r="C10778">
        <v>19.55606673389789</v>
      </c>
      <c r="D10778">
        <v>-0.55781473699882389</v>
      </c>
      <c r="E10778">
        <v>0.91968999618440428</v>
      </c>
      <c r="F10778">
        <v>-0.21309672291617521</v>
      </c>
      <c r="G10778">
        <v>-30.85738162127242</v>
      </c>
      <c r="H10778">
        <v>18.115939320600649</v>
      </c>
      <c r="I10778">
        <v>-29.18264336790649</v>
      </c>
      <c r="J10778">
        <v>20.800204115961829</v>
      </c>
    </row>
    <row r="10779" spans="1:10" x14ac:dyDescent="0.3">
      <c r="A10779" s="1">
        <v>10777</v>
      </c>
      <c r="B10779">
        <v>-29.95121686744022</v>
      </c>
      <c r="C10779">
        <v>19.550931542236331</v>
      </c>
      <c r="D10779">
        <v>-0.55995068120509017</v>
      </c>
      <c r="E10779">
        <v>0.94292450113321036</v>
      </c>
      <c r="F10779">
        <v>-0.1930061405168923</v>
      </c>
      <c r="G10779">
        <v>-30.842103540375479</v>
      </c>
      <c r="H10779">
        <v>18.12978955440634</v>
      </c>
      <c r="I10779">
        <v>-29.170284884872931</v>
      </c>
      <c r="J10779">
        <v>20.7966738614127</v>
      </c>
    </row>
    <row r="10780" spans="1:10" x14ac:dyDescent="0.3">
      <c r="A10780" s="1">
        <v>10778</v>
      </c>
      <c r="B10780">
        <v>-29.943389372720429</v>
      </c>
      <c r="C10780">
        <v>19.54567650821064</v>
      </c>
      <c r="D10780">
        <v>-0.56188046467211039</v>
      </c>
      <c r="E10780">
        <v>0.96560305483173536</v>
      </c>
      <c r="F10780">
        <v>-0.22881272658344279</v>
      </c>
      <c r="G10780">
        <v>-30.8370168814068</v>
      </c>
      <c r="H10780">
        <v>18.126256383897179</v>
      </c>
      <c r="I10780">
        <v>-29.16005483283352</v>
      </c>
      <c r="J10780">
        <v>20.78990947908207</v>
      </c>
    </row>
    <row r="10781" spans="1:10" x14ac:dyDescent="0.3">
      <c r="A10781" s="1">
        <v>10779</v>
      </c>
      <c r="B10781">
        <v>-29.935381900031039</v>
      </c>
      <c r="C10781">
        <v>19.54024822692821</v>
      </c>
      <c r="D10781">
        <v>-0.56417284490581865</v>
      </c>
      <c r="E10781">
        <v>0.98783951232859613</v>
      </c>
      <c r="F10781">
        <v>-0.2065103609036206</v>
      </c>
      <c r="G10781">
        <v>-30.832260908495449</v>
      </c>
      <c r="H10781">
        <v>18.122880364387601</v>
      </c>
      <c r="I10781">
        <v>-29.149197165787079</v>
      </c>
      <c r="J10781">
        <v>20.78268222953162</v>
      </c>
    </row>
    <row r="10782" spans="1:10" x14ac:dyDescent="0.3">
      <c r="A10782" s="1">
        <v>10780</v>
      </c>
      <c r="B10782">
        <v>-29.92721880058664</v>
      </c>
      <c r="C10782">
        <v>19.53471209648378</v>
      </c>
      <c r="D10782">
        <v>-0.5662347954473822</v>
      </c>
      <c r="E10782">
        <v>1.0095244246467281</v>
      </c>
      <c r="F10782">
        <v>-0.24052261365423919</v>
      </c>
      <c r="G10782">
        <v>-30.827018442809209</v>
      </c>
      <c r="H10782">
        <v>18.119196565857859</v>
      </c>
      <c r="I10782">
        <v>-29.138473901980149</v>
      </c>
      <c r="J10782">
        <v>20.775522385007221</v>
      </c>
    </row>
    <row r="10783" spans="1:10" x14ac:dyDescent="0.3">
      <c r="A10783" s="1">
        <v>10781</v>
      </c>
      <c r="B10783">
        <v>-29.918879190047971</v>
      </c>
      <c r="C10783">
        <v>19.529004756530409</v>
      </c>
      <c r="D10783">
        <v>-0.56864248512769311</v>
      </c>
      <c r="E10783">
        <v>1.0307989686389021</v>
      </c>
      <c r="F10783">
        <v>-0.2177364755851697</v>
      </c>
      <c r="G10783">
        <v>-30.822084343058819</v>
      </c>
      <c r="H10783">
        <v>18.115659764972541</v>
      </c>
      <c r="I10783">
        <v>-29.12714909436496</v>
      </c>
      <c r="J10783">
        <v>20.767912397467839</v>
      </c>
    </row>
    <row r="10784" spans="1:10" x14ac:dyDescent="0.3">
      <c r="A10784" s="1">
        <v>10782</v>
      </c>
      <c r="B10784">
        <v>-29.9103858061405</v>
      </c>
      <c r="C10784">
        <v>19.523189853329161</v>
      </c>
      <c r="D10784">
        <v>-0.57081673306178027</v>
      </c>
      <c r="E10784">
        <v>1.0515654844689211</v>
      </c>
      <c r="F10784">
        <v>-0.25088588383120919</v>
      </c>
      <c r="G10784">
        <v>-30.795039686194219</v>
      </c>
      <c r="H10784">
        <v>18.145484904043219</v>
      </c>
      <c r="I10784">
        <v>-29.111014800238991</v>
      </c>
      <c r="J10784">
        <v>20.768080556888059</v>
      </c>
    </row>
    <row r="10785" spans="1:10" x14ac:dyDescent="0.3">
      <c r="A10785" s="1">
        <v>10783</v>
      </c>
      <c r="B10785">
        <v>-29.901740530100561</v>
      </c>
      <c r="C10785">
        <v>19.517218796751141</v>
      </c>
      <c r="D10785">
        <v>-0.57332349595250021</v>
      </c>
      <c r="E10785">
        <v>0.96903449005363806</v>
      </c>
      <c r="F10785">
        <v>-0.35721757515411412</v>
      </c>
      <c r="G10785">
        <v>-30.78984520665934</v>
      </c>
      <c r="H10785">
        <v>18.14173579131069</v>
      </c>
      <c r="I10785">
        <v>-29.099251393215159</v>
      </c>
      <c r="J10785">
        <v>20.760101757477649</v>
      </c>
    </row>
    <row r="10786" spans="1:10" x14ac:dyDescent="0.3">
      <c r="A10786" s="1">
        <v>10784</v>
      </c>
      <c r="B10786">
        <v>-29.893810474433959</v>
      </c>
      <c r="C10786">
        <v>19.51162583794089</v>
      </c>
      <c r="D10786">
        <v>-0.57690069316844428</v>
      </c>
      <c r="E10786">
        <v>0.98545182377035367</v>
      </c>
      <c r="F10786">
        <v>-0.31220424977056799</v>
      </c>
      <c r="G10786">
        <v>-30.786829832237991</v>
      </c>
      <c r="H10786">
        <v>18.139328551866061</v>
      </c>
      <c r="I10786">
        <v>-29.086880444020281</v>
      </c>
      <c r="J10786">
        <v>20.751630190715481</v>
      </c>
    </row>
    <row r="10787" spans="1:10" x14ac:dyDescent="0.3">
      <c r="A10787" s="1">
        <v>10785</v>
      </c>
      <c r="B10787">
        <v>-29.885767966261831</v>
      </c>
      <c r="C10787">
        <v>19.505917749135069</v>
      </c>
      <c r="D10787">
        <v>-0.5800251890534277</v>
      </c>
      <c r="E10787">
        <v>1.0063736549428419</v>
      </c>
      <c r="F10787">
        <v>-0.33655330640860498</v>
      </c>
      <c r="G10787">
        <v>-30.783070695276869</v>
      </c>
      <c r="H10787">
        <v>18.136417392332181</v>
      </c>
      <c r="I10787">
        <v>-29.074967492468211</v>
      </c>
      <c r="J10787">
        <v>20.7433948037019</v>
      </c>
    </row>
    <row r="10788" spans="1:10" x14ac:dyDescent="0.3">
      <c r="A10788" s="1">
        <v>10786</v>
      </c>
      <c r="B10788">
        <v>-29.87762014333812</v>
      </c>
      <c r="C10788">
        <v>19.500055097512259</v>
      </c>
      <c r="D10788">
        <v>-0.58338205292729184</v>
      </c>
      <c r="E10788">
        <v>1.0276391187495699</v>
      </c>
      <c r="F10788">
        <v>-0.31060183485144871</v>
      </c>
      <c r="G10788">
        <v>-30.779515034353281</v>
      </c>
      <c r="H10788">
        <v>18.13357457429144</v>
      </c>
      <c r="I10788">
        <v>-29.062670203589452</v>
      </c>
      <c r="J10788">
        <v>20.734803438101139</v>
      </c>
    </row>
    <row r="10789" spans="1:10" x14ac:dyDescent="0.3">
      <c r="A10789" s="1">
        <v>10787</v>
      </c>
      <c r="B10789">
        <v>-29.869260682649461</v>
      </c>
      <c r="C10789">
        <v>19.494015219901321</v>
      </c>
      <c r="D10789">
        <v>-0.5864991763008961</v>
      </c>
      <c r="E10789">
        <v>1.0485778009769979</v>
      </c>
      <c r="F10789">
        <v>-0.34371932223713741</v>
      </c>
      <c r="G10789">
        <v>-30.782910982122232</v>
      </c>
      <c r="H10789">
        <v>18.11906545515825</v>
      </c>
      <c r="I10789">
        <v>-29.059511251100869</v>
      </c>
      <c r="J10789">
        <v>20.712604860873441</v>
      </c>
    </row>
    <row r="10790" spans="1:10" x14ac:dyDescent="0.3">
      <c r="A10790" s="1">
        <v>10788</v>
      </c>
      <c r="B10790">
        <v>-29.860820745772749</v>
      </c>
      <c r="C10790">
        <v>19.487844736452121</v>
      </c>
      <c r="D10790">
        <v>-0.58992628650939727</v>
      </c>
      <c r="E10790">
        <v>1.0689327161522451</v>
      </c>
      <c r="F10790">
        <v>-0.32170759669281629</v>
      </c>
      <c r="G10790">
        <v>-30.78019068706838</v>
      </c>
      <c r="H10790">
        <v>18.114521166598681</v>
      </c>
      <c r="I10790">
        <v>-29.033298669767809</v>
      </c>
      <c r="J10790">
        <v>20.723969086950309</v>
      </c>
    </row>
    <row r="10791" spans="1:10" x14ac:dyDescent="0.3">
      <c r="A10791" s="1">
        <v>10789</v>
      </c>
      <c r="B10791">
        <v>-29.852198065607212</v>
      </c>
      <c r="C10791">
        <v>19.481520333293979</v>
      </c>
      <c r="D10791">
        <v>-0.59314458662537217</v>
      </c>
      <c r="E10791">
        <v>1.088918361837705</v>
      </c>
      <c r="F10791">
        <v>-0.27017313326825398</v>
      </c>
      <c r="G10791">
        <v>-30.77598300551481</v>
      </c>
      <c r="H10791">
        <v>18.111162678784449</v>
      </c>
      <c r="I10791">
        <v>-29.020702062836971</v>
      </c>
      <c r="J10791">
        <v>20.714975072450301</v>
      </c>
    </row>
    <row r="10792" spans="1:10" x14ac:dyDescent="0.3">
      <c r="A10792" s="1">
        <v>10790</v>
      </c>
      <c r="B10792">
        <v>-29.843410176361829</v>
      </c>
      <c r="C10792">
        <v>19.475096759475079</v>
      </c>
      <c r="D10792">
        <v>-0.59584534916706478</v>
      </c>
      <c r="E10792">
        <v>1.006347980673155</v>
      </c>
      <c r="F10792">
        <v>-0.30336234998566353</v>
      </c>
      <c r="G10792">
        <v>-30.770892753295911</v>
      </c>
      <c r="H10792">
        <v>18.10723902346718</v>
      </c>
      <c r="I10792">
        <v>-29.008585941798241</v>
      </c>
      <c r="J10792">
        <v>20.70630132962393</v>
      </c>
    </row>
    <row r="10793" spans="1:10" x14ac:dyDescent="0.3">
      <c r="A10793" s="1">
        <v>10791</v>
      </c>
      <c r="B10793">
        <v>-29.835308522257211</v>
      </c>
      <c r="C10793">
        <v>19.469133590636961</v>
      </c>
      <c r="D10793">
        <v>-0.59887781253830574</v>
      </c>
      <c r="E10793">
        <v>1.022076307378859</v>
      </c>
      <c r="F10793">
        <v>-0.33673479357963448</v>
      </c>
      <c r="G10793">
        <v>-30.766934806830779</v>
      </c>
      <c r="H10793">
        <v>18.104094696552028</v>
      </c>
      <c r="I10793">
        <v>-28.996754549104018</v>
      </c>
      <c r="J10793">
        <v>20.697800929780922</v>
      </c>
    </row>
    <row r="10794" spans="1:10" x14ac:dyDescent="0.3">
      <c r="A10794" s="1">
        <v>10792</v>
      </c>
      <c r="B10794">
        <v>-29.827117272134359</v>
      </c>
      <c r="C10794">
        <v>19.46301908772638</v>
      </c>
      <c r="D10794">
        <v>-0.60224547839807285</v>
      </c>
      <c r="E10794">
        <v>1.042291155817848</v>
      </c>
      <c r="F10794">
        <v>-0.31265254892130601</v>
      </c>
      <c r="G10794">
        <v>-30.78081859552157</v>
      </c>
      <c r="H10794">
        <v>18.075692747353621</v>
      </c>
      <c r="I10794">
        <v>-29.011659380707972</v>
      </c>
      <c r="J10794">
        <v>20.649246037923579</v>
      </c>
    </row>
    <row r="10795" spans="1:10" x14ac:dyDescent="0.3">
      <c r="A10795" s="1">
        <v>10793</v>
      </c>
      <c r="B10795">
        <v>-29.818764196443311</v>
      </c>
      <c r="C10795">
        <v>19.456754784938759</v>
      </c>
      <c r="D10795">
        <v>-0.60537744248448089</v>
      </c>
      <c r="E10795">
        <v>1.062104748921139</v>
      </c>
      <c r="F10795">
        <v>-0.3467085863180126</v>
      </c>
      <c r="G10795">
        <v>-30.776805891481889</v>
      </c>
      <c r="H10795">
        <v>18.072422202251271</v>
      </c>
      <c r="I10795">
        <v>-28.999595090375578</v>
      </c>
      <c r="J10795">
        <v>20.640421936518091</v>
      </c>
    </row>
    <row r="10796" spans="1:10" x14ac:dyDescent="0.3">
      <c r="A10796" s="1">
        <v>10794</v>
      </c>
      <c r="B10796">
        <v>-29.810318346133801</v>
      </c>
      <c r="C10796">
        <v>19.450344026098939</v>
      </c>
      <c r="D10796">
        <v>-0.60883873871739447</v>
      </c>
      <c r="E10796">
        <v>1.082195695646009</v>
      </c>
      <c r="F10796">
        <v>-0.32501259473562538</v>
      </c>
      <c r="G10796">
        <v>-30.773145877820451</v>
      </c>
      <c r="H10796">
        <v>18.06933579543961</v>
      </c>
      <c r="I10796">
        <v>-28.987057132646228</v>
      </c>
      <c r="J10796">
        <v>20.631168705901441</v>
      </c>
    </row>
    <row r="10797" spans="1:10" x14ac:dyDescent="0.3">
      <c r="A10797" s="1">
        <v>10795</v>
      </c>
      <c r="B10797">
        <v>-29.80171689959348</v>
      </c>
      <c r="C10797">
        <v>19.443791601218781</v>
      </c>
      <c r="D10797">
        <v>-0.61208614944875306</v>
      </c>
      <c r="E10797">
        <v>1.101872701436267</v>
      </c>
      <c r="F10797">
        <v>-0.35915874786433971</v>
      </c>
      <c r="G10797">
        <v>-30.769024047516751</v>
      </c>
      <c r="H10797">
        <v>18.065917343349369</v>
      </c>
      <c r="I10797">
        <v>-28.974625411028029</v>
      </c>
      <c r="J10797">
        <v>20.621936592128769</v>
      </c>
    </row>
    <row r="10798" spans="1:10" x14ac:dyDescent="0.3">
      <c r="A10798" s="1">
        <v>10796</v>
      </c>
      <c r="B10798">
        <v>-29.792988539707451</v>
      </c>
      <c r="C10798">
        <v>19.437068588357299</v>
      </c>
      <c r="D10798">
        <v>-0.61567730535160015</v>
      </c>
      <c r="E10798">
        <v>1.1153917824895101</v>
      </c>
      <c r="F10798">
        <v>-0.33847082818156859</v>
      </c>
      <c r="G10798">
        <v>-30.76828281057745</v>
      </c>
      <c r="H10798">
        <v>18.058372186415191</v>
      </c>
      <c r="I10798">
        <v>-28.97160351624996</v>
      </c>
      <c r="J10798">
        <v>20.5981956556165</v>
      </c>
    </row>
    <row r="10799" spans="1:10" x14ac:dyDescent="0.3">
      <c r="A10799" s="1">
        <v>10797</v>
      </c>
      <c r="B10799">
        <v>-29.784132855767901</v>
      </c>
      <c r="C10799">
        <v>19.430225754837981</v>
      </c>
      <c r="D10799">
        <v>-0.61907338878598939</v>
      </c>
      <c r="E10799">
        <v>1.133551087206226</v>
      </c>
      <c r="F10799">
        <v>-0.37166101521426032</v>
      </c>
      <c r="G10799">
        <v>-30.764103661433762</v>
      </c>
      <c r="H10799">
        <v>18.054849477755031</v>
      </c>
      <c r="I10799">
        <v>-28.95880929216132</v>
      </c>
      <c r="J10799">
        <v>20.588556639532829</v>
      </c>
    </row>
    <row r="10800" spans="1:10" x14ac:dyDescent="0.3">
      <c r="A10800" s="1">
        <v>10798</v>
      </c>
      <c r="B10800">
        <v>-29.775219139899448</v>
      </c>
      <c r="C10800">
        <v>19.423263272515129</v>
      </c>
      <c r="D10800">
        <v>-0.62278184319171026</v>
      </c>
      <c r="E10800">
        <v>1.151221060345083</v>
      </c>
      <c r="F10800">
        <v>-0.34934458572057059</v>
      </c>
      <c r="G10800">
        <v>-30.760283715506421</v>
      </c>
      <c r="H10800">
        <v>18.051530621666512</v>
      </c>
      <c r="I10800">
        <v>-28.945605644046221</v>
      </c>
      <c r="J10800">
        <v>20.578525524378499</v>
      </c>
    </row>
    <row r="10801" spans="1:10" x14ac:dyDescent="0.3">
      <c r="A10801" s="1">
        <v>10799</v>
      </c>
      <c r="B10801">
        <v>-29.766161598116081</v>
      </c>
      <c r="C10801">
        <v>19.416165529966161</v>
      </c>
      <c r="D10801">
        <v>-0.62627378649299081</v>
      </c>
      <c r="E10801">
        <v>1.168543293070285</v>
      </c>
      <c r="F10801">
        <v>-0.38227160700288948</v>
      </c>
      <c r="G10801">
        <v>-30.756010170860598</v>
      </c>
      <c r="H10801">
        <v>18.04788102499084</v>
      </c>
      <c r="I10801">
        <v>-28.932519058190291</v>
      </c>
      <c r="J10801">
        <v>20.568523780992429</v>
      </c>
    </row>
    <row r="10802" spans="1:10" x14ac:dyDescent="0.3">
      <c r="A10802" s="1">
        <v>10800</v>
      </c>
      <c r="B10802">
        <v>-29.757012143728971</v>
      </c>
      <c r="C10802">
        <v>19.40891996611014</v>
      </c>
      <c r="D10802">
        <v>-0.63009175960341834</v>
      </c>
      <c r="E10802">
        <v>1.186361842931787</v>
      </c>
      <c r="F10802">
        <v>-0.35998229883399019</v>
      </c>
      <c r="G10802">
        <v>-30.725323850078539</v>
      </c>
      <c r="H10802">
        <v>18.081110987536999</v>
      </c>
      <c r="I10802">
        <v>-28.874826294839089</v>
      </c>
      <c r="J10802">
        <v>20.618627835224022</v>
      </c>
    </row>
    <row r="10803" spans="1:10" x14ac:dyDescent="0.3">
      <c r="A10803" s="1">
        <v>10801</v>
      </c>
      <c r="B10803">
        <v>-29.747726327407911</v>
      </c>
      <c r="C10803">
        <v>19.40154173695629</v>
      </c>
      <c r="D10803">
        <v>-0.63369054924108126</v>
      </c>
      <c r="E10803">
        <v>1.1981384041106069</v>
      </c>
      <c r="F10803">
        <v>-0.39447888691351718</v>
      </c>
      <c r="G10803">
        <v>-30.720810258201169</v>
      </c>
      <c r="H10803">
        <v>18.077226099404189</v>
      </c>
      <c r="I10803">
        <v>-28.861192716486091</v>
      </c>
      <c r="J10803">
        <v>20.608066978003279</v>
      </c>
    </row>
    <row r="10804" spans="1:10" x14ac:dyDescent="0.3">
      <c r="A10804" s="1">
        <v>10802</v>
      </c>
      <c r="B10804">
        <v>-29.738369469558371</v>
      </c>
      <c r="C10804">
        <v>19.394028106876011</v>
      </c>
      <c r="D10804">
        <v>-0.63764154172048904</v>
      </c>
      <c r="E10804">
        <v>1.2145386474609929</v>
      </c>
      <c r="F10804">
        <v>-0.37082291032006781</v>
      </c>
      <c r="G10804">
        <v>-30.716678152786429</v>
      </c>
      <c r="H10804">
        <v>18.07356744310988</v>
      </c>
      <c r="I10804">
        <v>-28.847075818422539</v>
      </c>
      <c r="J10804">
        <v>20.597041252283208</v>
      </c>
    </row>
    <row r="10805" spans="1:10" x14ac:dyDescent="0.3">
      <c r="A10805" s="1">
        <v>10803</v>
      </c>
      <c r="B10805">
        <v>-29.728914432211109</v>
      </c>
      <c r="C10805">
        <v>19.38640864923855</v>
      </c>
      <c r="D10805">
        <v>-0.64134905999867586</v>
      </c>
      <c r="E10805">
        <v>1.2313891732392599</v>
      </c>
      <c r="F10805">
        <v>-0.4023850137568511</v>
      </c>
      <c r="G10805">
        <v>-30.71211201251295</v>
      </c>
      <c r="H10805">
        <v>18.069584149799969</v>
      </c>
      <c r="I10805">
        <v>-28.833166723784728</v>
      </c>
      <c r="J10805">
        <v>20.58610904659886</v>
      </c>
    </row>
    <row r="10806" spans="1:10" x14ac:dyDescent="0.3">
      <c r="A10806" s="1">
        <v>10804</v>
      </c>
      <c r="B10806">
        <v>-29.7193645636595</v>
      </c>
      <c r="C10806">
        <v>19.37863161459665</v>
      </c>
      <c r="D10806">
        <v>-0.6453735778512445</v>
      </c>
      <c r="E10806">
        <v>1.148775466650515</v>
      </c>
      <c r="F10806">
        <v>-0.39229067749134822</v>
      </c>
      <c r="G10806">
        <v>-30.70785375107307</v>
      </c>
      <c r="H10806">
        <v>18.06577466481135</v>
      </c>
      <c r="I10806">
        <v>-28.818795906688109</v>
      </c>
      <c r="J10806">
        <v>20.574717353437439</v>
      </c>
    </row>
    <row r="10807" spans="1:10" x14ac:dyDescent="0.3">
      <c r="A10807" s="1">
        <v>10805</v>
      </c>
      <c r="B10807">
        <v>-29.710448794098461</v>
      </c>
      <c r="C10807">
        <v>19.37135279544621</v>
      </c>
      <c r="D10807">
        <v>-0.64930396323585637</v>
      </c>
      <c r="E10807">
        <v>1.0660179984269429</v>
      </c>
      <c r="F10807">
        <v>-0.44184616351694278</v>
      </c>
      <c r="G10807">
        <v>-30.70337636456183</v>
      </c>
      <c r="H10807">
        <v>18.06333170194597</v>
      </c>
      <c r="I10807">
        <v>-28.811110531634441</v>
      </c>
      <c r="J10807">
        <v>20.5560851490315</v>
      </c>
    </row>
    <row r="10808" spans="1:10" x14ac:dyDescent="0.3">
      <c r="A10808" s="1">
        <v>10806</v>
      </c>
      <c r="B10808">
        <v>-29.702261029786509</v>
      </c>
      <c r="C10808">
        <v>19.36457850662714</v>
      </c>
      <c r="D10808">
        <v>-0.65370862054943457</v>
      </c>
      <c r="E10808">
        <v>1.08029394595754</v>
      </c>
      <c r="F10808">
        <v>-0.37309835889548187</v>
      </c>
      <c r="G10808">
        <v>-30.70094033441492</v>
      </c>
      <c r="H10808">
        <v>18.060943593112331</v>
      </c>
      <c r="I10808">
        <v>-28.797713168189549</v>
      </c>
      <c r="J10808">
        <v>20.54533810368487</v>
      </c>
    </row>
    <row r="10809" spans="1:10" x14ac:dyDescent="0.3">
      <c r="A10809" s="1">
        <v>10807</v>
      </c>
      <c r="B10809">
        <v>-29.693941152574919</v>
      </c>
      <c r="C10809">
        <v>19.357657879211992</v>
      </c>
      <c r="D10809">
        <v>-0.65744618314520997</v>
      </c>
      <c r="E10809">
        <v>1.1000630084383289</v>
      </c>
      <c r="F10809">
        <v>-0.38191893265757859</v>
      </c>
      <c r="G10809">
        <v>-30.697485887496221</v>
      </c>
      <c r="H10809">
        <v>18.05776468889227</v>
      </c>
      <c r="I10809">
        <v>-28.784986456324649</v>
      </c>
      <c r="J10809">
        <v>20.53502843266071</v>
      </c>
    </row>
    <row r="10810" spans="1:10" x14ac:dyDescent="0.3">
      <c r="A10810" s="1">
        <v>10808</v>
      </c>
      <c r="B10810">
        <v>-29.685527123323951</v>
      </c>
      <c r="C10810">
        <v>19.350571431356979</v>
      </c>
      <c r="D10810">
        <v>-0.66126536882952314</v>
      </c>
      <c r="E10810">
        <v>1.1193730666131709</v>
      </c>
      <c r="F10810">
        <v>-0.34803055113141212</v>
      </c>
      <c r="G10810">
        <v>-30.69402906070712</v>
      </c>
      <c r="H10810">
        <v>18.054520435631019</v>
      </c>
      <c r="I10810">
        <v>-28.7720824703222</v>
      </c>
      <c r="J10810">
        <v>20.524461939822771</v>
      </c>
    </row>
    <row r="10811" spans="1:10" x14ac:dyDescent="0.3">
      <c r="A10811" s="1">
        <v>10809</v>
      </c>
      <c r="B10811">
        <v>-29.67695991368636</v>
      </c>
      <c r="C10811">
        <v>19.34332529707169</v>
      </c>
      <c r="D10811">
        <v>-0.66475405169365709</v>
      </c>
      <c r="E10811">
        <v>1.1383142879656629</v>
      </c>
      <c r="F10811">
        <v>-0.28934018053940419</v>
      </c>
      <c r="G10811">
        <v>-30.68997721561157</v>
      </c>
      <c r="H10811">
        <v>18.05080052468702</v>
      </c>
      <c r="I10811">
        <v>-28.759425496010511</v>
      </c>
      <c r="J10811">
        <v>20.514021949643901</v>
      </c>
    </row>
    <row r="10812" spans="1:10" x14ac:dyDescent="0.3">
      <c r="A10812" s="1">
        <v>10810</v>
      </c>
      <c r="B10812">
        <v>-29.668283662448871</v>
      </c>
      <c r="C10812">
        <v>19.336002756655141</v>
      </c>
      <c r="D10812">
        <v>-0.66763986249146889</v>
      </c>
      <c r="E10812">
        <v>1.0559309938601329</v>
      </c>
      <c r="F10812">
        <v>-0.19232878480820331</v>
      </c>
      <c r="G10812">
        <v>-30.68502672298904</v>
      </c>
      <c r="H10812">
        <v>18.046406738488489</v>
      </c>
      <c r="I10812">
        <v>-28.747374660987841</v>
      </c>
      <c r="J10812">
        <v>20.504046707451341</v>
      </c>
    </row>
    <row r="10813" spans="1:10" x14ac:dyDescent="0.3">
      <c r="A10813" s="1">
        <v>10811</v>
      </c>
      <c r="B10813">
        <v>-29.66016749775272</v>
      </c>
      <c r="C10813">
        <v>19.329238562598832</v>
      </c>
      <c r="D10813">
        <v>-0.66956424901949496</v>
      </c>
      <c r="E10813">
        <v>1.070428506515787</v>
      </c>
      <c r="F10813">
        <v>-0.19547384899303971</v>
      </c>
      <c r="G10813">
        <v>-30.67275538723673</v>
      </c>
      <c r="H10813">
        <v>18.049983836570359</v>
      </c>
      <c r="I10813">
        <v>-28.717236859067629</v>
      </c>
      <c r="J10813">
        <v>20.52049167591586</v>
      </c>
    </row>
    <row r="10814" spans="1:10" x14ac:dyDescent="0.3">
      <c r="A10814" s="1">
        <v>10812</v>
      </c>
      <c r="B10814">
        <v>-29.65196094052104</v>
      </c>
      <c r="C10814">
        <v>19.32237939144699</v>
      </c>
      <c r="D10814">
        <v>-0.67151740108893232</v>
      </c>
      <c r="E10814">
        <v>1.0845951603154611</v>
      </c>
      <c r="F10814">
        <v>-0.24224270025087849</v>
      </c>
      <c r="G10814">
        <v>-30.667045476020881</v>
      </c>
      <c r="H10814">
        <v>18.045104842344522</v>
      </c>
      <c r="I10814">
        <v>-28.706705403378511</v>
      </c>
      <c r="J10814">
        <v>20.511788546809431</v>
      </c>
    </row>
    <row r="10815" spans="1:10" x14ac:dyDescent="0.3">
      <c r="A10815" s="1">
        <v>10813</v>
      </c>
      <c r="B10815">
        <v>-29.64366016323941</v>
      </c>
      <c r="C10815">
        <v>19.315370102442699</v>
      </c>
      <c r="D10815">
        <v>-0.67394392639762246</v>
      </c>
      <c r="E10815">
        <v>1.098492817465915</v>
      </c>
      <c r="F10815">
        <v>-0.22475713238697259</v>
      </c>
      <c r="G10815">
        <v>-30.66184104629717</v>
      </c>
      <c r="H10815">
        <v>18.040562439549358</v>
      </c>
      <c r="I10815">
        <v>-28.695521280354061</v>
      </c>
      <c r="J10815">
        <v>20.502482071938221</v>
      </c>
    </row>
    <row r="10816" spans="1:10" x14ac:dyDescent="0.3">
      <c r="A10816" s="1">
        <v>10814</v>
      </c>
      <c r="B10816">
        <v>-29.635288391317061</v>
      </c>
      <c r="C10816">
        <v>19.308286765030449</v>
      </c>
      <c r="D10816">
        <v>-0.67618769095243469</v>
      </c>
      <c r="E10816">
        <v>1.016032719199313</v>
      </c>
      <c r="F10816">
        <v>-0.28788979313879343</v>
      </c>
      <c r="G10816">
        <v>-30.656327077218691</v>
      </c>
      <c r="H10816">
        <v>18.035766867391072</v>
      </c>
      <c r="I10816">
        <v>-28.684488297598762</v>
      </c>
      <c r="J10816">
        <v>20.49326834764846</v>
      </c>
    </row>
    <row r="10817" spans="1:10" x14ac:dyDescent="0.3">
      <c r="A10817" s="1">
        <v>10815</v>
      </c>
      <c r="B10817">
        <v>-29.62755282771829</v>
      </c>
      <c r="C10817">
        <v>19.301662118351821</v>
      </c>
      <c r="D10817">
        <v>-0.67907344996583341</v>
      </c>
      <c r="E10817">
        <v>0.93323586422647364</v>
      </c>
      <c r="F10817">
        <v>-0.24443352999097731</v>
      </c>
      <c r="G10817">
        <v>-30.62533972070328</v>
      </c>
      <c r="H10817">
        <v>18.065446383301222</v>
      </c>
      <c r="I10817">
        <v>-28.658501678537689</v>
      </c>
      <c r="J10817">
        <v>20.50227548289714</v>
      </c>
    </row>
    <row r="10818" spans="1:10" x14ac:dyDescent="0.3">
      <c r="A10818" s="1">
        <v>10816</v>
      </c>
      <c r="B10818">
        <v>-29.620476972732298</v>
      </c>
      <c r="C10818">
        <v>19.295613191323781</v>
      </c>
      <c r="D10818">
        <v>-0.68151166379767836</v>
      </c>
      <c r="E10818">
        <v>0.85084272343362699</v>
      </c>
      <c r="F10818">
        <v>-0.15131524952222289</v>
      </c>
      <c r="G10818">
        <v>-30.62127505517163</v>
      </c>
      <c r="H10818">
        <v>18.06183394624583</v>
      </c>
      <c r="I10818">
        <v>-28.648501354788241</v>
      </c>
      <c r="J10818">
        <v>20.49386023554101</v>
      </c>
    </row>
    <row r="10819" spans="1:10" x14ac:dyDescent="0.3">
      <c r="A10819" s="1">
        <v>10817</v>
      </c>
      <c r="B10819">
        <v>-29.61397604355664</v>
      </c>
      <c r="C10819">
        <v>19.29011740880436</v>
      </c>
      <c r="D10819">
        <v>-0.68302557245354845</v>
      </c>
      <c r="E10819">
        <v>0.76820144612039454</v>
      </c>
      <c r="F10819">
        <v>-0.17125411690096989</v>
      </c>
      <c r="G10819">
        <v>-30.616640807486981</v>
      </c>
      <c r="H10819">
        <v>18.057854693888469</v>
      </c>
      <c r="I10819">
        <v>-28.64018750357809</v>
      </c>
      <c r="J10819">
        <v>20.48689159813981</v>
      </c>
    </row>
    <row r="10820" spans="1:10" x14ac:dyDescent="0.3">
      <c r="A10820" s="1">
        <v>10818</v>
      </c>
      <c r="B10820">
        <v>-29.608130693881591</v>
      </c>
      <c r="C10820">
        <v>19.285135179267009</v>
      </c>
      <c r="D10820">
        <v>-0.68473778534804586</v>
      </c>
      <c r="E10820">
        <v>0.79406216629308723</v>
      </c>
      <c r="F10820">
        <v>-0.19074398183718921</v>
      </c>
      <c r="G10820">
        <v>-30.61290388314865</v>
      </c>
      <c r="H10820">
        <v>18.054591045345159</v>
      </c>
      <c r="I10820">
        <v>-28.632294450119929</v>
      </c>
      <c r="J10820">
        <v>20.48024028184761</v>
      </c>
    </row>
    <row r="10821" spans="1:10" x14ac:dyDescent="0.3">
      <c r="A10821" s="1">
        <v>10819</v>
      </c>
      <c r="B10821">
        <v>-29.602121667788101</v>
      </c>
      <c r="C10821">
        <v>19.279924942992452</v>
      </c>
      <c r="D10821">
        <v>-0.68664827030025244</v>
      </c>
      <c r="E10821">
        <v>0.81997945639748637</v>
      </c>
      <c r="F10821">
        <v>-0.16339958659916551</v>
      </c>
      <c r="G10821">
        <v>-30.609243957989129</v>
      </c>
      <c r="H10821">
        <v>18.051302657674629</v>
      </c>
      <c r="I10821">
        <v>-28.624003975978152</v>
      </c>
      <c r="J10821">
        <v>20.473163545209729</v>
      </c>
    </row>
    <row r="10822" spans="1:10" x14ac:dyDescent="0.3">
      <c r="A10822" s="1">
        <v>10820</v>
      </c>
      <c r="B10822">
        <v>-29.595942240450999</v>
      </c>
      <c r="C10822">
        <v>19.274549017150221</v>
      </c>
      <c r="D10822">
        <v>-0.68828043360557301</v>
      </c>
      <c r="E10822">
        <v>0.84527092901080259</v>
      </c>
      <c r="F10822">
        <v>-0.1160371087785525</v>
      </c>
      <c r="G10822">
        <v>-30.609366382951311</v>
      </c>
      <c r="H10822">
        <v>18.042346444532601</v>
      </c>
      <c r="I10822">
        <v>-28.676335484782228</v>
      </c>
      <c r="J10822">
        <v>20.39268086600859</v>
      </c>
    </row>
    <row r="10823" spans="1:10" x14ac:dyDescent="0.3">
      <c r="A10823" s="1">
        <v>10821</v>
      </c>
      <c r="B10823">
        <v>-29.589561969401512</v>
      </c>
      <c r="C10823">
        <v>19.269032930965309</v>
      </c>
      <c r="D10823">
        <v>-0.68943825836970341</v>
      </c>
      <c r="E10823">
        <v>0.86999374447593047</v>
      </c>
      <c r="F10823">
        <v>-0.14061695587452469</v>
      </c>
      <c r="G10823">
        <v>-30.604412106959131</v>
      </c>
      <c r="H10823">
        <v>18.03800455157382</v>
      </c>
      <c r="I10823">
        <v>-28.668661229670931</v>
      </c>
      <c r="J10823">
        <v>20.386099287126289</v>
      </c>
    </row>
    <row r="10824" spans="1:10" x14ac:dyDescent="0.3">
      <c r="A10824" s="1">
        <v>10822</v>
      </c>
      <c r="B10824">
        <v>-29.582991637301259</v>
      </c>
      <c r="C10824">
        <v>19.26332844504898</v>
      </c>
      <c r="D10824">
        <v>-0.69084462774158972</v>
      </c>
      <c r="E10824">
        <v>0.78738200722464868</v>
      </c>
      <c r="F10824">
        <v>-9.9379180459335026E-2</v>
      </c>
      <c r="G10824">
        <v>-30.599572051273771</v>
      </c>
      <c r="H10824">
        <v>18.033728536747329</v>
      </c>
      <c r="I10824">
        <v>-28.660520800891931</v>
      </c>
      <c r="J10824">
        <v>20.379098570333468</v>
      </c>
    </row>
    <row r="10825" spans="1:10" x14ac:dyDescent="0.3">
      <c r="A10825" s="1">
        <v>10823</v>
      </c>
      <c r="B10825">
        <v>-29.577014415364019</v>
      </c>
      <c r="C10825">
        <v>19.2581768382646</v>
      </c>
      <c r="D10825">
        <v>-0.69184057473814209</v>
      </c>
      <c r="E10825">
        <v>0.70460287628897977</v>
      </c>
      <c r="F10825">
        <v>-0.14478303363252329</v>
      </c>
      <c r="G10825">
        <v>-30.5948189412914</v>
      </c>
      <c r="H10825">
        <v>18.029589999832051</v>
      </c>
      <c r="I10825">
        <v>-28.653432788737462</v>
      </c>
      <c r="J10825">
        <v>20.373027678270081</v>
      </c>
    </row>
    <row r="10826" spans="1:10" x14ac:dyDescent="0.3">
      <c r="A10826" s="1">
        <v>10824</v>
      </c>
      <c r="B10826">
        <v>-29.571707145483771</v>
      </c>
      <c r="C10826">
        <v>19.253554528634989</v>
      </c>
      <c r="D10826">
        <v>-0.6932867467833812</v>
      </c>
      <c r="E10826">
        <v>0.70536219838354886</v>
      </c>
      <c r="F10826">
        <v>-0.1831426531245666</v>
      </c>
      <c r="G10826">
        <v>-30.5912873544078</v>
      </c>
      <c r="H10826">
        <v>18.02644089488366</v>
      </c>
      <c r="I10826">
        <v>-28.64651421909517</v>
      </c>
      <c r="J10826">
        <v>20.367068545369222</v>
      </c>
    </row>
    <row r="10827" spans="1:10" x14ac:dyDescent="0.3">
      <c r="A10827" s="1">
        <v>10825</v>
      </c>
      <c r="B10827">
        <v>-29.566423895468091</v>
      </c>
      <c r="C10827">
        <v>19.24887021178014</v>
      </c>
      <c r="D10827">
        <v>-0.69512004914632108</v>
      </c>
      <c r="E10827">
        <v>0.70639684446288042</v>
      </c>
      <c r="F10827">
        <v>-0.1480489611966378</v>
      </c>
      <c r="G10827">
        <v>-30.600601586541391</v>
      </c>
      <c r="H10827">
        <v>18.00881990480255</v>
      </c>
      <c r="I10827">
        <v>-28.626687285504978</v>
      </c>
      <c r="J10827">
        <v>20.375679155467012</v>
      </c>
    </row>
    <row r="10828" spans="1:10" x14ac:dyDescent="0.3">
      <c r="A10828" s="1">
        <v>10826</v>
      </c>
      <c r="B10828">
        <v>-29.561150173537051</v>
      </c>
      <c r="C10828">
        <v>19.244187718420079</v>
      </c>
      <c r="D10828">
        <v>-0.69659813710802099</v>
      </c>
      <c r="E10828">
        <v>0.71990661316609483</v>
      </c>
      <c r="F10828">
        <v>-0.1827334453903236</v>
      </c>
      <c r="G10828">
        <v>-30.59106170528079</v>
      </c>
      <c r="H10828">
        <v>18.012957278745709</v>
      </c>
      <c r="I10828">
        <v>-28.621509396034309</v>
      </c>
      <c r="J10828">
        <v>20.367501995387052</v>
      </c>
    </row>
    <row r="10829" spans="1:10" x14ac:dyDescent="0.3">
      <c r="A10829" s="1">
        <v>10827</v>
      </c>
      <c r="B10829">
        <v>-29.555799725603048</v>
      </c>
      <c r="C10829">
        <v>19.239376556675921</v>
      </c>
      <c r="D10829">
        <v>-0.69842455491122557</v>
      </c>
      <c r="E10829">
        <v>0.7418711646968883</v>
      </c>
      <c r="F10829">
        <v>-0.1521045339656126</v>
      </c>
      <c r="G10829">
        <v>-30.58795827950145</v>
      </c>
      <c r="H10829">
        <v>18.010029218282959</v>
      </c>
      <c r="I10829">
        <v>-28.614108875274258</v>
      </c>
      <c r="J10829">
        <v>20.3609727843759</v>
      </c>
    </row>
    <row r="10830" spans="1:10" x14ac:dyDescent="0.3">
      <c r="A10830" s="1">
        <v>10828</v>
      </c>
      <c r="B10830">
        <v>-29.55026091398797</v>
      </c>
      <c r="C10830">
        <v>19.234399190263719</v>
      </c>
      <c r="D10830">
        <v>-0.69995132859870424</v>
      </c>
      <c r="E10830">
        <v>0.76896868283673925</v>
      </c>
      <c r="F10830">
        <v>-0.1046875372343304</v>
      </c>
      <c r="G10830">
        <v>-30.584295199326078</v>
      </c>
      <c r="H10830">
        <v>18.006629156607261</v>
      </c>
      <c r="I10830">
        <v>-28.606858738274351</v>
      </c>
      <c r="J10830">
        <v>20.354556362468859</v>
      </c>
    </row>
    <row r="10831" spans="1:10" x14ac:dyDescent="0.3">
      <c r="A10831" s="1">
        <v>10829</v>
      </c>
      <c r="B10831">
        <v>-29.544530467451509</v>
      </c>
      <c r="C10831">
        <v>19.229299316064679</v>
      </c>
      <c r="D10831">
        <v>-0.70099568206782781</v>
      </c>
      <c r="E10831">
        <v>0.79531946583872859</v>
      </c>
      <c r="F10831">
        <v>-0.13186677071537931</v>
      </c>
      <c r="G10831">
        <v>-30.57984641455328</v>
      </c>
      <c r="H10831">
        <v>18.002609849053471</v>
      </c>
      <c r="I10831">
        <v>-28.599958966393931</v>
      </c>
      <c r="J10831">
        <v>20.348470632250741</v>
      </c>
    </row>
    <row r="10832" spans="1:10" x14ac:dyDescent="0.3">
      <c r="A10832" s="1">
        <v>10830</v>
      </c>
      <c r="B10832">
        <v>-29.538586334855879</v>
      </c>
      <c r="C10832">
        <v>19.223994236961861</v>
      </c>
      <c r="D10832">
        <v>-0.70231667503952178</v>
      </c>
      <c r="E10832">
        <v>0.82121404883570626</v>
      </c>
      <c r="F10832">
        <v>-0.1019100265706035</v>
      </c>
      <c r="G10832">
        <v>-30.57356143997367</v>
      </c>
      <c r="H10832">
        <v>18.000990024495369</v>
      </c>
      <c r="I10832">
        <v>-28.59640410821277</v>
      </c>
      <c r="J10832">
        <v>20.337347424297171</v>
      </c>
    </row>
    <row r="10833" spans="1:10" x14ac:dyDescent="0.3">
      <c r="A10833" s="1">
        <v>10831</v>
      </c>
      <c r="B10833">
        <v>-29.532441654598252</v>
      </c>
      <c r="C10833">
        <v>19.218542279648759</v>
      </c>
      <c r="D10833">
        <v>-0.70333609019750654</v>
      </c>
      <c r="E10833">
        <v>0.84651524280097368</v>
      </c>
      <c r="F10833">
        <v>-0.1335260761831247</v>
      </c>
      <c r="G10833">
        <v>-30.568662970755788</v>
      </c>
      <c r="H10833">
        <v>17.99659377178719</v>
      </c>
      <c r="I10833">
        <v>-28.589124948597622</v>
      </c>
      <c r="J10833">
        <v>20.330934413804691</v>
      </c>
    </row>
    <row r="10834" spans="1:10" x14ac:dyDescent="0.3">
      <c r="A10834" s="1">
        <v>10832</v>
      </c>
      <c r="B10834">
        <v>-29.526136051210671</v>
      </c>
      <c r="C10834">
        <v>19.212919583833781</v>
      </c>
      <c r="D10834">
        <v>-0.70466870737285314</v>
      </c>
      <c r="E10834">
        <v>0.87121672831506936</v>
      </c>
      <c r="F10834">
        <v>-0.10625225586318469</v>
      </c>
      <c r="G10834">
        <v>-30.56398483635893</v>
      </c>
      <c r="H10834">
        <v>17.992353046896671</v>
      </c>
      <c r="I10834">
        <v>-28.581337790388201</v>
      </c>
      <c r="J10834">
        <v>20.324053650586631</v>
      </c>
    </row>
    <row r="10835" spans="1:10" x14ac:dyDescent="0.3">
      <c r="A10835" s="1">
        <v>10833</v>
      </c>
      <c r="B10835">
        <v>-29.519620547720411</v>
      </c>
      <c r="C10835">
        <v>19.207132551299001</v>
      </c>
      <c r="D10835">
        <v>-0.70573150757581515</v>
      </c>
      <c r="E10835">
        <v>0.89544352120138271</v>
      </c>
      <c r="F10835">
        <v>-0.1379722761933255</v>
      </c>
      <c r="G10835">
        <v>-30.558765964839619</v>
      </c>
      <c r="H10835">
        <v>17.987669729395641</v>
      </c>
      <c r="I10835">
        <v>-28.57364190720428</v>
      </c>
      <c r="J10835">
        <v>20.31726185892002</v>
      </c>
    </row>
    <row r="10836" spans="1:10" x14ac:dyDescent="0.3">
      <c r="A10836" s="1">
        <v>10834</v>
      </c>
      <c r="B10836">
        <v>-29.512944634391008</v>
      </c>
      <c r="C10836">
        <v>19.20116865455276</v>
      </c>
      <c r="D10836">
        <v>-0.70711083428009369</v>
      </c>
      <c r="E10836">
        <v>0.91913734395453361</v>
      </c>
      <c r="F10836">
        <v>-0.11155387402124391</v>
      </c>
      <c r="G10836">
        <v>-30.54965437844859</v>
      </c>
      <c r="H10836">
        <v>17.98795791140099</v>
      </c>
      <c r="I10836">
        <v>-28.5129226416257</v>
      </c>
      <c r="J10836">
        <v>20.37144551552101</v>
      </c>
    </row>
    <row r="10837" spans="1:10" x14ac:dyDescent="0.3">
      <c r="A10837" s="1">
        <v>10835</v>
      </c>
      <c r="B10837">
        <v>-29.506075375061169</v>
      </c>
      <c r="C10837">
        <v>19.19505019780463</v>
      </c>
      <c r="D10837">
        <v>-0.7082273028345103</v>
      </c>
      <c r="E10837">
        <v>0.92793636275055025</v>
      </c>
      <c r="F10837">
        <v>-0.14543568944213389</v>
      </c>
      <c r="G10837">
        <v>-30.54413898435163</v>
      </c>
      <c r="H10837">
        <v>17.982997664376441</v>
      </c>
      <c r="I10837">
        <v>-28.50474742851674</v>
      </c>
      <c r="J10837">
        <v>20.364209836520018</v>
      </c>
    </row>
    <row r="10838" spans="1:10" x14ac:dyDescent="0.3">
      <c r="A10838" s="1">
        <v>10836</v>
      </c>
      <c r="B10838">
        <v>-29.49917735710023</v>
      </c>
      <c r="C10838">
        <v>19.18886595978254</v>
      </c>
      <c r="D10838">
        <v>-0.70967930047115968</v>
      </c>
      <c r="E10838">
        <v>0.95010032884296325</v>
      </c>
      <c r="F10838">
        <v>-0.11707827733228229</v>
      </c>
      <c r="G10838">
        <v>-30.53899976891325</v>
      </c>
      <c r="H10838">
        <v>17.97832196941533</v>
      </c>
      <c r="I10838">
        <v>-28.49615284966827</v>
      </c>
      <c r="J10838">
        <v>20.356570440729179</v>
      </c>
    </row>
    <row r="10839" spans="1:10" x14ac:dyDescent="0.3">
      <c r="A10839" s="1">
        <v>10837</v>
      </c>
      <c r="B10839">
        <v>-29.49208799134253</v>
      </c>
      <c r="C10839">
        <v>19.18252566991082</v>
      </c>
      <c r="D10839">
        <v>-0.71085131032794413</v>
      </c>
      <c r="E10839">
        <v>0.97265178724065537</v>
      </c>
      <c r="F10839">
        <v>-0.147378632937301</v>
      </c>
      <c r="G10839">
        <v>-30.533328458165869</v>
      </c>
      <c r="H10839">
        <v>17.97320119278638</v>
      </c>
      <c r="I10839">
        <v>-28.48769561194311</v>
      </c>
      <c r="J10839">
        <v>20.349053794533781</v>
      </c>
    </row>
    <row r="10840" spans="1:10" x14ac:dyDescent="0.3">
      <c r="A10840" s="1">
        <v>10838</v>
      </c>
      <c r="B10840">
        <v>-29.484846866531811</v>
      </c>
      <c r="C10840">
        <v>19.176009188420721</v>
      </c>
      <c r="D10840">
        <v>-0.71232737920908151</v>
      </c>
      <c r="E10840">
        <v>0.99472988556156017</v>
      </c>
      <c r="F10840">
        <v>-0.12117634799940161</v>
      </c>
      <c r="G10840">
        <v>-30.527871244618431</v>
      </c>
      <c r="H10840">
        <v>17.968222970814391</v>
      </c>
      <c r="I10840">
        <v>-28.478733706068411</v>
      </c>
      <c r="J10840">
        <v>20.34105349044291</v>
      </c>
    </row>
    <row r="10841" spans="1:10" x14ac:dyDescent="0.3">
      <c r="A10841" s="1">
        <v>10839</v>
      </c>
      <c r="B10841">
        <v>-29.477425454202049</v>
      </c>
      <c r="C10841">
        <v>19.16934405460136</v>
      </c>
      <c r="D10841">
        <v>-0.71354252174449506</v>
      </c>
      <c r="E10841">
        <v>0.91189955185184335</v>
      </c>
      <c r="F10841">
        <v>-0.17044811910193489</v>
      </c>
      <c r="G10841">
        <v>-30.526762400258779</v>
      </c>
      <c r="H10841">
        <v>17.957228755736921</v>
      </c>
      <c r="I10841">
        <v>-28.472458181154948</v>
      </c>
      <c r="J10841">
        <v>20.330206836662029</v>
      </c>
    </row>
    <row r="10842" spans="1:10" x14ac:dyDescent="0.3">
      <c r="A10842" s="1">
        <v>10840</v>
      </c>
      <c r="B10842">
        <v>-29.470690252866461</v>
      </c>
      <c r="C10842">
        <v>19.163240400575319</v>
      </c>
      <c r="D10842">
        <v>-0.71524147454221654</v>
      </c>
      <c r="E10842">
        <v>0.92080917599898104</v>
      </c>
      <c r="F10842">
        <v>-0.12522315621357069</v>
      </c>
      <c r="G10842">
        <v>-30.52208501018665</v>
      </c>
      <c r="H10842">
        <v>17.952909624142482</v>
      </c>
      <c r="I10842">
        <v>-28.463752180085631</v>
      </c>
      <c r="J10842">
        <v>20.322394116116879</v>
      </c>
    </row>
    <row r="10843" spans="1:10" x14ac:dyDescent="0.3">
      <c r="A10843" s="1">
        <v>10841</v>
      </c>
      <c r="B10843">
        <v>-29.463848572805698</v>
      </c>
      <c r="C10843">
        <v>19.157055963880438</v>
      </c>
      <c r="D10843">
        <v>-0.71649567537491166</v>
      </c>
      <c r="E10843">
        <v>0.93832405706079203</v>
      </c>
      <c r="F10843">
        <v>-0.14923258723566951</v>
      </c>
      <c r="G10843">
        <v>-30.51676050066331</v>
      </c>
      <c r="H10843">
        <v>17.94804479921898</v>
      </c>
      <c r="I10843">
        <v>-28.45545748081738</v>
      </c>
      <c r="J10843">
        <v>20.314945865498029</v>
      </c>
    </row>
    <row r="10844" spans="1:10" x14ac:dyDescent="0.3">
      <c r="A10844" s="1">
        <v>10842</v>
      </c>
      <c r="B10844">
        <v>-29.45691382886444</v>
      </c>
      <c r="C10844">
        <v>19.15074432000084</v>
      </c>
      <c r="D10844">
        <v>-0.71798700358907608</v>
      </c>
      <c r="E10844">
        <v>0.95542417848869043</v>
      </c>
      <c r="F10844">
        <v>-0.11854103568563371</v>
      </c>
      <c r="G10844">
        <v>-30.511627617645459</v>
      </c>
      <c r="H10844">
        <v>17.943304736478719</v>
      </c>
      <c r="I10844">
        <v>-28.446797064997892</v>
      </c>
      <c r="J10844">
        <v>20.3071290924815</v>
      </c>
    </row>
    <row r="10845" spans="1:10" x14ac:dyDescent="0.3">
      <c r="A10845" s="1">
        <v>10843</v>
      </c>
      <c r="B10845">
        <v>-29.449721576029539</v>
      </c>
      <c r="C10845">
        <v>19.14421231931005</v>
      </c>
      <c r="D10845">
        <v>-0.71919245084660999</v>
      </c>
      <c r="E10845">
        <v>0.97245185307703008</v>
      </c>
      <c r="F10845">
        <v>-0.1491881322148888</v>
      </c>
      <c r="G10845">
        <v>-30.505890102888809</v>
      </c>
      <c r="H10845">
        <v>17.938045014591161</v>
      </c>
      <c r="I10845">
        <v>-28.438211585549741</v>
      </c>
      <c r="J10845">
        <v>20.299378609429759</v>
      </c>
    </row>
    <row r="10846" spans="1:10" x14ac:dyDescent="0.3">
      <c r="A10846" s="1">
        <v>10844</v>
      </c>
      <c r="B10846">
        <v>-29.442674399292361</v>
      </c>
      <c r="C10846">
        <v>19.137768665864201</v>
      </c>
      <c r="D10846">
        <v>-0.72065740484455632</v>
      </c>
      <c r="E10846">
        <v>0.98853549554408082</v>
      </c>
      <c r="F10846">
        <v>-0.1209855617979685</v>
      </c>
      <c r="G10846">
        <v>-30.500608771818591</v>
      </c>
      <c r="H10846">
        <v>17.933149893169521</v>
      </c>
      <c r="I10846">
        <v>-28.429473229338509</v>
      </c>
      <c r="J10846">
        <v>20.291451901364098</v>
      </c>
    </row>
    <row r="10847" spans="1:10" x14ac:dyDescent="0.3">
      <c r="A10847" s="1">
        <v>10845</v>
      </c>
      <c r="B10847">
        <v>-29.43536420671867</v>
      </c>
      <c r="C10847">
        <v>19.131098163436711</v>
      </c>
      <c r="D10847">
        <v>-0.72186858618819161</v>
      </c>
      <c r="E10847">
        <v>1.0094532492173349</v>
      </c>
      <c r="F10847">
        <v>-0.1496569774978366</v>
      </c>
      <c r="G10847">
        <v>-30.510751254873721</v>
      </c>
      <c r="H10847">
        <v>17.909593955327299</v>
      </c>
      <c r="I10847">
        <v>-28.416593902106989</v>
      </c>
      <c r="J10847">
        <v>20.288292883528449</v>
      </c>
    </row>
    <row r="10848" spans="1:10" x14ac:dyDescent="0.3">
      <c r="A10848" s="1">
        <v>10846</v>
      </c>
      <c r="B10848">
        <v>-29.42793727824483</v>
      </c>
      <c r="C10848">
        <v>19.124278913035969</v>
      </c>
      <c r="D10848">
        <v>-0.72336340616673722</v>
      </c>
      <c r="E10848">
        <v>1.0306827017241791</v>
      </c>
      <c r="F10848">
        <v>-0.1228452405785713</v>
      </c>
      <c r="G10848">
        <v>-30.5051490531452</v>
      </c>
      <c r="H10848">
        <v>17.904383579089391</v>
      </c>
      <c r="I10848">
        <v>-28.407438314704869</v>
      </c>
      <c r="J10848">
        <v>20.27994946262206</v>
      </c>
    </row>
    <row r="10849" spans="1:10" x14ac:dyDescent="0.3">
      <c r="A10849" s="1">
        <v>10847</v>
      </c>
      <c r="B10849">
        <v>-29.420327645826529</v>
      </c>
      <c r="C10849">
        <v>19.117304435334319</v>
      </c>
      <c r="D10849">
        <v>-0.72459370258200517</v>
      </c>
      <c r="E10849">
        <v>1.051512702169656</v>
      </c>
      <c r="F10849">
        <v>-0.1528834061857525</v>
      </c>
      <c r="G10849">
        <v>-30.499039437955101</v>
      </c>
      <c r="H10849">
        <v>17.898735314073079</v>
      </c>
      <c r="I10849">
        <v>-28.39840763763932</v>
      </c>
      <c r="J10849">
        <v>20.27171859439224</v>
      </c>
    </row>
    <row r="10850" spans="1:10" x14ac:dyDescent="0.3">
      <c r="A10850" s="1">
        <v>10848</v>
      </c>
      <c r="B10850">
        <v>-29.412602676189969</v>
      </c>
      <c r="C10850">
        <v>19.110180516210761</v>
      </c>
      <c r="D10850">
        <v>-0.72612155102925224</v>
      </c>
      <c r="E10850">
        <v>1.071851409123159</v>
      </c>
      <c r="F10850">
        <v>-0.1271272532376499</v>
      </c>
      <c r="G10850">
        <v>-30.4931749975045</v>
      </c>
      <c r="H10850">
        <v>17.89326092471034</v>
      </c>
      <c r="I10850">
        <v>-28.388920091552929</v>
      </c>
      <c r="J10850">
        <v>20.263031989592129</v>
      </c>
    </row>
    <row r="10851" spans="1:10" x14ac:dyDescent="0.3">
      <c r="A10851" s="1">
        <v>10849</v>
      </c>
      <c r="B10851">
        <v>-29.404713189601051</v>
      </c>
      <c r="C10851">
        <v>19.10291595557262</v>
      </c>
      <c r="D10851">
        <v>-0.7273935497772267</v>
      </c>
      <c r="E10851">
        <v>1.091778202730401</v>
      </c>
      <c r="F10851">
        <v>-0.15727949047848711</v>
      </c>
      <c r="G10851">
        <v>-30.46340111443952</v>
      </c>
      <c r="H10851">
        <v>17.913692361494441</v>
      </c>
      <c r="I10851">
        <v>-28.42043377455796</v>
      </c>
      <c r="J10851">
        <v>20.208556509386732</v>
      </c>
    </row>
    <row r="10852" spans="1:10" x14ac:dyDescent="0.3">
      <c r="A10852" s="1">
        <v>10850</v>
      </c>
      <c r="B10852">
        <v>-29.396723743503639</v>
      </c>
      <c r="C10852">
        <v>19.095514101359051</v>
      </c>
      <c r="D10852">
        <v>-0.72896251835010806</v>
      </c>
      <c r="E10852">
        <v>1.1112186370996839</v>
      </c>
      <c r="F10852">
        <v>-0.13192837191943441</v>
      </c>
      <c r="G10852">
        <v>-30.457276218955979</v>
      </c>
      <c r="H10852">
        <v>17.907953018415132</v>
      </c>
      <c r="I10852">
        <v>-28.410710825371989</v>
      </c>
      <c r="J10852">
        <v>20.199608991481011</v>
      </c>
    </row>
    <row r="10853" spans="1:10" x14ac:dyDescent="0.3">
      <c r="A10853" s="1">
        <v>10851</v>
      </c>
      <c r="B10853">
        <v>-29.38857037219352</v>
      </c>
      <c r="C10853">
        <v>19.087969919341731</v>
      </c>
      <c r="D10853">
        <v>-0.73028132899851073</v>
      </c>
      <c r="E10853">
        <v>1.1302825073680609</v>
      </c>
      <c r="F10853">
        <v>-0.16180540382878111</v>
      </c>
      <c r="G10853">
        <v>-30.450688093104759</v>
      </c>
      <c r="H10853">
        <v>17.90180853662968</v>
      </c>
      <c r="I10853">
        <v>-28.401102219853051</v>
      </c>
      <c r="J10853">
        <v>20.19076348534999</v>
      </c>
    </row>
    <row r="10854" spans="1:10" x14ac:dyDescent="0.3">
      <c r="A10854" s="1">
        <v>10852</v>
      </c>
      <c r="B10854">
        <v>-29.380278820631251</v>
      </c>
      <c r="C10854">
        <v>19.080250906615781</v>
      </c>
      <c r="D10854">
        <v>-0.73190304634807679</v>
      </c>
      <c r="E10854">
        <v>1.1348055398223189</v>
      </c>
      <c r="F10854">
        <v>-0.13597828530480699</v>
      </c>
      <c r="G10854">
        <v>-30.444318762525981</v>
      </c>
      <c r="H10854">
        <v>17.89581353766642</v>
      </c>
      <c r="I10854">
        <v>-28.391023548119829</v>
      </c>
      <c r="J10854">
        <v>20.181441628936071</v>
      </c>
    </row>
    <row r="10855" spans="1:10" x14ac:dyDescent="0.3">
      <c r="A10855" s="1">
        <v>10853</v>
      </c>
      <c r="B10855">
        <v>-29.371975063075929</v>
      </c>
      <c r="C10855">
        <v>19.07253049480482</v>
      </c>
      <c r="D10855">
        <v>-0.73326166079335031</v>
      </c>
      <c r="E10855">
        <v>1.152730198822113</v>
      </c>
      <c r="F10855">
        <v>-0.16531885916058739</v>
      </c>
      <c r="G10855">
        <v>-30.463162434582479</v>
      </c>
      <c r="H10855">
        <v>17.861188401332349</v>
      </c>
      <c r="I10855">
        <v>-28.329901468786961</v>
      </c>
      <c r="J10855">
        <v>20.229350709389571</v>
      </c>
    </row>
    <row r="10856" spans="1:10" x14ac:dyDescent="0.3">
      <c r="A10856" s="1">
        <v>10854</v>
      </c>
      <c r="B10856">
        <v>-29.363574975141521</v>
      </c>
      <c r="C10856">
        <v>19.06467134169641</v>
      </c>
      <c r="D10856">
        <v>-0.73491141869574017</v>
      </c>
      <c r="E10856">
        <v>1.1708724609562391</v>
      </c>
      <c r="F10856">
        <v>-0.13981600727873331</v>
      </c>
      <c r="G10856">
        <v>-30.456759281990141</v>
      </c>
      <c r="H10856">
        <v>17.855131090851671</v>
      </c>
      <c r="I10856">
        <v>-28.319594326533728</v>
      </c>
      <c r="J10856">
        <v>20.219770813654861</v>
      </c>
    </row>
    <row r="10857" spans="1:10" x14ac:dyDescent="0.3">
      <c r="A10857" s="1">
        <v>10855</v>
      </c>
      <c r="B10857">
        <v>-29.35482565955445</v>
      </c>
      <c r="C10857">
        <v>19.056491836182349</v>
      </c>
      <c r="D10857">
        <v>-0.73634164544904501</v>
      </c>
      <c r="E10857">
        <v>1.189071197360976</v>
      </c>
      <c r="F10857">
        <v>-0.16992289527360319</v>
      </c>
      <c r="G10857">
        <v>-30.44973876455866</v>
      </c>
      <c r="H10857">
        <v>17.84851632333298</v>
      </c>
      <c r="I10857">
        <v>-28.309194025098751</v>
      </c>
      <c r="J10857">
        <v>20.210096998190451</v>
      </c>
    </row>
    <row r="10858" spans="1:10" x14ac:dyDescent="0.3">
      <c r="A10858" s="1">
        <v>10856</v>
      </c>
      <c r="B10858">
        <v>-29.346352995630561</v>
      </c>
      <c r="C10858">
        <v>19.04852059378215</v>
      </c>
      <c r="D10858">
        <v>-0.73800404666856978</v>
      </c>
      <c r="E10858">
        <v>1.2060942941391</v>
      </c>
      <c r="F10858">
        <v>-0.1439596415317895</v>
      </c>
      <c r="G10858">
        <v>-30.44327272673711</v>
      </c>
      <c r="H10858">
        <v>17.84236693414222</v>
      </c>
      <c r="I10858">
        <v>-28.298805052271859</v>
      </c>
      <c r="J10858">
        <v>20.20038590324814</v>
      </c>
    </row>
    <row r="10859" spans="1:10" x14ac:dyDescent="0.3">
      <c r="A10859" s="1">
        <v>10857</v>
      </c>
      <c r="B10859">
        <v>-29.337567743907659</v>
      </c>
      <c r="C10859">
        <v>19.040261711939571</v>
      </c>
      <c r="D10859">
        <v>-0.73944326416179651</v>
      </c>
      <c r="E10859">
        <v>1.22312475844612</v>
      </c>
      <c r="F10859">
        <v>-0.17147152230747789</v>
      </c>
      <c r="G10859">
        <v>-30.4362222558109</v>
      </c>
      <c r="H10859">
        <v>17.835688007001469</v>
      </c>
      <c r="I10859">
        <v>-28.288363101335491</v>
      </c>
      <c r="J10859">
        <v>20.190618179644801</v>
      </c>
    </row>
    <row r="10860" spans="1:10" x14ac:dyDescent="0.3">
      <c r="A10860" s="1">
        <v>10858</v>
      </c>
      <c r="B10860">
        <v>-29.32865725617922</v>
      </c>
      <c r="C10860">
        <v>19.031835608309379</v>
      </c>
      <c r="D10860">
        <v>-0.74116251565122571</v>
      </c>
      <c r="E10860">
        <v>1.2398383805853961</v>
      </c>
      <c r="F10860">
        <v>-0.14509017614196129</v>
      </c>
      <c r="G10860">
        <v>-30.39187048798987</v>
      </c>
      <c r="H10860">
        <v>17.870137746727149</v>
      </c>
      <c r="I10860">
        <v>-28.315851750160629</v>
      </c>
      <c r="J10860">
        <v>20.138456514951791</v>
      </c>
    </row>
    <row r="10861" spans="1:10" x14ac:dyDescent="0.3">
      <c r="A10861" s="1">
        <v>10859</v>
      </c>
      <c r="B10861">
        <v>-29.31963808577197</v>
      </c>
      <c r="C10861">
        <v>19.023312804563538</v>
      </c>
      <c r="D10861">
        <v>-0.74261466134792864</v>
      </c>
      <c r="E10861">
        <v>1.157167563210213</v>
      </c>
      <c r="F10861">
        <v>-0.19419713528142121</v>
      </c>
      <c r="G10861">
        <v>-30.384537150527201</v>
      </c>
      <c r="H10861">
        <v>17.863160107809609</v>
      </c>
      <c r="I10861">
        <v>-28.305226673395719</v>
      </c>
      <c r="J10861">
        <v>20.128461803785129</v>
      </c>
    </row>
    <row r="10862" spans="1:10" x14ac:dyDescent="0.3">
      <c r="A10862" s="1">
        <v>10860</v>
      </c>
      <c r="B10862">
        <v>-29.31127918150456</v>
      </c>
      <c r="C10862">
        <v>19.015351144526971</v>
      </c>
      <c r="D10862">
        <v>-0.74455195452802359</v>
      </c>
      <c r="E10862">
        <v>1.160775934701278</v>
      </c>
      <c r="F10862">
        <v>-0.15334345997583659</v>
      </c>
      <c r="G10862">
        <v>-30.378423802422891</v>
      </c>
      <c r="H10862">
        <v>17.857263645264911</v>
      </c>
      <c r="I10862">
        <v>-28.29472867644397</v>
      </c>
      <c r="J10862">
        <v>20.11853285879744</v>
      </c>
    </row>
    <row r="10863" spans="1:10" x14ac:dyDescent="0.3">
      <c r="A10863" s="1">
        <v>10861</v>
      </c>
      <c r="B10863">
        <v>-29.302874297056849</v>
      </c>
      <c r="C10863">
        <v>19.007353466843451</v>
      </c>
      <c r="D10863">
        <v>-0.74608461990685804</v>
      </c>
      <c r="E10863">
        <v>1.1643138187309541</v>
      </c>
      <c r="F10863">
        <v>-0.17665409563912529</v>
      </c>
      <c r="G10863">
        <v>-30.371792624501239</v>
      </c>
      <c r="H10863">
        <v>17.850902902765821</v>
      </c>
      <c r="I10863">
        <v>-28.284634178208648</v>
      </c>
      <c r="J10863">
        <v>20.10897585423745</v>
      </c>
    </row>
    <row r="10864" spans="1:10" x14ac:dyDescent="0.3">
      <c r="A10864" s="1">
        <v>10862</v>
      </c>
      <c r="B10864">
        <v>-29.294476459696359</v>
      </c>
      <c r="C10864">
        <v>18.999308858567051</v>
      </c>
      <c r="D10864">
        <v>-0.74784905329762086</v>
      </c>
      <c r="E10864">
        <v>1.1677734330753951</v>
      </c>
      <c r="F10864">
        <v>-0.14394194176406799</v>
      </c>
      <c r="G10864">
        <v>-30.365433602180719</v>
      </c>
      <c r="H10864">
        <v>17.8447461288448</v>
      </c>
      <c r="I10864">
        <v>-28.274294187537361</v>
      </c>
      <c r="J10864">
        <v>20.099132915228921</v>
      </c>
    </row>
    <row r="10865" spans="1:10" x14ac:dyDescent="0.3">
      <c r="A10865" s="1">
        <v>10863</v>
      </c>
      <c r="B10865">
        <v>-29.286027659536462</v>
      </c>
      <c r="C10865">
        <v>18.99122201949681</v>
      </c>
      <c r="D10865">
        <v>-0.74929063340381763</v>
      </c>
      <c r="E10865">
        <v>1.1799171402219339</v>
      </c>
      <c r="F10865">
        <v>-0.17000904671728059</v>
      </c>
      <c r="G10865">
        <v>-30.358648083300551</v>
      </c>
      <c r="H10865">
        <v>17.83820435942993</v>
      </c>
      <c r="I10865">
        <v>-28.264260963493552</v>
      </c>
      <c r="J10865">
        <v>20.089574259398571</v>
      </c>
    </row>
    <row r="10866" spans="1:10" x14ac:dyDescent="0.3">
      <c r="A10866" s="1">
        <v>10864</v>
      </c>
      <c r="B10866">
        <v>-29.277507665736248</v>
      </c>
      <c r="C10866">
        <v>18.983013017844691</v>
      </c>
      <c r="D10866">
        <v>-0.75099534304760807</v>
      </c>
      <c r="E10866">
        <v>1.1918143139618611</v>
      </c>
      <c r="F10866">
        <v>-0.14111662476793549</v>
      </c>
      <c r="G10866">
        <v>-30.350660265328901</v>
      </c>
      <c r="H10866">
        <v>17.833359433018391</v>
      </c>
      <c r="I10866">
        <v>-28.25610941495199</v>
      </c>
      <c r="J10866">
        <v>20.077222882308661</v>
      </c>
    </row>
    <row r="10867" spans="1:10" x14ac:dyDescent="0.3">
      <c r="A10867" s="1">
        <v>10865</v>
      </c>
      <c r="B10867">
        <v>-29.268924951810401</v>
      </c>
      <c r="C10867">
        <v>18.974748370700659</v>
      </c>
      <c r="D10867">
        <v>-0.75240613785641763</v>
      </c>
      <c r="E10867">
        <v>1.195040870108149</v>
      </c>
      <c r="F10867">
        <v>-7.8653768856130568E-2</v>
      </c>
      <c r="G10867">
        <v>-30.343698408204251</v>
      </c>
      <c r="H10867">
        <v>17.826609927590411</v>
      </c>
      <c r="I10867">
        <v>-28.24598401240744</v>
      </c>
      <c r="J10867">
        <v>20.067516163366971</v>
      </c>
    </row>
    <row r="10868" spans="1:10" x14ac:dyDescent="0.3">
      <c r="A10868" s="1">
        <v>10866</v>
      </c>
      <c r="B10868">
        <v>-29.260315011196489</v>
      </c>
      <c r="C10868">
        <v>18.966512827567001</v>
      </c>
      <c r="D10868">
        <v>-0.75319031197738184</v>
      </c>
      <c r="E10868">
        <v>1.2116553781869539</v>
      </c>
      <c r="F10868">
        <v>-8.8097281200900962E-2</v>
      </c>
      <c r="G10868">
        <v>-30.33598847749774</v>
      </c>
      <c r="H10868">
        <v>17.819217546912601</v>
      </c>
      <c r="I10868">
        <v>-28.236517466176149</v>
      </c>
      <c r="J10868">
        <v>20.058478120516249</v>
      </c>
    </row>
    <row r="10869" spans="1:10" x14ac:dyDescent="0.3">
      <c r="A10869" s="1">
        <v>10867</v>
      </c>
      <c r="B10869">
        <v>-29.251548499527221</v>
      </c>
      <c r="C10869">
        <v>18.958113989341339</v>
      </c>
      <c r="D10869">
        <v>-0.75407302728360415</v>
      </c>
      <c r="E10869">
        <v>1.2286044591162411</v>
      </c>
      <c r="F10869">
        <v>-0.1373955439233423</v>
      </c>
      <c r="G10869">
        <v>-30.328234281726949</v>
      </c>
      <c r="H10869">
        <v>17.811768668975191</v>
      </c>
      <c r="I10869">
        <v>-28.226787459018599</v>
      </c>
      <c r="J10869">
        <v>20.04917513522232</v>
      </c>
    </row>
    <row r="10870" spans="1:10" x14ac:dyDescent="0.3">
      <c r="A10870" s="1">
        <v>10868</v>
      </c>
      <c r="B10870">
        <v>-29.242711175012388</v>
      </c>
      <c r="C10870">
        <v>18.949580976225011</v>
      </c>
      <c r="D10870">
        <v>-0.75544681762427968</v>
      </c>
      <c r="E10870">
        <v>1.2451544145056599</v>
      </c>
      <c r="F10870">
        <v>-0.1236758826982756</v>
      </c>
      <c r="G10870">
        <v>-30.313472807392898</v>
      </c>
      <c r="H10870">
        <v>17.812677008531502</v>
      </c>
      <c r="I10870">
        <v>-28.176873950758139</v>
      </c>
      <c r="J10870">
        <v>20.08125634871304</v>
      </c>
    </row>
    <row r="10871" spans="1:10" x14ac:dyDescent="0.3">
      <c r="A10871" s="1">
        <v>10869</v>
      </c>
      <c r="B10871">
        <v>-29.233753039328459</v>
      </c>
      <c r="C10871">
        <v>18.940925020928731</v>
      </c>
      <c r="D10871">
        <v>-0.75668410603110525</v>
      </c>
      <c r="E10871">
        <v>1.2613581795473581</v>
      </c>
      <c r="F10871">
        <v>-0.15980460489350309</v>
      </c>
      <c r="G10871">
        <v>-30.305920529843888</v>
      </c>
      <c r="H10871">
        <v>17.80534676408454</v>
      </c>
      <c r="I10871">
        <v>-28.166516422448531</v>
      </c>
      <c r="J10871">
        <v>20.071280779481139</v>
      </c>
    </row>
    <row r="10872" spans="1:10" x14ac:dyDescent="0.3">
      <c r="A10872" s="1">
        <v>10870</v>
      </c>
      <c r="B10872">
        <v>-29.224721635731541</v>
      </c>
      <c r="C10872">
        <v>18.932136814486181</v>
      </c>
      <c r="D10872">
        <v>-0.75828062654055151</v>
      </c>
      <c r="E10872">
        <v>1.277192192573475</v>
      </c>
      <c r="F10872">
        <v>-0.1387956849532711</v>
      </c>
      <c r="G10872">
        <v>-30.298700733042299</v>
      </c>
      <c r="H10872">
        <v>17.79827174152776</v>
      </c>
      <c r="I10872">
        <v>-28.155681743594279</v>
      </c>
      <c r="J10872">
        <v>20.06078726804612</v>
      </c>
    </row>
    <row r="10873" spans="1:10" x14ac:dyDescent="0.3">
      <c r="A10873" s="1">
        <v>10871</v>
      </c>
      <c r="B10873">
        <v>-29.21545632425509</v>
      </c>
      <c r="C10873">
        <v>18.923118079957931</v>
      </c>
      <c r="D10873">
        <v>-0.75968575653935122</v>
      </c>
      <c r="E10873">
        <v>1.292893480186613</v>
      </c>
      <c r="F10873">
        <v>-0.17083126980113059</v>
      </c>
      <c r="G10873">
        <v>-30.291027588643381</v>
      </c>
      <c r="H10873">
        <v>17.79076320609656</v>
      </c>
      <c r="I10873">
        <v>-28.144831587380061</v>
      </c>
      <c r="J10873">
        <v>20.050265279791741</v>
      </c>
    </row>
    <row r="10874" spans="1:10" x14ac:dyDescent="0.3">
      <c r="A10874" s="1">
        <v>10872</v>
      </c>
      <c r="B10874">
        <v>-29.206329991192121</v>
      </c>
      <c r="C10874">
        <v>18.914175128202022</v>
      </c>
      <c r="D10874">
        <v>-0.76137406949802</v>
      </c>
      <c r="E10874">
        <v>1.2112605036546309</v>
      </c>
      <c r="F10874">
        <v>-0.14721256513638051</v>
      </c>
      <c r="G10874">
        <v>-30.286188027898891</v>
      </c>
      <c r="H10874">
        <v>17.781144209342131</v>
      </c>
      <c r="I10874">
        <v>-28.168238090551199</v>
      </c>
      <c r="J10874">
        <v>20.00338332044846</v>
      </c>
    </row>
    <row r="10875" spans="1:10" x14ac:dyDescent="0.3">
      <c r="A10875" s="1">
        <v>10873</v>
      </c>
      <c r="B10875">
        <v>-29.197516118215649</v>
      </c>
      <c r="C10875">
        <v>18.90554942497571</v>
      </c>
      <c r="D10875">
        <v>-0.76287290348372627</v>
      </c>
      <c r="E10875">
        <v>1.2284916485054991</v>
      </c>
      <c r="F10875">
        <v>-0.1708853144047876</v>
      </c>
      <c r="G10875">
        <v>-30.279071166582519</v>
      </c>
      <c r="H10875">
        <v>17.774138306113588</v>
      </c>
      <c r="I10875">
        <v>-28.15779284196816</v>
      </c>
      <c r="J10875">
        <v>19.993200466929071</v>
      </c>
    </row>
    <row r="10876" spans="1:10" x14ac:dyDescent="0.3">
      <c r="A10876" s="1">
        <v>10874</v>
      </c>
      <c r="B10876">
        <v>-29.188924468540719</v>
      </c>
      <c r="C10876">
        <v>18.897080355245599</v>
      </c>
      <c r="D10876">
        <v>-0.76455103535376212</v>
      </c>
      <c r="E10876">
        <v>1.244748403772213</v>
      </c>
      <c r="F10876">
        <v>-0.1420389640917632</v>
      </c>
      <c r="G10876">
        <v>-30.272376650175531</v>
      </c>
      <c r="H10876">
        <v>17.767485820625549</v>
      </c>
      <c r="I10876">
        <v>-28.147377435268769</v>
      </c>
      <c r="J10876">
        <v>19.982985073770859</v>
      </c>
    </row>
    <row r="10877" spans="1:10" x14ac:dyDescent="0.3">
      <c r="A10877" s="1">
        <v>10875</v>
      </c>
      <c r="B10877">
        <v>-29.179825149005339</v>
      </c>
      <c r="C10877">
        <v>18.888110047441479</v>
      </c>
      <c r="D10877">
        <v>-0.7660090812176219</v>
      </c>
      <c r="E10877">
        <v>1.2613835733901151</v>
      </c>
      <c r="F10877">
        <v>-0.16873213111390481</v>
      </c>
      <c r="G10877">
        <v>-30.26492317904156</v>
      </c>
      <c r="H10877">
        <v>17.760096435934859</v>
      </c>
      <c r="I10877">
        <v>-28.13669592452203</v>
      </c>
      <c r="J10877">
        <v>19.97249498889995</v>
      </c>
    </row>
    <row r="10878" spans="1:10" x14ac:dyDescent="0.3">
      <c r="A10878" s="1">
        <v>10876</v>
      </c>
      <c r="B10878">
        <v>-29.17112089720904</v>
      </c>
      <c r="C10878">
        <v>18.879472545414909</v>
      </c>
      <c r="D10878">
        <v>-0.76764941359366567</v>
      </c>
      <c r="E10878">
        <v>1.276790815947817</v>
      </c>
      <c r="F10878">
        <v>-0.1411253407071473</v>
      </c>
      <c r="G10878">
        <v>-30.272564158568009</v>
      </c>
      <c r="H10878">
        <v>17.738220058028489</v>
      </c>
      <c r="I10878">
        <v>-28.111971601802878</v>
      </c>
      <c r="J10878">
        <v>19.97690244516706</v>
      </c>
    </row>
    <row r="10879" spans="1:10" x14ac:dyDescent="0.3">
      <c r="A10879" s="1">
        <v>10877</v>
      </c>
      <c r="B10879">
        <v>-29.161926224322819</v>
      </c>
      <c r="C10879">
        <v>18.87035124107631</v>
      </c>
      <c r="D10879">
        <v>-0.7690809547374946</v>
      </c>
      <c r="E10879">
        <v>1.193003384230898</v>
      </c>
      <c r="F10879">
        <v>-0.18790640657725891</v>
      </c>
      <c r="G10879">
        <v>-30.2650021064158</v>
      </c>
      <c r="H10879">
        <v>17.730676683887459</v>
      </c>
      <c r="I10879">
        <v>-28.101206998661741</v>
      </c>
      <c r="J10879">
        <v>19.966263801065629</v>
      </c>
    </row>
    <row r="10880" spans="1:10" x14ac:dyDescent="0.3">
      <c r="A10880" s="1">
        <v>10878</v>
      </c>
      <c r="B10880">
        <v>-29.153599846153259</v>
      </c>
      <c r="C10880">
        <v>18.86202766002695</v>
      </c>
      <c r="D10880">
        <v>-0.77093533200272046</v>
      </c>
      <c r="E10880">
        <v>1.196178830237846</v>
      </c>
      <c r="F10880">
        <v>-0.14566623690384739</v>
      </c>
      <c r="G10880">
        <v>-30.25878721704235</v>
      </c>
      <c r="H10880">
        <v>17.724400580010801</v>
      </c>
      <c r="I10880">
        <v>-28.090850210076031</v>
      </c>
      <c r="J10880">
        <v>19.95597136326176</v>
      </c>
    </row>
    <row r="10881" spans="1:10" x14ac:dyDescent="0.3">
      <c r="A10881" s="1">
        <v>10879</v>
      </c>
      <c r="B10881">
        <v>-29.14487664072476</v>
      </c>
      <c r="C10881">
        <v>18.85331569071354</v>
      </c>
      <c r="D10881">
        <v>-0.77243665516744964</v>
      </c>
      <c r="E10881">
        <v>1.2139553449697189</v>
      </c>
      <c r="F10881">
        <v>-0.1644244561939136</v>
      </c>
      <c r="G10881">
        <v>-30.251770711330241</v>
      </c>
      <c r="H10881">
        <v>17.71734913556449</v>
      </c>
      <c r="I10881">
        <v>-28.080485839945261</v>
      </c>
      <c r="J10881">
        <v>19.94566263104219</v>
      </c>
    </row>
    <row r="10882" spans="1:10" x14ac:dyDescent="0.3">
      <c r="A10882" s="1">
        <v>10880</v>
      </c>
      <c r="B10882">
        <v>-29.136567644509672</v>
      </c>
      <c r="C10882">
        <v>18.84496438665942</v>
      </c>
      <c r="D10882">
        <v>-0.77403228787324796</v>
      </c>
      <c r="E10882">
        <v>1.230322968483395</v>
      </c>
      <c r="F10882">
        <v>-0.13236119475647171</v>
      </c>
      <c r="G10882">
        <v>-30.245272890634041</v>
      </c>
      <c r="H10882">
        <v>17.710765473251769</v>
      </c>
      <c r="I10882">
        <v>-28.070435214958199</v>
      </c>
      <c r="J10882">
        <v>19.93561156035404</v>
      </c>
    </row>
    <row r="10883" spans="1:10" x14ac:dyDescent="0.3">
      <c r="A10883" s="1">
        <v>10881</v>
      </c>
      <c r="B10883">
        <v>-29.12788313104085</v>
      </c>
      <c r="C10883">
        <v>18.83624251036386</v>
      </c>
      <c r="D10883">
        <v>-0.77535643503377361</v>
      </c>
      <c r="E10883">
        <v>1.2468447165017069</v>
      </c>
      <c r="F10883">
        <v>-0.155481468561606</v>
      </c>
      <c r="G10883">
        <v>-30.224688387542368</v>
      </c>
      <c r="H10883">
        <v>17.71718541812902</v>
      </c>
      <c r="I10883">
        <v>-28.036246918490381</v>
      </c>
      <c r="J10883">
        <v>19.950025689787662</v>
      </c>
    </row>
    <row r="10884" spans="1:10" x14ac:dyDescent="0.3">
      <c r="A10884" s="1">
        <v>10882</v>
      </c>
      <c r="B10884">
        <v>-29.119117399111499</v>
      </c>
      <c r="C10884">
        <v>18.827389302531099</v>
      </c>
      <c r="D10884">
        <v>-0.77691002493746597</v>
      </c>
      <c r="E10884">
        <v>1.2629925467744441</v>
      </c>
      <c r="F10884">
        <v>-0.12660523426095621</v>
      </c>
      <c r="G10884">
        <v>-30.21765988706667</v>
      </c>
      <c r="H10884">
        <v>17.71003754568471</v>
      </c>
      <c r="I10884">
        <v>-28.025752142363661</v>
      </c>
      <c r="J10884">
        <v>19.939475183502381</v>
      </c>
    </row>
    <row r="10885" spans="1:10" x14ac:dyDescent="0.3">
      <c r="A10885" s="1">
        <v>10883</v>
      </c>
      <c r="B10885">
        <v>-29.110218075558599</v>
      </c>
      <c r="C10885">
        <v>18.81840910262958</v>
      </c>
      <c r="D10885">
        <v>-0.77817737402939657</v>
      </c>
      <c r="E10885">
        <v>1.2788228184907511</v>
      </c>
      <c r="F10885">
        <v>-6.5971872454927832E-2</v>
      </c>
      <c r="G10885">
        <v>-30.210175755644169</v>
      </c>
      <c r="H10885">
        <v>17.702450479565439</v>
      </c>
      <c r="I10885">
        <v>-28.015444296223809</v>
      </c>
      <c r="J10885">
        <v>19.929108415405071</v>
      </c>
    </row>
    <row r="10886" spans="1:10" x14ac:dyDescent="0.3">
      <c r="A10886" s="1">
        <v>10884</v>
      </c>
      <c r="B10886">
        <v>-29.10121513682445</v>
      </c>
      <c r="C10886">
        <v>18.809380689220269</v>
      </c>
      <c r="D10886">
        <v>-0.77883512600977767</v>
      </c>
      <c r="E10886">
        <v>1.2942510882310201</v>
      </c>
      <c r="F10886">
        <v>-7.2971154019922282E-2</v>
      </c>
      <c r="G10886">
        <v>-30.20190660290989</v>
      </c>
      <c r="H10886">
        <v>17.694145806849232</v>
      </c>
      <c r="I10886">
        <v>-28.005711029689941</v>
      </c>
      <c r="J10886">
        <v>19.919359672161079</v>
      </c>
    </row>
    <row r="10887" spans="1:10" x14ac:dyDescent="0.3">
      <c r="A10887" s="1">
        <v>10885</v>
      </c>
      <c r="B10887">
        <v>-29.092084794441689</v>
      </c>
      <c r="C10887">
        <v>18.800215027339089</v>
      </c>
      <c r="D10887">
        <v>-0.77956454109352924</v>
      </c>
      <c r="E10887">
        <v>1.2116846457413959</v>
      </c>
      <c r="F10887">
        <v>-0.14523742312670301</v>
      </c>
      <c r="G10887">
        <v>-30.193589436790688</v>
      </c>
      <c r="H10887">
        <v>17.6857833025331</v>
      </c>
      <c r="I10887">
        <v>-27.995771343395639</v>
      </c>
      <c r="J10887">
        <v>19.909394637850571</v>
      </c>
    </row>
    <row r="10888" spans="1:10" x14ac:dyDescent="0.3">
      <c r="A10888" s="1">
        <v>10886</v>
      </c>
      <c r="B10888">
        <v>-29.08358298152141</v>
      </c>
      <c r="C10888">
        <v>18.791595750185142</v>
      </c>
      <c r="D10888">
        <v>-0.78101570198420212</v>
      </c>
      <c r="E10888">
        <v>1.2228760681720729</v>
      </c>
      <c r="F10888">
        <v>-0.11782567757486111</v>
      </c>
      <c r="G10888">
        <v>-30.148038040270858</v>
      </c>
      <c r="H10888">
        <v>17.717769696978792</v>
      </c>
      <c r="I10888">
        <v>-27.976360855677221</v>
      </c>
      <c r="J10888">
        <v>19.908565372946711</v>
      </c>
    </row>
    <row r="10889" spans="1:10" x14ac:dyDescent="0.3">
      <c r="A10889" s="1">
        <v>10887</v>
      </c>
      <c r="B10889">
        <v>-29.074998535654849</v>
      </c>
      <c r="C10889">
        <v>18.78289313439015</v>
      </c>
      <c r="D10889">
        <v>-0.78219350816698752</v>
      </c>
      <c r="E10889">
        <v>1.239544550538636</v>
      </c>
      <c r="F10889">
        <v>-5.8649649712781901E-2</v>
      </c>
      <c r="G10889">
        <v>-30.14071761475606</v>
      </c>
      <c r="H10889">
        <v>17.71032154746381</v>
      </c>
      <c r="I10889">
        <v>-27.96646160437151</v>
      </c>
      <c r="J10889">
        <v>19.898557889642351</v>
      </c>
    </row>
    <row r="10890" spans="1:10" x14ac:dyDescent="0.3">
      <c r="A10890" s="1">
        <v>10888</v>
      </c>
      <c r="B10890">
        <v>-29.066279641987339</v>
      </c>
      <c r="C10890">
        <v>18.77410411112967</v>
      </c>
      <c r="D10890">
        <v>-0.78277927698014893</v>
      </c>
      <c r="E10890">
        <v>1.24144227785787</v>
      </c>
      <c r="F10890">
        <v>-6.7934809706407792E-2</v>
      </c>
      <c r="G10890">
        <v>-30.132626817200631</v>
      </c>
      <c r="H10890">
        <v>17.702156973180859</v>
      </c>
      <c r="I10890">
        <v>-27.957089379305209</v>
      </c>
      <c r="J10890">
        <v>19.889119328650128</v>
      </c>
    </row>
    <row r="10891" spans="1:10" x14ac:dyDescent="0.3">
      <c r="A10891" s="1">
        <v>10889</v>
      </c>
      <c r="B10891">
        <v>-29.057488202647789</v>
      </c>
      <c r="C10891">
        <v>18.765226949841551</v>
      </c>
      <c r="D10891">
        <v>-0.78346296520411107</v>
      </c>
      <c r="E10891">
        <v>1.2433135217224149</v>
      </c>
      <c r="F10891">
        <v>-2.6570543708275211E-2</v>
      </c>
      <c r="G10891">
        <v>-30.124568006217821</v>
      </c>
      <c r="H10891">
        <v>17.6940091113722</v>
      </c>
      <c r="I10891">
        <v>-27.94753587648546</v>
      </c>
      <c r="J10891">
        <v>19.87948356650482</v>
      </c>
    </row>
    <row r="10892" spans="1:10" x14ac:dyDescent="0.3">
      <c r="A10892" s="1">
        <v>10890</v>
      </c>
      <c r="B10892">
        <v>-29.04876956438617</v>
      </c>
      <c r="C10892">
        <v>18.756465675060959</v>
      </c>
      <c r="D10892">
        <v>-0.7837271119996233</v>
      </c>
      <c r="E10892">
        <v>1.2537679524016561</v>
      </c>
      <c r="F10892">
        <v>-4.8227006533750928E-2</v>
      </c>
      <c r="G10892">
        <v>-30.116132289485279</v>
      </c>
      <c r="H10892">
        <v>17.685529739670311</v>
      </c>
      <c r="I10892">
        <v>-27.938522949635239</v>
      </c>
      <c r="J10892">
        <v>19.870429062504702</v>
      </c>
    </row>
    <row r="10893" spans="1:10" x14ac:dyDescent="0.3">
      <c r="A10893" s="1">
        <v>10891</v>
      </c>
      <c r="B10893">
        <v>-29.039922349389631</v>
      </c>
      <c r="C10893">
        <v>18.7475516390355</v>
      </c>
      <c r="D10893">
        <v>-0.78421020947646702</v>
      </c>
      <c r="E10893">
        <v>1.268924838760745</v>
      </c>
      <c r="F10893">
        <v>-1.7332064625732561E-2</v>
      </c>
      <c r="G10893">
        <v>-30.112124558101751</v>
      </c>
      <c r="H10893">
        <v>17.672798945629459</v>
      </c>
      <c r="I10893">
        <v>-27.926163239133771</v>
      </c>
      <c r="J10893">
        <v>19.863960086832659</v>
      </c>
    </row>
    <row r="10894" spans="1:10" x14ac:dyDescent="0.3">
      <c r="A10894" s="1">
        <v>10892</v>
      </c>
      <c r="B10894">
        <v>-29.03095553440011</v>
      </c>
      <c r="C10894">
        <v>18.73855009366638</v>
      </c>
      <c r="D10894">
        <v>-0.7843837531008887</v>
      </c>
      <c r="E10894">
        <v>1.284631804086966</v>
      </c>
      <c r="F10894">
        <v>4.5275767456673721E-2</v>
      </c>
      <c r="G10894">
        <v>-30.136376151548209</v>
      </c>
      <c r="H10894">
        <v>17.6308844983071</v>
      </c>
      <c r="I10894">
        <v>-27.920358305729561</v>
      </c>
      <c r="J10894">
        <v>19.851402813632369</v>
      </c>
    </row>
    <row r="10895" spans="1:10" x14ac:dyDescent="0.3">
      <c r="A10895" s="1">
        <v>10893</v>
      </c>
      <c r="B10895">
        <v>-29.021692858658859</v>
      </c>
      <c r="C10895">
        <v>18.72933310814302</v>
      </c>
      <c r="D10895">
        <v>-0.7839232129629371</v>
      </c>
      <c r="E10895">
        <v>1.300245409042323</v>
      </c>
      <c r="F10895">
        <v>0.12938008044794391</v>
      </c>
      <c r="G10895">
        <v>-30.126603234130581</v>
      </c>
      <c r="H10895">
        <v>17.621158539704599</v>
      </c>
      <c r="I10895">
        <v>-27.91160826109266</v>
      </c>
      <c r="J10895">
        <v>19.842697184675341</v>
      </c>
    </row>
    <row r="10896" spans="1:10" x14ac:dyDescent="0.3">
      <c r="A10896" s="1">
        <v>10894</v>
      </c>
      <c r="B10896">
        <v>-29.01258432834074</v>
      </c>
      <c r="C10896">
        <v>18.720389988948781</v>
      </c>
      <c r="D10896">
        <v>-0.78265304189936968</v>
      </c>
      <c r="E10896">
        <v>1.3149859169097879</v>
      </c>
      <c r="F10896">
        <v>0.22386581092685151</v>
      </c>
      <c r="G10896">
        <v>-30.116086241625819</v>
      </c>
      <c r="H10896">
        <v>17.610812889628999</v>
      </c>
      <c r="I10896">
        <v>-27.903914788696301</v>
      </c>
      <c r="J10896">
        <v>19.835163164321681</v>
      </c>
    </row>
    <row r="10897" spans="1:10" x14ac:dyDescent="0.3">
      <c r="A10897" s="1">
        <v>10895</v>
      </c>
      <c r="B10897">
        <v>-29.002944029720709</v>
      </c>
      <c r="C10897">
        <v>18.71108135094812</v>
      </c>
      <c r="D10897">
        <v>-0.7803716335364429</v>
      </c>
      <c r="E10897">
        <v>1.329965048961034</v>
      </c>
      <c r="F10897">
        <v>0.33114199973061348</v>
      </c>
      <c r="G10897">
        <v>-30.103911674962561</v>
      </c>
      <c r="H10897">
        <v>17.598989602894331</v>
      </c>
      <c r="I10897">
        <v>-27.896820625928861</v>
      </c>
      <c r="J10897">
        <v>19.828380950988471</v>
      </c>
    </row>
    <row r="10898" spans="1:10" x14ac:dyDescent="0.3">
      <c r="A10898" s="1">
        <v>10896</v>
      </c>
      <c r="B10898">
        <v>-28.9934773117578</v>
      </c>
      <c r="C10898">
        <v>18.70212739366093</v>
      </c>
      <c r="D10898">
        <v>-0.77712724559104607</v>
      </c>
      <c r="E10898">
        <v>1.3299765283345211</v>
      </c>
      <c r="F10898">
        <v>0.35925098767032171</v>
      </c>
      <c r="G10898">
        <v>-30.049586680813579</v>
      </c>
      <c r="H10898">
        <v>17.6284019341003</v>
      </c>
      <c r="I10898">
        <v>-27.891431233713249</v>
      </c>
      <c r="J10898">
        <v>19.82255579461652</v>
      </c>
    </row>
    <row r="10899" spans="1:10" x14ac:dyDescent="0.3">
      <c r="A10899" s="1">
        <v>10897</v>
      </c>
      <c r="B10899">
        <v>-28.983770128576801</v>
      </c>
      <c r="C10899">
        <v>18.69305406887711</v>
      </c>
      <c r="D10899">
        <v>-0.77353807957271814</v>
      </c>
      <c r="E10899">
        <v>1.344339935967525</v>
      </c>
      <c r="F10899">
        <v>0.41476138927781719</v>
      </c>
      <c r="G10899">
        <v>-30.036018924521589</v>
      </c>
      <c r="H10899">
        <v>17.615544981514571</v>
      </c>
      <c r="I10899">
        <v>-27.885752543774181</v>
      </c>
      <c r="J10899">
        <v>19.817430670939551</v>
      </c>
    </row>
    <row r="10900" spans="1:10" x14ac:dyDescent="0.3">
      <c r="A10900" s="1">
        <v>10898</v>
      </c>
      <c r="B10900">
        <v>-28.973838159303551</v>
      </c>
      <c r="C10900">
        <v>18.68392304571292</v>
      </c>
      <c r="D10900">
        <v>-0.76937563661224806</v>
      </c>
      <c r="E10900">
        <v>1.358458827414841</v>
      </c>
      <c r="F10900">
        <v>0.40810399771076228</v>
      </c>
      <c r="G10900">
        <v>-30.021592782502061</v>
      </c>
      <c r="H10900">
        <v>17.60204337981553</v>
      </c>
      <c r="I10900">
        <v>-27.880510226533382</v>
      </c>
      <c r="J10900">
        <v>19.812860329721989</v>
      </c>
    </row>
    <row r="10901" spans="1:10" x14ac:dyDescent="0.3">
      <c r="A10901" s="1">
        <v>10899</v>
      </c>
      <c r="B10901">
        <v>-28.963633355177851</v>
      </c>
      <c r="C10901">
        <v>18.674628413921461</v>
      </c>
      <c r="D10901">
        <v>-0.76522892331382308</v>
      </c>
      <c r="E10901">
        <v>1.274529603400558</v>
      </c>
      <c r="F10901">
        <v>0.50434157413197389</v>
      </c>
      <c r="G10901">
        <v>-30.006892738256919</v>
      </c>
      <c r="H10901">
        <v>17.58841332401818</v>
      </c>
      <c r="I10901">
        <v>-27.874996188239962</v>
      </c>
      <c r="J10901">
        <v>19.808089696260961</v>
      </c>
    </row>
    <row r="10902" spans="1:10" x14ac:dyDescent="0.3">
      <c r="A10902" s="1">
        <v>10900</v>
      </c>
      <c r="B10902">
        <v>-28.954318952147592</v>
      </c>
      <c r="C10902">
        <v>18.666292144677271</v>
      </c>
      <c r="D10902">
        <v>-0.76028254961427888</v>
      </c>
      <c r="E10902">
        <v>1.1935189375070041</v>
      </c>
      <c r="F10902">
        <v>0.48273164481277298</v>
      </c>
      <c r="G10902">
        <v>-29.99868748528019</v>
      </c>
      <c r="H10902">
        <v>17.568100582115701</v>
      </c>
      <c r="I10902">
        <v>-27.838487261889949</v>
      </c>
      <c r="J10902">
        <v>19.839629820606831</v>
      </c>
    </row>
    <row r="10903" spans="1:10" x14ac:dyDescent="0.3">
      <c r="A10903" s="1">
        <v>10901</v>
      </c>
      <c r="B10903">
        <v>-28.94536583588361</v>
      </c>
      <c r="C10903">
        <v>18.658324626462601</v>
      </c>
      <c r="D10903">
        <v>-0.75543509663609121</v>
      </c>
      <c r="E10903">
        <v>1.110574382224411</v>
      </c>
      <c r="F10903">
        <v>0.52146125705495261</v>
      </c>
      <c r="G10903">
        <v>-29.98439868774615</v>
      </c>
      <c r="H10903">
        <v>17.555083458888909</v>
      </c>
      <c r="I10903">
        <v>-27.835234932332341</v>
      </c>
      <c r="J10903">
        <v>19.837057437458991</v>
      </c>
    </row>
    <row r="10904" spans="1:10" x14ac:dyDescent="0.3">
      <c r="A10904" s="1">
        <v>10902</v>
      </c>
      <c r="B10904">
        <v>-28.937028514688329</v>
      </c>
      <c r="C10904">
        <v>18.651023298887051</v>
      </c>
      <c r="D10904">
        <v>-0.75023142973115664</v>
      </c>
      <c r="E10904">
        <v>1.0281477626946871</v>
      </c>
      <c r="F10904">
        <v>0.46053842096825431</v>
      </c>
      <c r="G10904">
        <v>-29.97030642539621</v>
      </c>
      <c r="H10904">
        <v>17.542390311680691</v>
      </c>
      <c r="I10904">
        <v>-27.833046346484981</v>
      </c>
      <c r="J10904">
        <v>19.835516876340328</v>
      </c>
    </row>
    <row r="10905" spans="1:10" x14ac:dyDescent="0.3">
      <c r="A10905" s="1">
        <v>10903</v>
      </c>
      <c r="B10905">
        <v>-28.92914500897361</v>
      </c>
      <c r="C10905">
        <v>18.644148312595721</v>
      </c>
      <c r="D10905">
        <v>-0.74554600504578394</v>
      </c>
      <c r="E10905">
        <v>0.94411219445738226</v>
      </c>
      <c r="F10905">
        <v>0.34731247845454299</v>
      </c>
      <c r="G10905">
        <v>-29.957217180461999</v>
      </c>
      <c r="H10905">
        <v>17.53068616627457</v>
      </c>
      <c r="I10905">
        <v>-27.83072479386254</v>
      </c>
      <c r="J10905">
        <v>19.833801494735109</v>
      </c>
    </row>
    <row r="10906" spans="1:10" x14ac:dyDescent="0.3">
      <c r="A10906" s="1">
        <v>10904</v>
      </c>
      <c r="B10906">
        <v>-28.922178989594961</v>
      </c>
      <c r="C10906">
        <v>18.63804813114314</v>
      </c>
      <c r="D10906">
        <v>-0.7421397078117955</v>
      </c>
      <c r="E10906">
        <v>0.96515938056679573</v>
      </c>
      <c r="F10906">
        <v>0.21962723104089549</v>
      </c>
      <c r="G10906">
        <v>-29.97149690551996</v>
      </c>
      <c r="H10906">
        <v>17.493779829151819</v>
      </c>
      <c r="I10906">
        <v>-27.85159610741686</v>
      </c>
      <c r="J10906">
        <v>19.805505617705741</v>
      </c>
    </row>
    <row r="10907" spans="1:10" x14ac:dyDescent="0.3">
      <c r="A10907" s="1">
        <v>10905</v>
      </c>
      <c r="B10907">
        <v>-28.914894300720839</v>
      </c>
      <c r="C10907">
        <v>18.6316715898996</v>
      </c>
      <c r="D10907">
        <v>-0.73993668274152102</v>
      </c>
      <c r="E10907">
        <v>0.98743237523503158</v>
      </c>
      <c r="F10907">
        <v>0.20395813035428531</v>
      </c>
      <c r="G10907">
        <v>-29.961688820592009</v>
      </c>
      <c r="H10907">
        <v>17.48509439285138</v>
      </c>
      <c r="I10907">
        <v>-27.846885952513031</v>
      </c>
      <c r="J10907">
        <v>19.801484762462749</v>
      </c>
    </row>
    <row r="10908" spans="1:10" x14ac:dyDescent="0.3">
      <c r="A10908" s="1">
        <v>10906</v>
      </c>
      <c r="B10908">
        <v>-28.90745440801178</v>
      </c>
      <c r="C10908">
        <v>18.625207961390931</v>
      </c>
      <c r="D10908">
        <v>-0.73790099357568528</v>
      </c>
      <c r="E10908">
        <v>1.00911772209396</v>
      </c>
      <c r="F10908">
        <v>0.2430228032688373</v>
      </c>
      <c r="G10908">
        <v>-29.95191268574381</v>
      </c>
      <c r="H10908">
        <v>17.47650219327609</v>
      </c>
      <c r="I10908">
        <v>-27.841829647089419</v>
      </c>
      <c r="J10908">
        <v>19.797192841606119</v>
      </c>
    </row>
    <row r="10909" spans="1:10" x14ac:dyDescent="0.3">
      <c r="A10909" s="1">
        <v>10907</v>
      </c>
      <c r="B10909">
        <v>-28.89977713507054</v>
      </c>
      <c r="C10909">
        <v>18.61862847040376</v>
      </c>
      <c r="D10909">
        <v>-0.73546601668622447</v>
      </c>
      <c r="E10909">
        <v>1.0304207713344</v>
      </c>
      <c r="F10909">
        <v>0.30930499491066732</v>
      </c>
      <c r="G10909">
        <v>-29.941435247214681</v>
      </c>
      <c r="H10909">
        <v>17.467382878434972</v>
      </c>
      <c r="I10909">
        <v>-27.83700928652922</v>
      </c>
      <c r="J10909">
        <v>19.79320464530716</v>
      </c>
    </row>
    <row r="10910" spans="1:10" x14ac:dyDescent="0.3">
      <c r="A10910" s="1">
        <v>10908</v>
      </c>
      <c r="B10910">
        <v>-28.891897458458509</v>
      </c>
      <c r="C10910">
        <v>18.612001240154409</v>
      </c>
      <c r="D10910">
        <v>-0.7323754032407741</v>
      </c>
      <c r="E10910">
        <v>1.05120878300145</v>
      </c>
      <c r="F10910">
        <v>0.3904979451317952</v>
      </c>
      <c r="G10910">
        <v>-29.929992546262799</v>
      </c>
      <c r="H10910">
        <v>17.457541789025932</v>
      </c>
      <c r="I10910">
        <v>-27.832764840774441</v>
      </c>
      <c r="J10910">
        <v>19.78985640472326</v>
      </c>
    </row>
    <row r="10911" spans="1:10" x14ac:dyDescent="0.3">
      <c r="A10911" s="1">
        <v>10909</v>
      </c>
      <c r="B10911">
        <v>-28.883754297094569</v>
      </c>
      <c r="C10911">
        <v>18.60530799762039</v>
      </c>
      <c r="D10911">
        <v>-0.7284597207875344</v>
      </c>
      <c r="E10911">
        <v>0.96838238796666021</v>
      </c>
      <c r="F10911">
        <v>0.5607438326674351</v>
      </c>
      <c r="G10911">
        <v>-29.93385467342798</v>
      </c>
      <c r="H10911">
        <v>17.428260046999139</v>
      </c>
      <c r="I10911">
        <v>-27.81484993344894</v>
      </c>
      <c r="J10911">
        <v>19.803433166408791</v>
      </c>
    </row>
    <row r="10912" spans="1:10" x14ac:dyDescent="0.3">
      <c r="A10912" s="1">
        <v>10910</v>
      </c>
      <c r="B10912">
        <v>-28.87617696606981</v>
      </c>
      <c r="C10912">
        <v>18.5992925168342</v>
      </c>
      <c r="D10912">
        <v>-0.72285750178669528</v>
      </c>
      <c r="E10912">
        <v>0.98432296303440459</v>
      </c>
      <c r="F10912">
        <v>0.59460156277860643</v>
      </c>
      <c r="G10912">
        <v>-29.91966681791931</v>
      </c>
      <c r="H10912">
        <v>17.41638017539703</v>
      </c>
      <c r="I10912">
        <v>-27.814001500562</v>
      </c>
      <c r="J10912">
        <v>19.803387089190611</v>
      </c>
    </row>
    <row r="10913" spans="1:10" x14ac:dyDescent="0.3">
      <c r="A10913" s="1">
        <v>10911</v>
      </c>
      <c r="B10913">
        <v>-28.86840589410065</v>
      </c>
      <c r="C10913">
        <v>18.593323194769699</v>
      </c>
      <c r="D10913">
        <v>-0.71693814347270057</v>
      </c>
      <c r="E10913">
        <v>1.006018785071388</v>
      </c>
      <c r="F10913">
        <v>0.65801290131768608</v>
      </c>
      <c r="G10913">
        <v>-29.904875423573611</v>
      </c>
      <c r="H10913">
        <v>17.404254822929222</v>
      </c>
      <c r="I10913">
        <v>-27.813376462811661</v>
      </c>
      <c r="J10913">
        <v>19.803684032627121</v>
      </c>
    </row>
    <row r="10914" spans="1:10" x14ac:dyDescent="0.3">
      <c r="A10914" s="1">
        <v>10912</v>
      </c>
      <c r="B10914">
        <v>-28.860292814894301</v>
      </c>
      <c r="C10914">
        <v>18.587303536996401</v>
      </c>
      <c r="D10914">
        <v>-0.71033040941465431</v>
      </c>
      <c r="E10914">
        <v>1.0274362574941751</v>
      </c>
      <c r="F10914">
        <v>0.74410838975821614</v>
      </c>
      <c r="G10914">
        <v>-29.888882726803718</v>
      </c>
      <c r="H10914">
        <v>17.391412458530041</v>
      </c>
      <c r="I10914">
        <v>-27.813284100279009</v>
      </c>
      <c r="J10914">
        <v>19.80460925464687</v>
      </c>
    </row>
    <row r="10915" spans="1:10" x14ac:dyDescent="0.3">
      <c r="A10915" s="1">
        <v>10913</v>
      </c>
      <c r="B10915">
        <v>-28.851766128863549</v>
      </c>
      <c r="C10915">
        <v>18.581207270494581</v>
      </c>
      <c r="D10915">
        <v>-0.70273906696600152</v>
      </c>
      <c r="E10915">
        <v>1.033589109843037</v>
      </c>
      <c r="F10915">
        <v>0.76603474917985181</v>
      </c>
      <c r="G10915">
        <v>-29.87124807136637</v>
      </c>
      <c r="H10915">
        <v>17.377542347292142</v>
      </c>
      <c r="I10915">
        <v>-27.814028478674182</v>
      </c>
      <c r="J10915">
        <v>19.80642603793342</v>
      </c>
    </row>
    <row r="10916" spans="1:10" x14ac:dyDescent="0.3">
      <c r="A10916" s="1">
        <v>10914</v>
      </c>
      <c r="B10916">
        <v>-28.843484672762241</v>
      </c>
      <c r="C10916">
        <v>18.575431559974561</v>
      </c>
      <c r="D10916">
        <v>-0.69525606722554467</v>
      </c>
      <c r="E10916">
        <v>1.0525522266658129</v>
      </c>
      <c r="F10916">
        <v>0.814683373782503</v>
      </c>
      <c r="G10916">
        <v>-29.831744986574041</v>
      </c>
      <c r="H10916">
        <v>17.390766986262719</v>
      </c>
      <c r="I10916">
        <v>-27.838666878605761</v>
      </c>
      <c r="J10916">
        <v>19.77994420419996</v>
      </c>
    </row>
    <row r="10917" spans="1:10" x14ac:dyDescent="0.3">
      <c r="A10917" s="1">
        <v>10915</v>
      </c>
      <c r="B10917">
        <v>-28.834515678519178</v>
      </c>
      <c r="C10917">
        <v>18.569356698850491</v>
      </c>
      <c r="D10917">
        <v>-0.68687149681861437</v>
      </c>
      <c r="E10917">
        <v>1.073474994442349</v>
      </c>
      <c r="F10917">
        <v>0.80748175007700795</v>
      </c>
      <c r="G10917">
        <v>-29.821889622722981</v>
      </c>
      <c r="H10917">
        <v>17.365374362016659</v>
      </c>
      <c r="I10917">
        <v>-27.864260632569351</v>
      </c>
      <c r="J10917">
        <v>19.752464623061989</v>
      </c>
    </row>
    <row r="10918" spans="1:10" x14ac:dyDescent="0.3">
      <c r="A10918" s="1">
        <v>10916</v>
      </c>
      <c r="B10918">
        <v>-28.825831280599129</v>
      </c>
      <c r="C10918">
        <v>18.563591137692889</v>
      </c>
      <c r="D10918">
        <v>-0.6790304046615161</v>
      </c>
      <c r="E10918">
        <v>1.092780131089212</v>
      </c>
      <c r="F10918">
        <v>0.855489303753737</v>
      </c>
      <c r="G10918">
        <v>-29.803734432016899</v>
      </c>
      <c r="H10918">
        <v>17.351903801971481</v>
      </c>
      <c r="I10918">
        <v>-27.864882824663901</v>
      </c>
      <c r="J10918">
        <v>19.7542704730132</v>
      </c>
    </row>
    <row r="10919" spans="1:10" x14ac:dyDescent="0.3">
      <c r="A10919" s="1">
        <v>10917</v>
      </c>
      <c r="B10919">
        <v>-28.816629490780219</v>
      </c>
      <c r="C10919">
        <v>18.557635161545502</v>
      </c>
      <c r="D10919">
        <v>-0.67044941232089805</v>
      </c>
      <c r="E10919">
        <v>1.112305865429208</v>
      </c>
      <c r="F10919">
        <v>0.84911555434051622</v>
      </c>
      <c r="G10919">
        <v>-29.784099287090331</v>
      </c>
      <c r="H10919">
        <v>17.337601159425851</v>
      </c>
      <c r="I10919">
        <v>-27.865933498462049</v>
      </c>
      <c r="J10919">
        <v>19.75651645037826</v>
      </c>
    </row>
    <row r="10920" spans="1:10" x14ac:dyDescent="0.3">
      <c r="A10920" s="1">
        <v>10918</v>
      </c>
      <c r="B10920">
        <v>-28.807264932459422</v>
      </c>
      <c r="C10920">
        <v>18.551677237714038</v>
      </c>
      <c r="D10920">
        <v>-0.66197648491844618</v>
      </c>
      <c r="E10920">
        <v>1.029883184574411</v>
      </c>
      <c r="F10920">
        <v>0.83718958165128332</v>
      </c>
      <c r="G10920">
        <v>-29.76436286556493</v>
      </c>
      <c r="H10920">
        <v>17.32348982548999</v>
      </c>
      <c r="I10920">
        <v>-27.86676097798998</v>
      </c>
      <c r="J10920">
        <v>19.758570574405599</v>
      </c>
    </row>
    <row r="10921" spans="1:10" x14ac:dyDescent="0.3">
      <c r="A10921" s="1">
        <v>10919</v>
      </c>
      <c r="B10921">
        <v>-28.798547977101229</v>
      </c>
      <c r="C10921">
        <v>18.546170575502629</v>
      </c>
      <c r="D10921">
        <v>-0.65359501621157146</v>
      </c>
      <c r="E10921">
        <v>0.94718873514966728</v>
      </c>
      <c r="F10921">
        <v>0.86984314445628597</v>
      </c>
      <c r="G10921">
        <v>-29.743012665636211</v>
      </c>
      <c r="H10921">
        <v>17.313015027953071</v>
      </c>
      <c r="I10921">
        <v>-27.853160197902501</v>
      </c>
      <c r="J10921">
        <v>19.780531371259681</v>
      </c>
    </row>
    <row r="10922" spans="1:10" x14ac:dyDescent="0.3">
      <c r="A10922" s="1">
        <v>10920</v>
      </c>
      <c r="B10922">
        <v>-28.790496656002571</v>
      </c>
      <c r="C10922">
        <v>18.54119032535505</v>
      </c>
      <c r="D10922">
        <v>-0.64490094818457677</v>
      </c>
      <c r="E10922">
        <v>0.86463017000989684</v>
      </c>
      <c r="F10922">
        <v>0.78507819423521708</v>
      </c>
      <c r="G10922">
        <v>-29.72420464706574</v>
      </c>
      <c r="H10922">
        <v>17.2998702458564</v>
      </c>
      <c r="I10922">
        <v>-27.855876087540071</v>
      </c>
      <c r="J10922">
        <v>19.783723632822959</v>
      </c>
    </row>
    <row r="10923" spans="1:10" x14ac:dyDescent="0.3">
      <c r="A10923" s="1">
        <v>10921</v>
      </c>
      <c r="B10923">
        <v>-28.78298338904148</v>
      </c>
      <c r="C10923">
        <v>18.536571101350781</v>
      </c>
      <c r="D10923">
        <v>-0.63689275768094156</v>
      </c>
      <c r="E10923">
        <v>0.78037403597669375</v>
      </c>
      <c r="F10923">
        <v>0.77507304021378398</v>
      </c>
      <c r="G10923">
        <v>-29.70672081897602</v>
      </c>
      <c r="H10923">
        <v>17.287813593713821</v>
      </c>
      <c r="I10923">
        <v>-27.858343126626622</v>
      </c>
      <c r="J10923">
        <v>19.786549106069931</v>
      </c>
    </row>
    <row r="10924" spans="1:10" x14ac:dyDescent="0.3">
      <c r="A10924" s="1">
        <v>10922</v>
      </c>
      <c r="B10924">
        <v>-28.776420711123851</v>
      </c>
      <c r="C10924">
        <v>18.532639151282591</v>
      </c>
      <c r="D10924">
        <v>-0.62929430312434498</v>
      </c>
      <c r="E10924">
        <v>0.69939684882001651</v>
      </c>
      <c r="F10924">
        <v>0.65671734923043612</v>
      </c>
      <c r="G10924">
        <v>-29.690642938630699</v>
      </c>
      <c r="H10924">
        <v>17.276898783581469</v>
      </c>
      <c r="I10924">
        <v>-27.861304951002118</v>
      </c>
      <c r="J10924">
        <v>19.78960684089801</v>
      </c>
    </row>
    <row r="10925" spans="1:10" x14ac:dyDescent="0.3">
      <c r="A10925" s="1">
        <v>10923</v>
      </c>
      <c r="B10925">
        <v>-28.77030702868915</v>
      </c>
      <c r="C10925">
        <v>18.528998284177021</v>
      </c>
      <c r="D10925">
        <v>-0.62261283715437465</v>
      </c>
      <c r="E10925">
        <v>0.70024735064526256</v>
      </c>
      <c r="F10925">
        <v>0.57057892138783584</v>
      </c>
      <c r="G10925">
        <v>-29.707671371757581</v>
      </c>
      <c r="H10925">
        <v>17.223223941818389</v>
      </c>
      <c r="I10925">
        <v>-27.867217032908151</v>
      </c>
      <c r="J10925">
        <v>19.787027516941951</v>
      </c>
    </row>
    <row r="10926" spans="1:10" x14ac:dyDescent="0.3">
      <c r="A10926" s="1">
        <v>10924</v>
      </c>
      <c r="B10926">
        <v>-28.764334582807781</v>
      </c>
      <c r="C10926">
        <v>18.52558246215759</v>
      </c>
      <c r="D10926">
        <v>-0.61700663218465523</v>
      </c>
      <c r="E10926">
        <v>0.71315183922468595</v>
      </c>
      <c r="F10926">
        <v>0.50372576031691219</v>
      </c>
      <c r="G10926">
        <v>-29.694363795191279</v>
      </c>
      <c r="H10926">
        <v>17.214573610573609</v>
      </c>
      <c r="I10926">
        <v>-27.86831151163117</v>
      </c>
      <c r="J10926">
        <v>19.78865480643962</v>
      </c>
    </row>
    <row r="10927" spans="1:10" x14ac:dyDescent="0.3">
      <c r="A10927" s="1">
        <v>10925</v>
      </c>
      <c r="B10927">
        <v>-28.758117379716399</v>
      </c>
      <c r="C10927">
        <v>18.522085102704999</v>
      </c>
      <c r="D10927">
        <v>-0.61196805831200907</v>
      </c>
      <c r="E10927">
        <v>0.73461625914505135</v>
      </c>
      <c r="F10927">
        <v>0.45001055895230141</v>
      </c>
      <c r="G10927">
        <v>-29.681529199696929</v>
      </c>
      <c r="H10927">
        <v>17.206406891462429</v>
      </c>
      <c r="I10927">
        <v>-27.868469738671589</v>
      </c>
      <c r="J10927">
        <v>19.789656073402199</v>
      </c>
    </row>
    <row r="10928" spans="1:10" x14ac:dyDescent="0.3">
      <c r="A10928" s="1">
        <v>10926</v>
      </c>
      <c r="B10928">
        <v>-28.751721223955489</v>
      </c>
      <c r="C10928">
        <v>18.518492961931202</v>
      </c>
      <c r="D10928">
        <v>-0.60747428717592566</v>
      </c>
      <c r="E10928">
        <v>0.76047606479862428</v>
      </c>
      <c r="F10928">
        <v>0.40202722621198211</v>
      </c>
      <c r="G10928">
        <v>-29.66921138340118</v>
      </c>
      <c r="H10928">
        <v>17.198678447638169</v>
      </c>
      <c r="I10928">
        <v>-27.86777872032814</v>
      </c>
      <c r="J10928">
        <v>19.790048993434279</v>
      </c>
    </row>
    <row r="10929" spans="1:10" x14ac:dyDescent="0.3">
      <c r="A10929" s="1">
        <v>10927</v>
      </c>
      <c r="B10929">
        <v>-28.74508806231081</v>
      </c>
      <c r="C10929">
        <v>18.514736695756241</v>
      </c>
      <c r="D10929">
        <v>-0.60344443367183298</v>
      </c>
      <c r="E10929">
        <v>0.78713609292286224</v>
      </c>
      <c r="F10929">
        <v>0.43549175060743128</v>
      </c>
      <c r="G10929">
        <v>-29.65725212712568</v>
      </c>
      <c r="H10929">
        <v>17.191235557230609</v>
      </c>
      <c r="I10929">
        <v>-27.866276906822801</v>
      </c>
      <c r="J10929">
        <v>19.789844551571061</v>
      </c>
    </row>
    <row r="10930" spans="1:10" x14ac:dyDescent="0.3">
      <c r="A10930" s="1">
        <v>10928</v>
      </c>
      <c r="B10930">
        <v>-28.738245315136592</v>
      </c>
      <c r="C10930">
        <v>18.510889791560238</v>
      </c>
      <c r="D10930">
        <v>-0.59910135686191213</v>
      </c>
      <c r="E10930">
        <v>0.8130899281113303</v>
      </c>
      <c r="F10930">
        <v>0.41358160334363753</v>
      </c>
      <c r="G10930">
        <v>-29.628733775191531</v>
      </c>
      <c r="H10930">
        <v>17.206753146954039</v>
      </c>
      <c r="I10930">
        <v>-27.85830737710063</v>
      </c>
      <c r="J10930">
        <v>19.79957500360792</v>
      </c>
    </row>
    <row r="10931" spans="1:10" x14ac:dyDescent="0.3">
      <c r="A10931" s="1">
        <v>10929</v>
      </c>
      <c r="B10931">
        <v>-28.731154081415809</v>
      </c>
      <c r="C10931">
        <v>18.506894221330921</v>
      </c>
      <c r="D10931">
        <v>-0.59496120612901582</v>
      </c>
      <c r="E10931">
        <v>0.73040335603644013</v>
      </c>
      <c r="F10931">
        <v>0.47778413736554931</v>
      </c>
      <c r="G10931">
        <v>-29.61623560275779</v>
      </c>
      <c r="H10931">
        <v>17.19908200779464</v>
      </c>
      <c r="I10931">
        <v>-27.856559020593409</v>
      </c>
      <c r="J10931">
        <v>19.799211454107159</v>
      </c>
    </row>
    <row r="10932" spans="1:10" x14ac:dyDescent="0.3">
      <c r="A10932" s="1">
        <v>10930</v>
      </c>
      <c r="B10932">
        <v>-28.724767359980181</v>
      </c>
      <c r="C10932">
        <v>18.503354360474781</v>
      </c>
      <c r="D10932">
        <v>-0.59018462235063163</v>
      </c>
      <c r="E10932">
        <v>0.75186604545482061</v>
      </c>
      <c r="F10932">
        <v>0.48567079013472991</v>
      </c>
      <c r="G10932">
        <v>-29.603591933591002</v>
      </c>
      <c r="H10932">
        <v>17.1913294163089</v>
      </c>
      <c r="I10932">
        <v>-27.85635511446862</v>
      </c>
      <c r="J10932">
        <v>19.79983441137836</v>
      </c>
    </row>
    <row r="10933" spans="1:10" x14ac:dyDescent="0.3">
      <c r="A10933" s="1">
        <v>10931</v>
      </c>
      <c r="B10933">
        <v>-28.71816265892312</v>
      </c>
      <c r="C10933">
        <v>18.499786028249929</v>
      </c>
      <c r="D10933">
        <v>-0.58533544562208206</v>
      </c>
      <c r="E10933">
        <v>0.77770594019322081</v>
      </c>
      <c r="F10933">
        <v>0.54118947776342896</v>
      </c>
      <c r="G10933">
        <v>-29.590614684095019</v>
      </c>
      <c r="H10933">
        <v>17.183514950899529</v>
      </c>
      <c r="I10933">
        <v>-27.856047459791071</v>
      </c>
      <c r="J10933">
        <v>19.80046190408175</v>
      </c>
    </row>
    <row r="10934" spans="1:10" x14ac:dyDescent="0.3">
      <c r="A10934" s="1">
        <v>10932</v>
      </c>
      <c r="B10934">
        <v>-28.711260723526308</v>
      </c>
      <c r="C10934">
        <v>18.496171844889329</v>
      </c>
      <c r="D10934">
        <v>-0.57991387878365919</v>
      </c>
      <c r="E10934">
        <v>0.80307677762029639</v>
      </c>
      <c r="F10934">
        <v>0.53357916969460439</v>
      </c>
      <c r="G10934">
        <v>-29.57656370990599</v>
      </c>
      <c r="H10934">
        <v>17.17519007852837</v>
      </c>
      <c r="I10934">
        <v>-27.856209861256499</v>
      </c>
      <c r="J10934">
        <v>19.80150259741032</v>
      </c>
    </row>
    <row r="10935" spans="1:10" x14ac:dyDescent="0.3">
      <c r="A10935" s="1">
        <v>10933</v>
      </c>
      <c r="B10935">
        <v>-28.703913664236818</v>
      </c>
      <c r="C10935">
        <v>18.492378446838639</v>
      </c>
      <c r="D10935">
        <v>-0.57442009091247459</v>
      </c>
      <c r="E10935">
        <v>0.7180309392642783</v>
      </c>
      <c r="F10935">
        <v>0.63519957901813751</v>
      </c>
      <c r="G10935">
        <v>-29.571629027430269</v>
      </c>
      <c r="H10935">
        <v>17.151702623039341</v>
      </c>
      <c r="I10935">
        <v>-27.856103166548689</v>
      </c>
      <c r="J10935">
        <v>19.802299978284779</v>
      </c>
    </row>
    <row r="10936" spans="1:10" x14ac:dyDescent="0.3">
      <c r="A10936" s="1">
        <v>10934</v>
      </c>
      <c r="B10936">
        <v>-28.69769834891531</v>
      </c>
      <c r="C10936">
        <v>18.48927212273356</v>
      </c>
      <c r="D10936">
        <v>-0.56827330696138567</v>
      </c>
      <c r="E10936">
        <v>0.7308234196191441</v>
      </c>
      <c r="F10936">
        <v>0.53614549881927742</v>
      </c>
      <c r="G10936">
        <v>-29.558092046317601</v>
      </c>
      <c r="H10936">
        <v>17.141822898614102</v>
      </c>
      <c r="I10936">
        <v>-27.876974597231079</v>
      </c>
      <c r="J10936">
        <v>19.774594860175991</v>
      </c>
    </row>
    <row r="10937" spans="1:10" x14ac:dyDescent="0.3">
      <c r="A10937" s="1">
        <v>10935</v>
      </c>
      <c r="B10937">
        <v>-28.69115137514132</v>
      </c>
      <c r="C10937">
        <v>18.486037025651051</v>
      </c>
      <c r="D10937">
        <v>-0.56291594755181151</v>
      </c>
      <c r="E10937">
        <v>0.75729943043664005</v>
      </c>
      <c r="F10937">
        <v>0.47072365248946502</v>
      </c>
      <c r="G10937">
        <v>-29.544313990115931</v>
      </c>
      <c r="H10937">
        <v>17.13399772203617</v>
      </c>
      <c r="I10937">
        <v>-27.877325304270769</v>
      </c>
      <c r="J10937">
        <v>19.775738209001879</v>
      </c>
    </row>
    <row r="10938" spans="1:10" x14ac:dyDescent="0.3">
      <c r="A10938" s="1">
        <v>10936</v>
      </c>
      <c r="B10938">
        <v>-28.684346306994868</v>
      </c>
      <c r="C10938">
        <v>18.48266958638278</v>
      </c>
      <c r="D10938">
        <v>-0.5581964825262703</v>
      </c>
      <c r="E10938">
        <v>0.78403350414899586</v>
      </c>
      <c r="F10938">
        <v>0.41983915948916778</v>
      </c>
      <c r="G10938">
        <v>-29.531118542073049</v>
      </c>
      <c r="H10938">
        <v>17.126618883787032</v>
      </c>
      <c r="I10938">
        <v>-27.87661597645706</v>
      </c>
      <c r="J10938">
        <v>19.77619721619762</v>
      </c>
    </row>
    <row r="10939" spans="1:10" x14ac:dyDescent="0.3">
      <c r="A10939" s="1">
        <v>10937</v>
      </c>
      <c r="B10939">
        <v>-28.677315499459219</v>
      </c>
      <c r="C10939">
        <v>18.479151628629559</v>
      </c>
      <c r="D10939">
        <v>-0.55398658372785348</v>
      </c>
      <c r="E10939">
        <v>0.8101961831950536</v>
      </c>
      <c r="F10939">
        <v>0.36749925453771481</v>
      </c>
      <c r="G10939">
        <v>-29.518371411411088</v>
      </c>
      <c r="H10939">
        <v>17.11954812794249</v>
      </c>
      <c r="I10939">
        <v>-27.87503793104209</v>
      </c>
      <c r="J10939">
        <v>19.776068248609349</v>
      </c>
    </row>
    <row r="10940" spans="1:10" x14ac:dyDescent="0.3">
      <c r="A10940" s="1">
        <v>10938</v>
      </c>
      <c r="B10940">
        <v>-28.670106605880481</v>
      </c>
      <c r="C10940">
        <v>18.475484004213069</v>
      </c>
      <c r="D10940">
        <v>-0.5503178156113786</v>
      </c>
      <c r="E10940">
        <v>0.83568273320488995</v>
      </c>
      <c r="F10940">
        <v>0.31053129841547378</v>
      </c>
      <c r="G10940">
        <v>-29.50971266197093</v>
      </c>
      <c r="H10940">
        <v>17.10702795417679</v>
      </c>
      <c r="I10940">
        <v>-27.87541383793501</v>
      </c>
      <c r="J10940">
        <v>19.770736841333971</v>
      </c>
    </row>
    <row r="10941" spans="1:10" x14ac:dyDescent="0.3">
      <c r="A10941" s="1">
        <v>10939</v>
      </c>
      <c r="B10941">
        <v>-28.662669220147869</v>
      </c>
      <c r="C10941">
        <v>18.471623278162369</v>
      </c>
      <c r="D10941">
        <v>-0.54720399139912357</v>
      </c>
      <c r="E10941">
        <v>0.86073412982057118</v>
      </c>
      <c r="F10941">
        <v>0.2480351316362375</v>
      </c>
      <c r="G10941">
        <v>-29.498010081176819</v>
      </c>
      <c r="H10941">
        <v>17.100559480886659</v>
      </c>
      <c r="I10941">
        <v>-27.872013487958231</v>
      </c>
      <c r="J10941">
        <v>19.769344365549891</v>
      </c>
    </row>
    <row r="10942" spans="1:10" x14ac:dyDescent="0.3">
      <c r="A10942" s="1">
        <v>10940</v>
      </c>
      <c r="B10942">
        <v>-28.655086726575341</v>
      </c>
      <c r="C10942">
        <v>18.467596997881842</v>
      </c>
      <c r="D10942">
        <v>-0.54473002915604296</v>
      </c>
      <c r="E10942">
        <v>0.77834689704011462</v>
      </c>
      <c r="F10942">
        <v>0.12731125317468231</v>
      </c>
      <c r="G10942">
        <v>-29.487033074651009</v>
      </c>
      <c r="H10942">
        <v>17.094470796752379</v>
      </c>
      <c r="I10942">
        <v>-27.867643923681658</v>
      </c>
      <c r="J10942">
        <v>19.767270164360831</v>
      </c>
    </row>
    <row r="10943" spans="1:10" x14ac:dyDescent="0.3">
      <c r="A10943" s="1">
        <v>10941</v>
      </c>
      <c r="B10943">
        <v>-28.648286489318121</v>
      </c>
      <c r="C10943">
        <v>18.463863997589911</v>
      </c>
      <c r="D10943">
        <v>-0.54346116730996286</v>
      </c>
      <c r="E10943">
        <v>0.79871574046511806</v>
      </c>
      <c r="F10943">
        <v>7.3021008666928303E-2</v>
      </c>
      <c r="G10943">
        <v>-29.478489860693799</v>
      </c>
      <c r="H10943">
        <v>17.089683277138221</v>
      </c>
      <c r="I10943">
        <v>-27.862493425570701</v>
      </c>
      <c r="J10943">
        <v>19.764535273685841</v>
      </c>
    </row>
    <row r="10944" spans="1:10" x14ac:dyDescent="0.3">
      <c r="A10944" s="1">
        <v>10942</v>
      </c>
      <c r="B10944">
        <v>-28.641308420846318</v>
      </c>
      <c r="C10944">
        <v>18.459926187933849</v>
      </c>
      <c r="D10944">
        <v>-0.54272864244751373</v>
      </c>
      <c r="E10944">
        <v>0.81877916264582429</v>
      </c>
      <c r="F10944">
        <v>6.9728772365867248E-3</v>
      </c>
      <c r="G10944">
        <v>-29.471698577562581</v>
      </c>
      <c r="H10944">
        <v>17.08315868169413</v>
      </c>
      <c r="I10944">
        <v>-27.889518464198979</v>
      </c>
      <c r="J10944">
        <v>19.70637639625814</v>
      </c>
    </row>
    <row r="10945" spans="1:10" x14ac:dyDescent="0.3">
      <c r="A10945" s="1">
        <v>10943</v>
      </c>
      <c r="B10945">
        <v>-28.634112451140091</v>
      </c>
      <c r="C10945">
        <v>18.455746241845091</v>
      </c>
      <c r="D10945">
        <v>-0.54265777162923357</v>
      </c>
      <c r="E10945">
        <v>0.83866919822152242</v>
      </c>
      <c r="F10945">
        <v>-6.6110092676308532E-2</v>
      </c>
      <c r="G10945">
        <v>-29.4644050331313</v>
      </c>
      <c r="H10945">
        <v>17.078919888633049</v>
      </c>
      <c r="I10945">
        <v>-27.88241083332689</v>
      </c>
      <c r="J10945">
        <v>19.702249727008489</v>
      </c>
    </row>
    <row r="10946" spans="1:10" x14ac:dyDescent="0.3">
      <c r="A10946" s="1">
        <v>10944</v>
      </c>
      <c r="B10946">
        <v>-28.627045115462771</v>
      </c>
      <c r="C10946">
        <v>18.451513894441259</v>
      </c>
      <c r="D10946">
        <v>-0.54330712932912339</v>
      </c>
      <c r="E10946">
        <v>0.75753643340523824</v>
      </c>
      <c r="F10946">
        <v>-0.2058813942066812</v>
      </c>
      <c r="G10946">
        <v>-29.458231575132181</v>
      </c>
      <c r="H10946">
        <v>17.075226988352629</v>
      </c>
      <c r="I10946">
        <v>-27.874534229553699</v>
      </c>
      <c r="J10946">
        <v>19.697528993601711</v>
      </c>
    </row>
    <row r="10947" spans="1:10" x14ac:dyDescent="0.3">
      <c r="A10947" s="1">
        <v>10945</v>
      </c>
      <c r="B10947">
        <v>-28.620608634318089</v>
      </c>
      <c r="C10947">
        <v>18.447504130137251</v>
      </c>
      <c r="D10947">
        <v>-0.54536810108952893</v>
      </c>
      <c r="E10947">
        <v>0.77844085282604936</v>
      </c>
      <c r="F10947">
        <v>-0.14543288388844899</v>
      </c>
      <c r="G10947">
        <v>-29.454629815152028</v>
      </c>
      <c r="H10947">
        <v>17.072933197617161</v>
      </c>
      <c r="I10947">
        <v>-27.86553134647837</v>
      </c>
      <c r="J10947">
        <v>19.691965680421589</v>
      </c>
    </row>
    <row r="10948" spans="1:10" x14ac:dyDescent="0.3">
      <c r="A10948" s="1">
        <v>10946</v>
      </c>
      <c r="B10948">
        <v>-28.614044192213981</v>
      </c>
      <c r="C10948">
        <v>18.443355212990269</v>
      </c>
      <c r="D10948">
        <v>-0.54681892647740271</v>
      </c>
      <c r="E10948">
        <v>0.7988256113147556</v>
      </c>
      <c r="F10948">
        <v>-8.9989413165007456E-2</v>
      </c>
      <c r="G10948">
        <v>-29.439964035055301</v>
      </c>
      <c r="H10948">
        <v>17.08657880850458</v>
      </c>
      <c r="I10948">
        <v>-27.81600211139526</v>
      </c>
      <c r="J10948">
        <v>19.7543355392609</v>
      </c>
    </row>
    <row r="10949" spans="1:10" x14ac:dyDescent="0.3">
      <c r="A10949" s="1">
        <v>10947</v>
      </c>
      <c r="B10949">
        <v>-28.607288543821241</v>
      </c>
      <c r="C10949">
        <v>18.43909183737361</v>
      </c>
      <c r="D10949">
        <v>-0.5477188412059949</v>
      </c>
      <c r="E10949">
        <v>0.71622372075079077</v>
      </c>
      <c r="F10949">
        <v>-0.1336928497317498</v>
      </c>
      <c r="G10949">
        <v>-29.43442903513343</v>
      </c>
      <c r="H10949">
        <v>17.083059239609099</v>
      </c>
      <c r="I10949">
        <v>-27.80806701580304</v>
      </c>
      <c r="J10949">
        <v>19.749353463072229</v>
      </c>
    </row>
    <row r="10950" spans="1:10" x14ac:dyDescent="0.3">
      <c r="A10950" s="1">
        <v>10948</v>
      </c>
      <c r="B10950">
        <v>-28.601242803013911</v>
      </c>
      <c r="C10950">
        <v>18.435231049998919</v>
      </c>
      <c r="D10950">
        <v>-0.54905784029417048</v>
      </c>
      <c r="E10950">
        <v>0.71688608118052555</v>
      </c>
      <c r="F10950">
        <v>-0.1718073706147058</v>
      </c>
      <c r="G10950">
        <v>-29.430198278697809</v>
      </c>
      <c r="H10950">
        <v>17.080307207894929</v>
      </c>
      <c r="I10950">
        <v>-27.800267552867329</v>
      </c>
      <c r="J10950">
        <v>19.744421344524032</v>
      </c>
    </row>
    <row r="10951" spans="1:10" x14ac:dyDescent="0.3">
      <c r="A10951" s="1">
        <v>10949</v>
      </c>
      <c r="B10951">
        <v>-28.595217163657889</v>
      </c>
      <c r="C10951">
        <v>18.4313060448039</v>
      </c>
      <c r="D10951">
        <v>-0.55078127839289748</v>
      </c>
      <c r="E10951">
        <v>0.7300311469294255</v>
      </c>
      <c r="F10951">
        <v>-0.1362568703671925</v>
      </c>
      <c r="G10951">
        <v>-29.426506534458579</v>
      </c>
      <c r="H10951">
        <v>17.077812867664861</v>
      </c>
      <c r="I10951">
        <v>-27.791986795739831</v>
      </c>
      <c r="J10951">
        <v>19.73911396444667</v>
      </c>
    </row>
    <row r="10952" spans="1:10" x14ac:dyDescent="0.3">
      <c r="A10952" s="1">
        <v>10950</v>
      </c>
      <c r="B10952">
        <v>-28.589131571723119</v>
      </c>
      <c r="C10952">
        <v>18.427332584503979</v>
      </c>
      <c r="D10952">
        <v>-0.55213780336960938</v>
      </c>
      <c r="E10952">
        <v>0.75633217796298369</v>
      </c>
      <c r="F10952">
        <v>-8.6664036623598339E-2</v>
      </c>
      <c r="G10952">
        <v>-29.422256224408681</v>
      </c>
      <c r="H10952">
        <v>17.074968317135269</v>
      </c>
      <c r="I10952">
        <v>-27.784127869277501</v>
      </c>
      <c r="J10952">
        <v>19.734049699137049</v>
      </c>
    </row>
    <row r="10953" spans="1:10" x14ac:dyDescent="0.3">
      <c r="A10953" s="1">
        <v>10951</v>
      </c>
      <c r="B10953">
        <v>-28.58276559619334</v>
      </c>
      <c r="C10953">
        <v>18.423211752440999</v>
      </c>
      <c r="D10953">
        <v>-0.55300673642648102</v>
      </c>
      <c r="E10953">
        <v>0.78308833253257304</v>
      </c>
      <c r="F10953">
        <v>-0.1134994257937733</v>
      </c>
      <c r="G10953">
        <v>-29.428759551338992</v>
      </c>
      <c r="H10953">
        <v>17.052625782742439</v>
      </c>
      <c r="I10953">
        <v>-27.811828724005888</v>
      </c>
      <c r="J10953">
        <v>19.672198526065781</v>
      </c>
    </row>
    <row r="10954" spans="1:10" x14ac:dyDescent="0.3">
      <c r="A10954" s="1">
        <v>10952</v>
      </c>
      <c r="B10954">
        <v>-28.576213386888728</v>
      </c>
      <c r="C10954">
        <v>18.418952649750349</v>
      </c>
      <c r="D10954">
        <v>-0.55413940241002679</v>
      </c>
      <c r="E10954">
        <v>0.80914621621792571</v>
      </c>
      <c r="F10954">
        <v>-0.16635554051250889</v>
      </c>
      <c r="G10954">
        <v>-29.42375921513144</v>
      </c>
      <c r="H10954">
        <v>17.049325787606531</v>
      </c>
      <c r="I10954">
        <v>-27.80386232470121</v>
      </c>
      <c r="J10954">
        <v>19.667065408408639</v>
      </c>
    </row>
    <row r="10955" spans="1:10" x14ac:dyDescent="0.3">
      <c r="A10955" s="1">
        <v>10953</v>
      </c>
      <c r="B10955">
        <v>-28.569345959114798</v>
      </c>
      <c r="C10955">
        <v>18.414426252661752</v>
      </c>
      <c r="D10955">
        <v>-0.55583040250676541</v>
      </c>
      <c r="E10955">
        <v>0.82063868243669114</v>
      </c>
      <c r="F10955">
        <v>-0.1487195726610446</v>
      </c>
      <c r="G10955">
        <v>-29.41920661363967</v>
      </c>
      <c r="H10955">
        <v>17.046234548123209</v>
      </c>
      <c r="I10955">
        <v>-27.794885443398961</v>
      </c>
      <c r="J10955">
        <v>19.661231181744469</v>
      </c>
    </row>
    <row r="10956" spans="1:10" x14ac:dyDescent="0.3">
      <c r="A10956" s="1">
        <v>10954</v>
      </c>
      <c r="B10956">
        <v>-28.562495417756711</v>
      </c>
      <c r="C10956">
        <v>18.409905143087268</v>
      </c>
      <c r="D10956">
        <v>-0.55731788047514896</v>
      </c>
      <c r="E10956">
        <v>0.84523790904143747</v>
      </c>
      <c r="F10956">
        <v>-0.1007167560060763</v>
      </c>
      <c r="G10956">
        <v>-29.414390286351392</v>
      </c>
      <c r="H10956">
        <v>17.042979100706201</v>
      </c>
      <c r="I10956">
        <v>-27.786181164643811</v>
      </c>
      <c r="J10956">
        <v>19.65555670030605</v>
      </c>
    </row>
    <row r="10957" spans="1:10" x14ac:dyDescent="0.3">
      <c r="A10957" s="1">
        <v>10955</v>
      </c>
      <c r="B10957">
        <v>-28.555402684915311</v>
      </c>
      <c r="C10957">
        <v>18.40526126544162</v>
      </c>
      <c r="D10957">
        <v>-0.55832807268067808</v>
      </c>
      <c r="E10957">
        <v>0.86937691423016183</v>
      </c>
      <c r="F10957">
        <v>-0.1248679834234392</v>
      </c>
      <c r="G10957">
        <v>-29.40867797663434</v>
      </c>
      <c r="H10957">
        <v>17.03919649793631</v>
      </c>
      <c r="I10957">
        <v>-27.777830480632289</v>
      </c>
      <c r="J10957">
        <v>19.650127960599882</v>
      </c>
    </row>
    <row r="10958" spans="1:10" x14ac:dyDescent="0.3">
      <c r="A10958" s="1">
        <v>10956</v>
      </c>
      <c r="B10958">
        <v>-28.548281396120611</v>
      </c>
      <c r="C10958">
        <v>18.40058115211616</v>
      </c>
      <c r="D10958">
        <v>-0.55955201175006941</v>
      </c>
      <c r="E10958">
        <v>0.89315618004462238</v>
      </c>
      <c r="F10958">
        <v>-0.17736074084684261</v>
      </c>
      <c r="G10958">
        <v>-29.40310058831723</v>
      </c>
      <c r="H10958">
        <v>17.035765236998589</v>
      </c>
      <c r="I10958">
        <v>-27.757441402159941</v>
      </c>
      <c r="J10958">
        <v>19.663247011659411</v>
      </c>
    </row>
    <row r="10959" spans="1:10" x14ac:dyDescent="0.3">
      <c r="A10959" s="1">
        <v>10957</v>
      </c>
      <c r="B10959">
        <v>-28.540830833563049</v>
      </c>
      <c r="C10959">
        <v>18.395623552459199</v>
      </c>
      <c r="D10959">
        <v>-0.56132912721304717</v>
      </c>
      <c r="E10959">
        <v>0.91695286104101381</v>
      </c>
      <c r="F10959">
        <v>-0.1630467383074809</v>
      </c>
      <c r="G10959">
        <v>-29.398183064969249</v>
      </c>
      <c r="H10959">
        <v>17.03215563057984</v>
      </c>
      <c r="I10959">
        <v>-27.748463595313019</v>
      </c>
      <c r="J10959">
        <v>19.6557442731227</v>
      </c>
    </row>
    <row r="10960" spans="1:10" x14ac:dyDescent="0.3">
      <c r="A10960" s="1">
        <v>10958</v>
      </c>
      <c r="B10960">
        <v>-28.533205948625461</v>
      </c>
      <c r="C10960">
        <v>18.39054014585065</v>
      </c>
      <c r="D10960">
        <v>-0.56295862120689522</v>
      </c>
      <c r="E10960">
        <v>0.94017808447882234</v>
      </c>
      <c r="F10960">
        <v>-0.20161749068312179</v>
      </c>
      <c r="G10960">
        <v>-29.392778803595661</v>
      </c>
      <c r="H10960">
        <v>17.02847108383888</v>
      </c>
      <c r="I10960">
        <v>-27.738786404104889</v>
      </c>
      <c r="J10960">
        <v>19.649368036462061</v>
      </c>
    </row>
    <row r="10961" spans="1:10" x14ac:dyDescent="0.3">
      <c r="A10961" s="1">
        <v>10959</v>
      </c>
      <c r="B10961">
        <v>-28.525385420482031</v>
      </c>
      <c r="C10961">
        <v>18.38527093980451</v>
      </c>
      <c r="D10961">
        <v>-0.56498085092976424</v>
      </c>
      <c r="E10961">
        <v>0.96298712793477004</v>
      </c>
      <c r="F10961">
        <v>-0.1802941575617597</v>
      </c>
      <c r="G10961">
        <v>-29.387710932543069</v>
      </c>
      <c r="H10961">
        <v>17.024942915414851</v>
      </c>
      <c r="I10961">
        <v>-27.728421862874381</v>
      </c>
      <c r="J10961">
        <v>19.642489758762789</v>
      </c>
    </row>
    <row r="10962" spans="1:10" x14ac:dyDescent="0.3">
      <c r="A10962" s="1">
        <v>10960</v>
      </c>
      <c r="B10962">
        <v>-28.517413050634389</v>
      </c>
      <c r="C10962">
        <v>18.379895739698181</v>
      </c>
      <c r="D10962">
        <v>-0.56678103971544347</v>
      </c>
      <c r="E10962">
        <v>0.88051324430592481</v>
      </c>
      <c r="F10962">
        <v>-0.23984610767100861</v>
      </c>
      <c r="G10962">
        <v>-29.382186011367121</v>
      </c>
      <c r="H10962">
        <v>17.021122267379582</v>
      </c>
      <c r="I10962">
        <v>-27.718187554381551</v>
      </c>
      <c r="J10962">
        <v>19.635677837451169</v>
      </c>
    </row>
    <row r="10963" spans="1:10" x14ac:dyDescent="0.3">
      <c r="A10963" s="1">
        <v>10961</v>
      </c>
      <c r="B10963">
        <v>-28.510149125150068</v>
      </c>
      <c r="C10963">
        <v>18.374934852416871</v>
      </c>
      <c r="D10963">
        <v>-0.56917709678653861</v>
      </c>
      <c r="E10963">
        <v>0.79799603525288521</v>
      </c>
      <c r="F10963">
        <v>-0.1893202893581839</v>
      </c>
      <c r="G10963">
        <v>-29.38894873770484</v>
      </c>
      <c r="H10963">
        <v>17.001398779339191</v>
      </c>
      <c r="I10963">
        <v>-27.72771791340331</v>
      </c>
      <c r="J10963">
        <v>19.597850154930271</v>
      </c>
    </row>
    <row r="10964" spans="1:10" x14ac:dyDescent="0.3">
      <c r="A10964" s="1">
        <v>10962</v>
      </c>
      <c r="B10964">
        <v>-28.503550147424079</v>
      </c>
      <c r="C10964">
        <v>18.370448870962271</v>
      </c>
      <c r="D10964">
        <v>-0.57107016246219833</v>
      </c>
      <c r="E10964">
        <v>0.80942854871667502</v>
      </c>
      <c r="F10964">
        <v>-0.20015221307054781</v>
      </c>
      <c r="G10964">
        <v>-29.384948377744429</v>
      </c>
      <c r="H10964">
        <v>16.99857888344151</v>
      </c>
      <c r="I10964">
        <v>-27.718805280074658</v>
      </c>
      <c r="J10964">
        <v>19.591880789411139</v>
      </c>
    </row>
    <row r="10965" spans="1:10" x14ac:dyDescent="0.3">
      <c r="A10965" s="1">
        <v>10963</v>
      </c>
      <c r="B10965">
        <v>-28.496896148643408</v>
      </c>
      <c r="C10965">
        <v>18.36586785513888</v>
      </c>
      <c r="D10965">
        <v>-0.57306776964359141</v>
      </c>
      <c r="E10965">
        <v>0.83413806277561464</v>
      </c>
      <c r="F10965">
        <v>-0.1627114815786693</v>
      </c>
      <c r="G10965">
        <v>-29.381033075899829</v>
      </c>
      <c r="H10965">
        <v>16.995761291059409</v>
      </c>
      <c r="I10965">
        <v>-27.70971290748081</v>
      </c>
      <c r="J10965">
        <v>19.58572972562655</v>
      </c>
    </row>
    <row r="10966" spans="1:10" x14ac:dyDescent="0.3">
      <c r="A10966" s="1">
        <v>10964</v>
      </c>
      <c r="B10966">
        <v>-28.49002067771459</v>
      </c>
      <c r="C10966">
        <v>18.361133309028361</v>
      </c>
      <c r="D10966">
        <v>-0.57469616309116855</v>
      </c>
      <c r="E10966">
        <v>0.85917378723047744</v>
      </c>
      <c r="F10966">
        <v>-0.19371775746314149</v>
      </c>
      <c r="G10966">
        <v>-29.376387504319119</v>
      </c>
      <c r="H10966">
        <v>16.992468283623278</v>
      </c>
      <c r="I10966">
        <v>-27.700852066026009</v>
      </c>
      <c r="J10966">
        <v>19.57971171871829</v>
      </c>
    </row>
    <row r="10967" spans="1:10" x14ac:dyDescent="0.3">
      <c r="A10967" s="1">
        <v>10965</v>
      </c>
      <c r="B10967">
        <v>-28.482939083647342</v>
      </c>
      <c r="C10967">
        <v>18.35620987819458</v>
      </c>
      <c r="D10967">
        <v>-0.57664082093618541</v>
      </c>
      <c r="E10967">
        <v>0.88374718163406052</v>
      </c>
      <c r="F10967">
        <v>-0.21033405472395991</v>
      </c>
      <c r="G10967">
        <v>-29.366935525225131</v>
      </c>
      <c r="H10967">
        <v>16.997005534995608</v>
      </c>
      <c r="I10967">
        <v>-27.693396725171699</v>
      </c>
      <c r="J10967">
        <v>19.570184677532271</v>
      </c>
    </row>
    <row r="10968" spans="1:10" x14ac:dyDescent="0.3">
      <c r="A10968" s="1">
        <v>10966</v>
      </c>
      <c r="B10968">
        <v>-28.47572487886886</v>
      </c>
      <c r="C10968">
        <v>18.351153674491641</v>
      </c>
      <c r="D10968">
        <v>-0.57873754000138999</v>
      </c>
      <c r="E10968">
        <v>0.8014072129527251</v>
      </c>
      <c r="F10968">
        <v>-0.1742703738170579</v>
      </c>
      <c r="G10968">
        <v>-29.362569244892939</v>
      </c>
      <c r="H10968">
        <v>16.99380580981418</v>
      </c>
      <c r="I10968">
        <v>-27.683638893656369</v>
      </c>
      <c r="J10968">
        <v>19.563470358070749</v>
      </c>
    </row>
    <row r="10969" spans="1:10" x14ac:dyDescent="0.3">
      <c r="A10969" s="1">
        <v>10967</v>
      </c>
      <c r="B10969">
        <v>-28.46914074243298</v>
      </c>
      <c r="C10969">
        <v>18.34656173989492</v>
      </c>
      <c r="D10969">
        <v>-0.58048310897893707</v>
      </c>
      <c r="E10969">
        <v>0.81267831268099844</v>
      </c>
      <c r="F10969">
        <v>-0.19619218066002711</v>
      </c>
      <c r="G10969">
        <v>-29.358353100466189</v>
      </c>
      <c r="H10969">
        <v>16.99076399037099</v>
      </c>
      <c r="I10969">
        <v>-27.674939782648408</v>
      </c>
      <c r="J10969">
        <v>19.557493936482128</v>
      </c>
    </row>
    <row r="10970" spans="1:10" x14ac:dyDescent="0.3">
      <c r="A10970" s="1">
        <v>10968</v>
      </c>
      <c r="B10970">
        <v>-28.462503669609799</v>
      </c>
      <c r="C10970">
        <v>18.341884088983839</v>
      </c>
      <c r="D10970">
        <v>-0.5824433449835088</v>
      </c>
      <c r="E10970">
        <v>0.83727140570013325</v>
      </c>
      <c r="F10970">
        <v>-0.1623127952575486</v>
      </c>
      <c r="G10970">
        <v>-29.35437200109461</v>
      </c>
      <c r="H10970">
        <v>16.98783200926621</v>
      </c>
      <c r="I10970">
        <v>-27.665930524322668</v>
      </c>
      <c r="J10970">
        <v>19.551257138733849</v>
      </c>
    </row>
    <row r="10971" spans="1:10" x14ac:dyDescent="0.3">
      <c r="A10971" s="1">
        <v>10969</v>
      </c>
      <c r="B10971">
        <v>-28.455570902923419</v>
      </c>
      <c r="C10971">
        <v>18.33700333114674</v>
      </c>
      <c r="D10971">
        <v>-0.58408698153273708</v>
      </c>
      <c r="E10971">
        <v>0.86166229032485908</v>
      </c>
      <c r="F10971">
        <v>-0.19471832000560141</v>
      </c>
      <c r="G10971">
        <v>-29.34966359818473</v>
      </c>
      <c r="H10971">
        <v>16.984418987169079</v>
      </c>
      <c r="I10971">
        <v>-27.657011064772391</v>
      </c>
      <c r="J10971">
        <v>19.545065471165401</v>
      </c>
    </row>
    <row r="10972" spans="1:10" x14ac:dyDescent="0.3">
      <c r="A10972" s="1">
        <v>10970</v>
      </c>
      <c r="B10972">
        <v>-28.448643743708399</v>
      </c>
      <c r="C10972">
        <v>18.33208323413724</v>
      </c>
      <c r="D10972">
        <v>-0.58600705098814876</v>
      </c>
      <c r="E10972">
        <v>0.88489736926524509</v>
      </c>
      <c r="F10972">
        <v>-0.16883324439695549</v>
      </c>
      <c r="G10972">
        <v>-29.357658347641259</v>
      </c>
      <c r="H10972">
        <v>16.962648164482019</v>
      </c>
      <c r="I10972">
        <v>-27.63893913256987</v>
      </c>
      <c r="J10972">
        <v>19.55190730050235</v>
      </c>
    </row>
    <row r="10973" spans="1:10" x14ac:dyDescent="0.3">
      <c r="A10973" s="1">
        <v>10971</v>
      </c>
      <c r="B10973">
        <v>-28.441309426749889</v>
      </c>
      <c r="C10973">
        <v>18.326881657859431</v>
      </c>
      <c r="D10973">
        <v>-0.58772259283798933</v>
      </c>
      <c r="E10973">
        <v>0.8009661759134995</v>
      </c>
      <c r="F10973">
        <v>-0.22260322303038271</v>
      </c>
      <c r="G10973">
        <v>-29.352672015050238</v>
      </c>
      <c r="H10973">
        <v>16.959008055215062</v>
      </c>
      <c r="I10973">
        <v>-27.629513348916529</v>
      </c>
      <c r="J10973">
        <v>19.545314847737689</v>
      </c>
    </row>
    <row r="10974" spans="1:10" x14ac:dyDescent="0.3">
      <c r="A10974" s="1">
        <v>10972</v>
      </c>
      <c r="B10974">
        <v>-28.434917648121989</v>
      </c>
      <c r="C10974">
        <v>18.32229494787526</v>
      </c>
      <c r="D10974">
        <v>-0.58990903067825629</v>
      </c>
      <c r="E10974">
        <v>0.82623639539934068</v>
      </c>
      <c r="F10974">
        <v>-0.16916216357052799</v>
      </c>
      <c r="G10974">
        <v>-29.349268826256651</v>
      </c>
      <c r="H10974">
        <v>16.95641725085822</v>
      </c>
      <c r="I10974">
        <v>-27.620459484378049</v>
      </c>
      <c r="J10974">
        <v>19.538950285139411</v>
      </c>
    </row>
    <row r="10975" spans="1:10" x14ac:dyDescent="0.3">
      <c r="A10975" s="1">
        <v>10973</v>
      </c>
      <c r="B10975">
        <v>-28.428187557837589</v>
      </c>
      <c r="C10975">
        <v>18.317472847992331</v>
      </c>
      <c r="D10975">
        <v>-0.5916041192013356</v>
      </c>
      <c r="E10975">
        <v>0.85147362530096682</v>
      </c>
      <c r="F10975">
        <v>-0.19315964694135199</v>
      </c>
      <c r="G10975">
        <v>-29.34485270485786</v>
      </c>
      <c r="H10975">
        <v>16.953147018726039</v>
      </c>
      <c r="I10975">
        <v>-27.6116682266838</v>
      </c>
      <c r="J10975">
        <v>19.532745859308989</v>
      </c>
    </row>
    <row r="10976" spans="1:10" x14ac:dyDescent="0.3">
      <c r="A10976" s="1">
        <v>10974</v>
      </c>
      <c r="B10976">
        <v>-28.42127776450711</v>
      </c>
      <c r="C10976">
        <v>18.312482795663239</v>
      </c>
      <c r="D10976">
        <v>-0.5935376480482748</v>
      </c>
      <c r="E10976">
        <v>0.87614237385761207</v>
      </c>
      <c r="F10976">
        <v>-0.164572802066632</v>
      </c>
      <c r="G10976">
        <v>-29.34057915973991</v>
      </c>
      <c r="H10976">
        <v>16.94993191408566</v>
      </c>
      <c r="I10976">
        <v>-27.60241019568522</v>
      </c>
      <c r="J10976">
        <v>19.526174772613839</v>
      </c>
    </row>
    <row r="10977" spans="1:10" x14ac:dyDescent="0.3">
      <c r="A10977" s="1">
        <v>10975</v>
      </c>
      <c r="B10977">
        <v>-28.414185444823499</v>
      </c>
      <c r="C10977">
        <v>18.307371888829799</v>
      </c>
      <c r="D10977">
        <v>-0.59517972543858522</v>
      </c>
      <c r="E10977">
        <v>0.90020365498158961</v>
      </c>
      <c r="F10977">
        <v>-0.19707880180446249</v>
      </c>
      <c r="G10977">
        <v>-29.335126372303339</v>
      </c>
      <c r="H10977">
        <v>16.947213600564599</v>
      </c>
      <c r="I10977">
        <v>-27.565089370520798</v>
      </c>
      <c r="J10977">
        <v>19.561420903848241</v>
      </c>
    </row>
    <row r="10978" spans="1:10" x14ac:dyDescent="0.3">
      <c r="A10978" s="1">
        <v>10976</v>
      </c>
      <c r="B10978">
        <v>-28.406905347247491</v>
      </c>
      <c r="C10978">
        <v>18.302085317517051</v>
      </c>
      <c r="D10978">
        <v>-0.59714943087043826</v>
      </c>
      <c r="E10978">
        <v>0.9237891792341828</v>
      </c>
      <c r="F10978">
        <v>-0.17229307050373949</v>
      </c>
      <c r="G10978">
        <v>-29.298578624765511</v>
      </c>
      <c r="H10978">
        <v>16.990724301148411</v>
      </c>
      <c r="I10978">
        <v>-27.583996831597592</v>
      </c>
      <c r="J10978">
        <v>19.512315762534801</v>
      </c>
    </row>
    <row r="10979" spans="1:10" x14ac:dyDescent="0.3">
      <c r="A10979" s="1">
        <v>10977</v>
      </c>
      <c r="B10979">
        <v>-28.39939406260439</v>
      </c>
      <c r="C10979">
        <v>18.29663947412525</v>
      </c>
      <c r="D10979">
        <v>-0.59887979502666044</v>
      </c>
      <c r="E10979">
        <v>0.946981218972612</v>
      </c>
      <c r="F10979">
        <v>-0.20557152350721791</v>
      </c>
      <c r="G10979">
        <v>-29.293335136182701</v>
      </c>
      <c r="H10979">
        <v>16.98682333967707</v>
      </c>
      <c r="I10979">
        <v>-27.57439264057631</v>
      </c>
      <c r="J10979">
        <v>19.505444176642829</v>
      </c>
    </row>
    <row r="10980" spans="1:10" x14ac:dyDescent="0.3">
      <c r="A10980" s="1">
        <v>10978</v>
      </c>
      <c r="B10980">
        <v>-28.39175478372762</v>
      </c>
      <c r="C10980">
        <v>18.291057702882171</v>
      </c>
      <c r="D10980">
        <v>-0.60093364584256936</v>
      </c>
      <c r="E10980">
        <v>0.96955550118707201</v>
      </c>
      <c r="F10980">
        <v>-0.1811058789404025</v>
      </c>
      <c r="G10980">
        <v>-29.288384136894461</v>
      </c>
      <c r="H10980">
        <v>16.98308035134632</v>
      </c>
      <c r="I10980">
        <v>-27.564272398972911</v>
      </c>
      <c r="J10980">
        <v>19.498165427195811</v>
      </c>
    </row>
    <row r="10981" spans="1:10" x14ac:dyDescent="0.3">
      <c r="A10981" s="1">
        <v>10979</v>
      </c>
      <c r="B10981">
        <v>-28.383854466786769</v>
      </c>
      <c r="C10981">
        <v>18.285291822526279</v>
      </c>
      <c r="D10981">
        <v>-0.60276059277914018</v>
      </c>
      <c r="E10981">
        <v>0.97722688892158871</v>
      </c>
      <c r="F10981">
        <v>-0.2169438302619203</v>
      </c>
      <c r="G10981">
        <v>-29.282871927484571</v>
      </c>
      <c r="H10981">
        <v>16.978954747169549</v>
      </c>
      <c r="I10981">
        <v>-27.554168142457939</v>
      </c>
      <c r="J10981">
        <v>19.490885766770649</v>
      </c>
    </row>
    <row r="10982" spans="1:10" x14ac:dyDescent="0.3">
      <c r="A10982" s="1">
        <v>10980</v>
      </c>
      <c r="B10982">
        <v>-28.376064387579831</v>
      </c>
      <c r="C10982">
        <v>18.279559529799808</v>
      </c>
      <c r="D10982">
        <v>-0.60490773621028715</v>
      </c>
      <c r="E10982">
        <v>0.99806895472965118</v>
      </c>
      <c r="F10982">
        <v>-0.18938768020632959</v>
      </c>
      <c r="G10982">
        <v>-29.29237358880475</v>
      </c>
      <c r="H10982">
        <v>16.954198831913061</v>
      </c>
      <c r="I10982">
        <v>-27.541493561878632</v>
      </c>
      <c r="J10982">
        <v>19.486692853909869</v>
      </c>
    </row>
    <row r="10983" spans="1:10" x14ac:dyDescent="0.3">
      <c r="A10983" s="1">
        <v>10981</v>
      </c>
      <c r="B10983">
        <v>-28.368024133808781</v>
      </c>
      <c r="C10983">
        <v>18.273648138702232</v>
      </c>
      <c r="D10983">
        <v>-0.60680138543850071</v>
      </c>
      <c r="E10983">
        <v>1.0186777463077701</v>
      </c>
      <c r="F10983">
        <v>-0.21965027798303591</v>
      </c>
      <c r="G10983">
        <v>-29.286841458896909</v>
      </c>
      <c r="H10983">
        <v>16.950024984299819</v>
      </c>
      <c r="I10983">
        <v>-27.53116891873259</v>
      </c>
      <c r="J10983">
        <v>19.479198915023311</v>
      </c>
    </row>
    <row r="10984" spans="1:10" x14ac:dyDescent="0.3">
      <c r="A10984" s="1">
        <v>10982</v>
      </c>
      <c r="B10984">
        <v>-28.3598460471317</v>
      </c>
      <c r="C10984">
        <v>18.267589171932482</v>
      </c>
      <c r="D10984">
        <v>-0.6089960008501244</v>
      </c>
      <c r="E10984">
        <v>0.93614872122995052</v>
      </c>
      <c r="F10984">
        <v>-0.19254759941181279</v>
      </c>
      <c r="G10984">
        <v>-29.28156600099592</v>
      </c>
      <c r="H10984">
        <v>16.945985654079699</v>
      </c>
      <c r="I10984">
        <v>-27.520347129153549</v>
      </c>
      <c r="J10984">
        <v>19.4713004712074</v>
      </c>
    </row>
    <row r="10985" spans="1:10" x14ac:dyDescent="0.3">
      <c r="A10985" s="1">
        <v>10983</v>
      </c>
      <c r="B10985">
        <v>-28.352196455129882</v>
      </c>
      <c r="C10985">
        <v>18.261936586860649</v>
      </c>
      <c r="D10985">
        <v>-0.61095232446160663</v>
      </c>
      <c r="E10985">
        <v>0.85222540522805845</v>
      </c>
      <c r="F10985">
        <v>-0.23846696889639321</v>
      </c>
      <c r="G10985">
        <v>-29.2765001277082</v>
      </c>
      <c r="H10985">
        <v>16.942138779387658</v>
      </c>
      <c r="I10985">
        <v>-27.510344296283119</v>
      </c>
      <c r="J10985">
        <v>19.46400325220565</v>
      </c>
    </row>
    <row r="10986" spans="1:10" x14ac:dyDescent="0.3">
      <c r="A10986" s="1">
        <v>10984</v>
      </c>
      <c r="B10986">
        <v>-28.34545887432547</v>
      </c>
      <c r="C10986">
        <v>18.25689882890341</v>
      </c>
      <c r="D10986">
        <v>-0.61330634705514919</v>
      </c>
      <c r="E10986">
        <v>0.77068695689431821</v>
      </c>
      <c r="F10986">
        <v>-0.17901711612637269</v>
      </c>
      <c r="G10986">
        <v>-29.298748975668769</v>
      </c>
      <c r="H10986">
        <v>16.90250833357387</v>
      </c>
      <c r="I10986">
        <v>-27.505143059689399</v>
      </c>
      <c r="J10986">
        <v>19.450780681672519</v>
      </c>
    </row>
    <row r="10987" spans="1:10" x14ac:dyDescent="0.3">
      <c r="A10987" s="1">
        <v>10985</v>
      </c>
      <c r="B10987">
        <v>-28.33926545377426</v>
      </c>
      <c r="C10987">
        <v>18.252293380208929</v>
      </c>
      <c r="D10987">
        <v>-0.61509912005056688</v>
      </c>
      <c r="E10987">
        <v>0.68796690608255062</v>
      </c>
      <c r="F10987">
        <v>-0.2105012799910379</v>
      </c>
      <c r="G10987">
        <v>-29.294982136568681</v>
      </c>
      <c r="H10987">
        <v>16.899614093243049</v>
      </c>
      <c r="I10987">
        <v>-27.496810631541219</v>
      </c>
      <c r="J10987">
        <v>19.444666819696401</v>
      </c>
    </row>
    <row r="10988" spans="1:10" x14ac:dyDescent="0.3">
      <c r="A10988" s="1">
        <v>10986</v>
      </c>
      <c r="B10988">
        <v>-28.333794403725829</v>
      </c>
      <c r="C10988">
        <v>18.24816933659018</v>
      </c>
      <c r="D10988">
        <v>-0.61719544841999985</v>
      </c>
      <c r="E10988">
        <v>0.68905666949816613</v>
      </c>
      <c r="F10988">
        <v>-0.13625896059286949</v>
      </c>
      <c r="G10988">
        <v>-29.292344644415369</v>
      </c>
      <c r="H10988">
        <v>16.89749651638828</v>
      </c>
      <c r="I10988">
        <v>-27.48884182817763</v>
      </c>
      <c r="J10988">
        <v>19.438774095430549</v>
      </c>
    </row>
    <row r="10989" spans="1:10" x14ac:dyDescent="0.3">
      <c r="A10989" s="1">
        <v>10987</v>
      </c>
      <c r="B10989">
        <v>-28.32827792013941</v>
      </c>
      <c r="C10989">
        <v>18.24401466648639</v>
      </c>
      <c r="D10989">
        <v>-0.61856109047323249</v>
      </c>
      <c r="E10989">
        <v>0.69012996325033649</v>
      </c>
      <c r="F10989">
        <v>-0.1645780876946325</v>
      </c>
      <c r="G10989">
        <v>-29.288671802021518</v>
      </c>
      <c r="H10989">
        <v>16.894652141883931</v>
      </c>
      <c r="I10989">
        <v>-27.481700193078112</v>
      </c>
      <c r="J10989">
        <v>19.433464412689471</v>
      </c>
    </row>
    <row r="10990" spans="1:10" x14ac:dyDescent="0.3">
      <c r="A10990" s="1">
        <v>10988</v>
      </c>
      <c r="B10990">
        <v>-28.322785072347511</v>
      </c>
      <c r="C10990">
        <v>18.2398276097801</v>
      </c>
      <c r="D10990">
        <v>-0.62020816465027595</v>
      </c>
      <c r="E10990">
        <v>0.69117865162831749</v>
      </c>
      <c r="F10990">
        <v>-0.12560831211653459</v>
      </c>
      <c r="G10990">
        <v>-29.29468821846779</v>
      </c>
      <c r="H10990">
        <v>16.879044323748381</v>
      </c>
      <c r="I10990">
        <v>-27.475262190422431</v>
      </c>
      <c r="J10990">
        <v>19.42646331196595</v>
      </c>
    </row>
    <row r="10991" spans="1:10" x14ac:dyDescent="0.3">
      <c r="A10991" s="1">
        <v>10989</v>
      </c>
      <c r="B10991">
        <v>-28.31728581605201</v>
      </c>
      <c r="C10991">
        <v>18.235648786153689</v>
      </c>
      <c r="D10991">
        <v>-0.62146334815288806</v>
      </c>
      <c r="E10991">
        <v>0.69245808872074344</v>
      </c>
      <c r="F10991">
        <v>-6.8937761552780807E-2</v>
      </c>
      <c r="G10991">
        <v>-29.29089622884543</v>
      </c>
      <c r="H10991">
        <v>16.876086488543901</v>
      </c>
      <c r="I10991">
        <v>-27.468274156591011</v>
      </c>
      <c r="J10991">
        <v>19.421219757115772</v>
      </c>
    </row>
    <row r="10992" spans="1:10" x14ac:dyDescent="0.3">
      <c r="A10992" s="1">
        <v>10990</v>
      </c>
      <c r="B10992">
        <v>-28.31174755416983</v>
      </c>
      <c r="C10992">
        <v>18.23149575528063</v>
      </c>
      <c r="D10992">
        <v>-0.62215251144241324</v>
      </c>
      <c r="E10992">
        <v>0.70620419173161997</v>
      </c>
      <c r="F10992">
        <v>-9.9417713513801576E-2</v>
      </c>
      <c r="G10992">
        <v>-29.286294696108222</v>
      </c>
      <c r="H10992">
        <v>16.87260475703188</v>
      </c>
      <c r="I10992">
        <v>-27.461919044400549</v>
      </c>
      <c r="J10992">
        <v>19.416481337079841</v>
      </c>
    </row>
    <row r="10993" spans="1:10" x14ac:dyDescent="0.3">
      <c r="A10993" s="1">
        <v>10991</v>
      </c>
      <c r="B10993">
        <v>-28.306077863180469</v>
      </c>
      <c r="C10993">
        <v>18.227229455980449</v>
      </c>
      <c r="D10993">
        <v>-0.62315140453239881</v>
      </c>
      <c r="E10993">
        <v>0.73334714842650273</v>
      </c>
      <c r="F10993">
        <v>-6.6091908745985348E-2</v>
      </c>
      <c r="G10993">
        <v>-29.281981905525932</v>
      </c>
      <c r="H10993">
        <v>16.869312603917869</v>
      </c>
      <c r="I10993">
        <v>-27.455066103672699</v>
      </c>
      <c r="J10993">
        <v>19.411365558912951</v>
      </c>
    </row>
    <row r="10994" spans="1:10" x14ac:dyDescent="0.3">
      <c r="A10994" s="1">
        <v>10992</v>
      </c>
      <c r="B10994">
        <v>-28.300236024037169</v>
      </c>
      <c r="C10994">
        <v>18.22286551087419</v>
      </c>
      <c r="D10994">
        <v>-0.62380857269528145</v>
      </c>
      <c r="E10994">
        <v>0.76037165161554154</v>
      </c>
      <c r="F10994">
        <v>-9.8611881103361262E-2</v>
      </c>
      <c r="G10994">
        <v>-29.277032235309591</v>
      </c>
      <c r="H10994">
        <v>16.865590285053869</v>
      </c>
      <c r="I10994">
        <v>-27.448446271801259</v>
      </c>
      <c r="J10994">
        <v>19.40644210031595</v>
      </c>
    </row>
    <row r="10995" spans="1:10" x14ac:dyDescent="0.3">
      <c r="A10995" s="1">
        <v>10993</v>
      </c>
      <c r="B10995">
        <v>-28.294159278824541</v>
      </c>
      <c r="C10995">
        <v>18.218302242806558</v>
      </c>
      <c r="D10995">
        <v>-0.62479412630416908</v>
      </c>
      <c r="E10995">
        <v>0.67781899448816119</v>
      </c>
      <c r="F10995">
        <v>-5.8362577424051688E-2</v>
      </c>
      <c r="G10995">
        <v>-29.25628399131492</v>
      </c>
      <c r="H10995">
        <v>16.884188538333071</v>
      </c>
      <c r="I10995">
        <v>-27.44056976397929</v>
      </c>
      <c r="J10995">
        <v>19.401917479964609</v>
      </c>
    </row>
    <row r="10996" spans="1:10" x14ac:dyDescent="0.3">
      <c r="A10996" s="1">
        <v>10994</v>
      </c>
      <c r="B10996">
        <v>-28.288707005473519</v>
      </c>
      <c r="C10996">
        <v>18.214242716320161</v>
      </c>
      <c r="D10996">
        <v>-0.6253794212885545</v>
      </c>
      <c r="E10996">
        <v>0.70627036202018845</v>
      </c>
      <c r="F10996">
        <v>-9.1319720910911992E-2</v>
      </c>
      <c r="G10996">
        <v>-29.2516124031815</v>
      </c>
      <c r="H10996">
        <v>16.880692367096909</v>
      </c>
      <c r="I10996">
        <v>-27.434424872813238</v>
      </c>
      <c r="J10996">
        <v>19.397358149109319</v>
      </c>
    </row>
    <row r="10997" spans="1:10" x14ac:dyDescent="0.3">
      <c r="A10997" s="1">
        <v>10995</v>
      </c>
      <c r="B10997">
        <v>-28.28305500156354</v>
      </c>
      <c r="C10997">
        <v>18.209999703167039</v>
      </c>
      <c r="D10997">
        <v>-0.6262932272516778</v>
      </c>
      <c r="E10997">
        <v>0.73404860883394463</v>
      </c>
      <c r="F10997">
        <v>-6.1904641495751353E-2</v>
      </c>
      <c r="G10997">
        <v>-29.247178603330301</v>
      </c>
      <c r="H10997">
        <v>16.877329819300471</v>
      </c>
      <c r="I10997">
        <v>-27.427692087796601</v>
      </c>
      <c r="J10997">
        <v>19.392333993982721</v>
      </c>
    </row>
    <row r="10998" spans="1:10" x14ac:dyDescent="0.3">
      <c r="A10998" s="1">
        <v>10996</v>
      </c>
      <c r="B10998">
        <v>-28.27718514795</v>
      </c>
      <c r="C10998">
        <v>18.20561101600892</v>
      </c>
      <c r="D10998">
        <v>-0.62691131372718345</v>
      </c>
      <c r="E10998">
        <v>0.76117018662938085</v>
      </c>
      <c r="F10998">
        <v>-9.607066599774744E-2</v>
      </c>
      <c r="G10998">
        <v>-29.24213227073335</v>
      </c>
      <c r="H10998">
        <v>16.873537298423901</v>
      </c>
      <c r="I10998">
        <v>-27.42109161278244</v>
      </c>
      <c r="J10998">
        <v>19.387416392765509</v>
      </c>
    </row>
    <row r="10999" spans="1:10" x14ac:dyDescent="0.3">
      <c r="A10999" s="1">
        <v>10997</v>
      </c>
      <c r="B10999">
        <v>-28.271103100388579</v>
      </c>
      <c r="C10999">
        <v>18.201030952046139</v>
      </c>
      <c r="D10999">
        <v>-0.62787227142630819</v>
      </c>
      <c r="E10999">
        <v>0.78775888090115198</v>
      </c>
      <c r="F10999">
        <v>-0.15121825567674849</v>
      </c>
      <c r="G10999">
        <v>-29.237329843934429</v>
      </c>
      <c r="H10999">
        <v>16.869885122730111</v>
      </c>
      <c r="I10999">
        <v>-27.413874295695489</v>
      </c>
      <c r="J10999">
        <v>19.382013113592581</v>
      </c>
    </row>
    <row r="11000" spans="1:10" x14ac:dyDescent="0.3">
      <c r="A11000" s="1">
        <v>10998</v>
      </c>
      <c r="B11000">
        <v>-28.26482887838171</v>
      </c>
      <c r="C11000">
        <v>18.196232179440401</v>
      </c>
      <c r="D11000">
        <v>-0.62938856261049436</v>
      </c>
      <c r="E11000">
        <v>0.81384078475674904</v>
      </c>
      <c r="F11000">
        <v>-0.13370615841775291</v>
      </c>
      <c r="G11000">
        <v>-29.210835984165701</v>
      </c>
      <c r="H11000">
        <v>16.89709070120168</v>
      </c>
      <c r="I11000">
        <v>-27.405340962332762</v>
      </c>
      <c r="J11000">
        <v>19.376557776317181</v>
      </c>
    </row>
    <row r="11001" spans="1:10" x14ac:dyDescent="0.3">
      <c r="A11001" s="1">
        <v>10999</v>
      </c>
      <c r="B11001">
        <v>-28.258389580466108</v>
      </c>
      <c r="C11001">
        <v>18.191294457160641</v>
      </c>
      <c r="D11001">
        <v>-0.63072170192157673</v>
      </c>
      <c r="E11001">
        <v>0.83921771020100189</v>
      </c>
      <c r="F11001">
        <v>-8.9137051663185446E-2</v>
      </c>
      <c r="G11001">
        <v>-29.21715077182931</v>
      </c>
      <c r="H11001">
        <v>16.878319869020341</v>
      </c>
      <c r="I11001">
        <v>-27.380709164950531</v>
      </c>
      <c r="J11001">
        <v>19.393233055073541</v>
      </c>
    </row>
    <row r="11002" spans="1:10" x14ac:dyDescent="0.3">
      <c r="A11002" s="1">
        <v>11000</v>
      </c>
      <c r="B11002">
        <v>-28.25171908963506</v>
      </c>
      <c r="C11002">
        <v>18.186215206578961</v>
      </c>
      <c r="D11002">
        <v>-0.63161222151096341</v>
      </c>
      <c r="E11002">
        <v>0.84961899960409082</v>
      </c>
      <c r="F11002">
        <v>-0.1155899757397181</v>
      </c>
      <c r="G11002">
        <v>-29.21164913027399</v>
      </c>
      <c r="H11002">
        <v>16.87409493455915</v>
      </c>
      <c r="I11002">
        <v>-27.37296867240557</v>
      </c>
      <c r="J11002">
        <v>19.387371736408191</v>
      </c>
    </row>
    <row r="11003" spans="1:10" x14ac:dyDescent="0.3">
      <c r="A11003" s="1">
        <v>11001</v>
      </c>
      <c r="B11003">
        <v>-28.24492271917963</v>
      </c>
      <c r="C11003">
        <v>18.181018095173091</v>
      </c>
      <c r="D11003">
        <v>-0.63277622245255427</v>
      </c>
      <c r="E11003">
        <v>0.85987844936235835</v>
      </c>
      <c r="F11003">
        <v>-0.17202733785447849</v>
      </c>
      <c r="G11003">
        <v>-29.206379418402111</v>
      </c>
      <c r="H11003">
        <v>16.870016071266729</v>
      </c>
      <c r="I11003">
        <v>-27.364774750242741</v>
      </c>
      <c r="J11003">
        <v>19.381150945197909</v>
      </c>
    </row>
    <row r="11004" spans="1:10" x14ac:dyDescent="0.3">
      <c r="A11004" s="1">
        <v>11002</v>
      </c>
      <c r="B11004">
        <v>-28.238173277833049</v>
      </c>
      <c r="C11004">
        <v>18.175787934847971</v>
      </c>
      <c r="D11004">
        <v>-0.6344844769380753</v>
      </c>
      <c r="E11004">
        <v>0.86977671521901101</v>
      </c>
      <c r="F11004">
        <v>-0.15116970347420591</v>
      </c>
      <c r="G11004">
        <v>-29.201868098225081</v>
      </c>
      <c r="H11004">
        <v>16.866430235700811</v>
      </c>
      <c r="I11004">
        <v>-27.355976461763259</v>
      </c>
      <c r="J11004">
        <v>19.374415517814729</v>
      </c>
    </row>
    <row r="11005" spans="1:10" x14ac:dyDescent="0.3">
      <c r="A11005" s="1">
        <v>11003</v>
      </c>
      <c r="B11005">
        <v>-28.231293644124008</v>
      </c>
      <c r="C11005">
        <v>18.170450549992239</v>
      </c>
      <c r="D11005">
        <v>-0.63599783044778235</v>
      </c>
      <c r="E11005">
        <v>0.89318497608909053</v>
      </c>
      <c r="F11005">
        <v>-0.1850274025777931</v>
      </c>
      <c r="G11005">
        <v>-29.160952109536481</v>
      </c>
      <c r="H11005">
        <v>16.911333400648001</v>
      </c>
      <c r="I11005">
        <v>-27.346571988089149</v>
      </c>
      <c r="J11005">
        <v>19.368705878109399</v>
      </c>
    </row>
    <row r="11006" spans="1:10" x14ac:dyDescent="0.3">
      <c r="A11006" s="1">
        <v>11004</v>
      </c>
      <c r="B11006">
        <v>-28.224245384100271</v>
      </c>
      <c r="C11006">
        <v>18.164926511174919</v>
      </c>
      <c r="D11006">
        <v>-0.637852911131777</v>
      </c>
      <c r="E11006">
        <v>0.91612477933859127</v>
      </c>
      <c r="F11006">
        <v>-0.16072502283692841</v>
      </c>
      <c r="G11006">
        <v>-29.156238012448011</v>
      </c>
      <c r="H11006">
        <v>16.907536118818062</v>
      </c>
      <c r="I11006">
        <v>-27.33730239133331</v>
      </c>
      <c r="J11006">
        <v>19.361538548386569</v>
      </c>
    </row>
    <row r="11007" spans="1:10" x14ac:dyDescent="0.3">
      <c r="A11007" s="1">
        <v>11005</v>
      </c>
      <c r="B11007">
        <v>-28.217051680878669</v>
      </c>
      <c r="C11007">
        <v>18.159288143659658</v>
      </c>
      <c r="D11007">
        <v>-0.63945644280369063</v>
      </c>
      <c r="E11007">
        <v>0.93357979174533112</v>
      </c>
      <c r="F11007">
        <v>-0.19585998476815561</v>
      </c>
      <c r="G11007">
        <v>-29.151059375457919</v>
      </c>
      <c r="H11007">
        <v>16.90339384693219</v>
      </c>
      <c r="I11007">
        <v>-27.328191023937489</v>
      </c>
      <c r="J11007">
        <v>19.354476401868521</v>
      </c>
    </row>
    <row r="11008" spans="1:10" x14ac:dyDescent="0.3">
      <c r="A11008" s="1">
        <v>11006</v>
      </c>
      <c r="B11008">
        <v>-28.209743370025251</v>
      </c>
      <c r="C11008">
        <v>18.153508788621821</v>
      </c>
      <c r="D11008">
        <v>-0.64141116496078632</v>
      </c>
      <c r="E11008">
        <v>0.95554853162678721</v>
      </c>
      <c r="F11008">
        <v>-0.17096196679534059</v>
      </c>
      <c r="G11008">
        <v>-29.146204203057419</v>
      </c>
      <c r="H11008">
        <v>16.899442615613982</v>
      </c>
      <c r="I11008">
        <v>-27.318548151742149</v>
      </c>
      <c r="J11008">
        <v>19.34695728894663</v>
      </c>
    </row>
    <row r="11009" spans="1:10" x14ac:dyDescent="0.3">
      <c r="A11009" s="1">
        <v>11007</v>
      </c>
      <c r="B11009">
        <v>-28.202051059575901</v>
      </c>
      <c r="C11009">
        <v>18.147428152365581</v>
      </c>
      <c r="D11009">
        <v>-0.64316549727691585</v>
      </c>
      <c r="E11009">
        <v>0.9776528379323316</v>
      </c>
      <c r="F11009">
        <v>-0.2046177314572378</v>
      </c>
      <c r="G11009">
        <v>-29.175411330045829</v>
      </c>
      <c r="H11009">
        <v>16.848706632923939</v>
      </c>
      <c r="I11009">
        <v>-27.301293217567249</v>
      </c>
      <c r="J11009">
        <v>19.34927871963567</v>
      </c>
    </row>
    <row r="11010" spans="1:10" x14ac:dyDescent="0.3">
      <c r="A11010" s="1">
        <v>11008</v>
      </c>
      <c r="B11010">
        <v>-28.1945925738917</v>
      </c>
      <c r="C11010">
        <v>18.141482925668448</v>
      </c>
      <c r="D11010">
        <v>-0.64516176592392627</v>
      </c>
      <c r="E11010">
        <v>0.89706754893086671</v>
      </c>
      <c r="F11010">
        <v>-0.17731436428462441</v>
      </c>
      <c r="G11010">
        <v>-29.170543500227371</v>
      </c>
      <c r="H11010">
        <v>16.844707081285669</v>
      </c>
      <c r="I11010">
        <v>-27.291437311669998</v>
      </c>
      <c r="J11010">
        <v>19.34153294475464</v>
      </c>
    </row>
    <row r="11011" spans="1:10" x14ac:dyDescent="0.3">
      <c r="A11011" s="1">
        <v>11009</v>
      </c>
      <c r="B11011">
        <v>-28.187477771128279</v>
      </c>
      <c r="C11011">
        <v>18.135827437490072</v>
      </c>
      <c r="D11011">
        <v>-0.64695824369718136</v>
      </c>
      <c r="E11011">
        <v>0.81338055342458004</v>
      </c>
      <c r="F11011">
        <v>-0.22146196891385081</v>
      </c>
      <c r="G11011">
        <v>-29.1657567503336</v>
      </c>
      <c r="H11011">
        <v>16.840806958873959</v>
      </c>
      <c r="I11011">
        <v>-27.282168104270831</v>
      </c>
      <c r="J11011">
        <v>19.33425302261498</v>
      </c>
    </row>
    <row r="11012" spans="1:10" x14ac:dyDescent="0.3">
      <c r="A11012" s="1">
        <v>11010</v>
      </c>
      <c r="B11012">
        <v>-28.181217418496711</v>
      </c>
      <c r="C11012">
        <v>18.130793293021501</v>
      </c>
      <c r="D11012">
        <v>-0.64914551053865388</v>
      </c>
      <c r="E11012">
        <v>0.73180074900410885</v>
      </c>
      <c r="F11012">
        <v>-0.16018690080910411</v>
      </c>
      <c r="G11012">
        <v>-29.16232661068636</v>
      </c>
      <c r="H11012">
        <v>16.837915667648129</v>
      </c>
      <c r="I11012">
        <v>-27.273288642746571</v>
      </c>
      <c r="J11012">
        <v>19.32723585919522</v>
      </c>
    </row>
    <row r="11013" spans="1:10" x14ac:dyDescent="0.3">
      <c r="A11013" s="1">
        <v>11011</v>
      </c>
      <c r="B11013">
        <v>-28.175516469601309</v>
      </c>
      <c r="C11013">
        <v>18.126237641919751</v>
      </c>
      <c r="D11013">
        <v>-0.65074290960968972</v>
      </c>
      <c r="E11013">
        <v>0.75828490298709439</v>
      </c>
      <c r="F11013">
        <v>-0.1658744417665331</v>
      </c>
      <c r="G11013">
        <v>-29.158689650690441</v>
      </c>
      <c r="H11013">
        <v>16.834928888299149</v>
      </c>
      <c r="I11013">
        <v>-27.265677656793532</v>
      </c>
      <c r="J11013">
        <v>19.321228357656089</v>
      </c>
    </row>
    <row r="11014" spans="1:10" x14ac:dyDescent="0.3">
      <c r="A11014" s="1">
        <v>11012</v>
      </c>
      <c r="B11014">
        <v>-28.169617938706981</v>
      </c>
      <c r="C11014">
        <v>18.121465572676769</v>
      </c>
      <c r="D11014">
        <v>-0.65240260158662222</v>
      </c>
      <c r="E11014">
        <v>0.78494378142572507</v>
      </c>
      <c r="F11014">
        <v>-0.1329574327967277</v>
      </c>
      <c r="G11014">
        <v>-29.158949058969231</v>
      </c>
      <c r="H11014">
        <v>16.82653367729533</v>
      </c>
      <c r="I11014">
        <v>-27.259798066927718</v>
      </c>
      <c r="J11014">
        <v>19.312325484883441</v>
      </c>
    </row>
    <row r="11015" spans="1:10" x14ac:dyDescent="0.3">
      <c r="A11015" s="1">
        <v>11013</v>
      </c>
      <c r="B11015">
        <v>-28.16349680301396</v>
      </c>
      <c r="C11015">
        <v>18.11651718610613</v>
      </c>
      <c r="D11015">
        <v>-0.65373585179118476</v>
      </c>
      <c r="E11015">
        <v>0.81108749658409129</v>
      </c>
      <c r="F11015">
        <v>-0.1669093270821396</v>
      </c>
      <c r="G11015">
        <v>-29.154553511683481</v>
      </c>
      <c r="H11015">
        <v>16.822905467159259</v>
      </c>
      <c r="I11015">
        <v>-27.252090026111329</v>
      </c>
      <c r="J11015">
        <v>19.306163022732012</v>
      </c>
    </row>
    <row r="11016" spans="1:10" x14ac:dyDescent="0.3">
      <c r="A11016" s="1">
        <v>11014</v>
      </c>
      <c r="B11016">
        <v>-28.157227318698929</v>
      </c>
      <c r="C11016">
        <v>18.111403709886471</v>
      </c>
      <c r="D11016">
        <v>-0.65540072527606696</v>
      </c>
      <c r="E11016">
        <v>0.83653366618966241</v>
      </c>
      <c r="F11016">
        <v>-0.14146423910593989</v>
      </c>
      <c r="G11016">
        <v>-29.15043635271709</v>
      </c>
      <c r="H11016">
        <v>16.819443767032119</v>
      </c>
      <c r="I11016">
        <v>-27.243841196021531</v>
      </c>
      <c r="J11016">
        <v>19.299530521504519</v>
      </c>
    </row>
    <row r="11017" spans="1:10" x14ac:dyDescent="0.3">
      <c r="A11017" s="1">
        <v>11015</v>
      </c>
      <c r="B11017">
        <v>-28.1506609326213</v>
      </c>
      <c r="C11017">
        <v>18.106057033589181</v>
      </c>
      <c r="D11017">
        <v>-0.65683270235729929</v>
      </c>
      <c r="E11017">
        <v>0.75292150550698422</v>
      </c>
      <c r="F11017">
        <v>-6.7154639561555027E-2</v>
      </c>
      <c r="G11017">
        <v>-29.14571900471886</v>
      </c>
      <c r="H11017">
        <v>16.815520667441749</v>
      </c>
      <c r="I11017">
        <v>-27.235574376637139</v>
      </c>
      <c r="J11017">
        <v>19.29287467949877</v>
      </c>
    </row>
    <row r="11018" spans="1:10" x14ac:dyDescent="0.3">
      <c r="A11018" s="1">
        <v>11016</v>
      </c>
      <c r="B11018">
        <v>-28.14486012848149</v>
      </c>
      <c r="C11018">
        <v>18.10140457283887</v>
      </c>
      <c r="D11018">
        <v>-0.65749593844824494</v>
      </c>
      <c r="E11018">
        <v>0.67134367042397636</v>
      </c>
      <c r="F11018">
        <v>-0.1062709722134033</v>
      </c>
      <c r="G11018">
        <v>-29.140773911956881</v>
      </c>
      <c r="H11018">
        <v>16.81152844891098</v>
      </c>
      <c r="I11018">
        <v>-27.228986633523999</v>
      </c>
      <c r="J11018">
        <v>19.287615039332771</v>
      </c>
    </row>
    <row r="11019" spans="1:10" x14ac:dyDescent="0.3">
      <c r="A11019" s="1">
        <v>11017</v>
      </c>
      <c r="B11019">
        <v>-28.139510623458531</v>
      </c>
      <c r="C11019">
        <v>18.097082478529359</v>
      </c>
      <c r="D11019">
        <v>-0.65858459221847543</v>
      </c>
      <c r="E11019">
        <v>0.67287009553514832</v>
      </c>
      <c r="F11019">
        <v>-0.15046164244678109</v>
      </c>
      <c r="G11019">
        <v>-29.148954694423551</v>
      </c>
      <c r="H11019">
        <v>16.792620567497138</v>
      </c>
      <c r="I11019">
        <v>-27.22145696710669</v>
      </c>
      <c r="J11019">
        <v>19.283444419166621</v>
      </c>
    </row>
    <row r="11020" spans="1:10" x14ac:dyDescent="0.3">
      <c r="A11020" s="1">
        <v>11018</v>
      </c>
      <c r="B11020">
        <v>-28.134438634626839</v>
      </c>
      <c r="C11020">
        <v>18.09291869989454</v>
      </c>
      <c r="D11020">
        <v>-0.66005197118868986</v>
      </c>
      <c r="E11020">
        <v>0.67429132488855981</v>
      </c>
      <c r="F11020">
        <v>-0.1140627673521204</v>
      </c>
      <c r="G11020">
        <v>-29.119926799319281</v>
      </c>
      <c r="H11020">
        <v>16.823267634231051</v>
      </c>
      <c r="I11020">
        <v>-27.240082024172381</v>
      </c>
      <c r="J11020">
        <v>19.245160669133281</v>
      </c>
    </row>
    <row r="11021" spans="1:10" x14ac:dyDescent="0.3">
      <c r="A11021" s="1">
        <v>11019</v>
      </c>
      <c r="B11021">
        <v>-28.129222849711962</v>
      </c>
      <c r="C11021">
        <v>18.08864322027723</v>
      </c>
      <c r="D11021">
        <v>-0.66119281533188701</v>
      </c>
      <c r="E11021">
        <v>0.67571839582293802</v>
      </c>
      <c r="F11021">
        <v>-0.15035772500324959</v>
      </c>
      <c r="G11021">
        <v>-29.11615884675351</v>
      </c>
      <c r="H11021">
        <v>16.82011726901219</v>
      </c>
      <c r="I11021">
        <v>-27.233552293054341</v>
      </c>
      <c r="J11021">
        <v>19.239864118400341</v>
      </c>
    </row>
    <row r="11022" spans="1:10" x14ac:dyDescent="0.3">
      <c r="A11022" s="1">
        <v>11020</v>
      </c>
      <c r="B11022">
        <v>-28.124019522208371</v>
      </c>
      <c r="C11022">
        <v>18.08432892554713</v>
      </c>
      <c r="D11022">
        <v>-0.66269685717297355</v>
      </c>
      <c r="E11022">
        <v>0.67711500651868706</v>
      </c>
      <c r="F11022">
        <v>-0.1130019023831821</v>
      </c>
      <c r="G11022">
        <v>-29.112862318343389</v>
      </c>
      <c r="H11022">
        <v>16.817288801549012</v>
      </c>
      <c r="I11022">
        <v>-27.22661849487119</v>
      </c>
      <c r="J11022">
        <v>19.234201396072852</v>
      </c>
    </row>
    <row r="11023" spans="1:10" x14ac:dyDescent="0.3">
      <c r="A11023" s="1">
        <v>11021</v>
      </c>
      <c r="B11023">
        <v>-28.118787325524639</v>
      </c>
      <c r="C11023">
        <v>18.080006332284661</v>
      </c>
      <c r="D11023">
        <v>-0.66382948846917633</v>
      </c>
      <c r="E11023">
        <v>0.70485835519496398</v>
      </c>
      <c r="F11023">
        <v>-6.3329980176368261E-2</v>
      </c>
      <c r="G11023">
        <v>-29.10906457638059</v>
      </c>
      <c r="H11023">
        <v>16.81408701505844</v>
      </c>
      <c r="I11023">
        <v>-27.220084492536191</v>
      </c>
      <c r="J11023">
        <v>19.228861640979918</v>
      </c>
    </row>
    <row r="11024" spans="1:10" x14ac:dyDescent="0.3">
      <c r="A11024" s="1">
        <v>11022</v>
      </c>
      <c r="B11024">
        <v>-28.11334233849178</v>
      </c>
      <c r="C11024">
        <v>18.07556162786091</v>
      </c>
      <c r="D11024">
        <v>-0.66446100597979951</v>
      </c>
      <c r="E11024">
        <v>0.73257018517729366</v>
      </c>
      <c r="F11024">
        <v>-9.1814249934658351E-2</v>
      </c>
      <c r="G11024">
        <v>-29.093340359684799</v>
      </c>
      <c r="H11024">
        <v>16.82441168590589</v>
      </c>
      <c r="I11024">
        <v>-27.178061735478781</v>
      </c>
      <c r="J11024">
        <v>19.269621459478572</v>
      </c>
    </row>
    <row r="11025" spans="1:10" x14ac:dyDescent="0.3">
      <c r="A11025" s="1">
        <v>11023</v>
      </c>
      <c r="B11025">
        <v>-28.107573504787691</v>
      </c>
      <c r="C11025">
        <v>18.070842445707889</v>
      </c>
      <c r="D11025">
        <v>-0.665395127466335</v>
      </c>
      <c r="E11025">
        <v>0.73275029097670963</v>
      </c>
      <c r="F11025">
        <v>-5.5721784483617171E-2</v>
      </c>
      <c r="G11025">
        <v>-29.08873982428964</v>
      </c>
      <c r="H11025">
        <v>16.82060848669412</v>
      </c>
      <c r="I11025">
        <v>-27.1711779130469</v>
      </c>
      <c r="J11025">
        <v>19.264028090787299</v>
      </c>
    </row>
    <row r="11026" spans="1:10" x14ac:dyDescent="0.3">
      <c r="A11026" s="1">
        <v>11024</v>
      </c>
      <c r="B11026">
        <v>-28.101962232366599</v>
      </c>
      <c r="C11026">
        <v>18.066290408370879</v>
      </c>
      <c r="D11026">
        <v>-0.66594458627629682</v>
      </c>
      <c r="E11026">
        <v>0.73292104016007176</v>
      </c>
      <c r="F11026">
        <v>-9.2221370305418979E-2</v>
      </c>
      <c r="G11026">
        <v>-29.083815355787781</v>
      </c>
      <c r="H11026">
        <v>16.816595748534191</v>
      </c>
      <c r="I11026">
        <v>-27.164911175645429</v>
      </c>
      <c r="J11026">
        <v>19.258961362554341</v>
      </c>
    </row>
    <row r="11027" spans="1:10" x14ac:dyDescent="0.3">
      <c r="A11027" s="1">
        <v>11025</v>
      </c>
      <c r="B11027">
        <v>-28.096299969194629</v>
      </c>
      <c r="C11027">
        <v>18.061667969005029</v>
      </c>
      <c r="D11027">
        <v>-0.66686431453630746</v>
      </c>
      <c r="E11027">
        <v>0.73309007993504161</v>
      </c>
      <c r="F11027">
        <v>-5.7471005667813907E-2</v>
      </c>
      <c r="G11027">
        <v>-29.07930205667402</v>
      </c>
      <c r="H11027">
        <v>16.81287687566418</v>
      </c>
      <c r="I11027">
        <v>-27.15815237577241</v>
      </c>
      <c r="J11027">
        <v>19.253476586531871</v>
      </c>
    </row>
    <row r="11028" spans="1:10" x14ac:dyDescent="0.3">
      <c r="A11028" s="1">
        <v>11026</v>
      </c>
      <c r="B11028">
        <v>-28.090604293377581</v>
      </c>
      <c r="C11028">
        <v>18.057046255312791</v>
      </c>
      <c r="D11028">
        <v>-0.66743933919447618</v>
      </c>
      <c r="E11028">
        <v>0.73325604020532531</v>
      </c>
      <c r="F11028">
        <v>-9.3489125670384005E-2</v>
      </c>
      <c r="G11028">
        <v>-29.08057442500148</v>
      </c>
      <c r="H11028">
        <v>16.800889946273841</v>
      </c>
      <c r="I11028">
        <v>-27.190929314342121</v>
      </c>
      <c r="J11028">
        <v>19.19862857673704</v>
      </c>
    </row>
    <row r="11029" spans="1:10" x14ac:dyDescent="0.3">
      <c r="A11029" s="1">
        <v>11027</v>
      </c>
      <c r="B11029">
        <v>-28.08492558395303</v>
      </c>
      <c r="C11029">
        <v>18.052403573146371</v>
      </c>
      <c r="D11029">
        <v>-0.6683745416132213</v>
      </c>
      <c r="E11029">
        <v>0.73341840266542657</v>
      </c>
      <c r="F11029">
        <v>-5.7422817898954003E-2</v>
      </c>
      <c r="G11029">
        <v>-29.076070042908562</v>
      </c>
      <c r="H11029">
        <v>16.797173635753399</v>
      </c>
      <c r="I11029">
        <v>-27.184183387954441</v>
      </c>
      <c r="J11029">
        <v>19.193144017260831</v>
      </c>
    </row>
    <row r="11030" spans="1:10" x14ac:dyDescent="0.3">
      <c r="A11030" s="1">
        <v>11028</v>
      </c>
      <c r="B11030">
        <v>-28.079245307855722</v>
      </c>
      <c r="C11030">
        <v>18.047785147101749</v>
      </c>
      <c r="D11030">
        <v>-0.66894772875391861</v>
      </c>
      <c r="E11030">
        <v>0.7335769393308661</v>
      </c>
      <c r="F11030">
        <v>-9.3275994696510156E-2</v>
      </c>
      <c r="G11030">
        <v>-29.07110908561355</v>
      </c>
      <c r="H11030">
        <v>16.793123527134931</v>
      </c>
      <c r="I11030">
        <v>-27.177849402105991</v>
      </c>
      <c r="J11030">
        <v>19.188009110009229</v>
      </c>
    </row>
    <row r="11031" spans="1:10" x14ac:dyDescent="0.3">
      <c r="A11031" s="1">
        <v>11029</v>
      </c>
      <c r="B11031">
        <v>-28.073575564106729</v>
      </c>
      <c r="C11031">
        <v>18.04313886919698</v>
      </c>
      <c r="D11031">
        <v>-0.66987979841070089</v>
      </c>
      <c r="E11031">
        <v>0.73373224717020602</v>
      </c>
      <c r="F11031">
        <v>-5.7447772617080672E-2</v>
      </c>
      <c r="G11031">
        <v>-29.06660834287803</v>
      </c>
      <c r="H11031">
        <v>16.789402280223229</v>
      </c>
      <c r="I11031">
        <v>-27.17111728189867</v>
      </c>
      <c r="J11031">
        <v>19.182522173166682</v>
      </c>
    </row>
    <row r="11032" spans="1:10" x14ac:dyDescent="0.3">
      <c r="A11032" s="1">
        <v>11030</v>
      </c>
      <c r="B11032">
        <v>-28.06788731486602</v>
      </c>
      <c r="C11032">
        <v>18.038501722937109</v>
      </c>
      <c r="D11032">
        <v>-0.67045439885855385</v>
      </c>
      <c r="E11032">
        <v>0.7338843700579496</v>
      </c>
      <c r="F11032">
        <v>-9.3375774367507464E-2</v>
      </c>
      <c r="G11032">
        <v>-29.061640327270531</v>
      </c>
      <c r="H11032">
        <v>16.78533593798176</v>
      </c>
      <c r="I11032">
        <v>-27.164774491517619</v>
      </c>
      <c r="J11032">
        <v>19.177366285909589</v>
      </c>
    </row>
    <row r="11033" spans="1:10" x14ac:dyDescent="0.3">
      <c r="A11033" s="1">
        <v>11031</v>
      </c>
      <c r="B11033">
        <v>-28.062210940396149</v>
      </c>
      <c r="C11033">
        <v>18.033836892817401</v>
      </c>
      <c r="D11033">
        <v>-0.67138922431266168</v>
      </c>
      <c r="E11033">
        <v>0.73432418681226108</v>
      </c>
      <c r="F11033">
        <v>-5.7388168010346102E-2</v>
      </c>
      <c r="G11033">
        <v>-29.067451958773621</v>
      </c>
      <c r="H11033">
        <v>16.7686154714285</v>
      </c>
      <c r="I11033">
        <v>-27.11006116761769</v>
      </c>
      <c r="J11033">
        <v>19.232236348138411</v>
      </c>
    </row>
    <row r="11034" spans="1:10" x14ac:dyDescent="0.3">
      <c r="A11034" s="1">
        <v>11032</v>
      </c>
      <c r="B11034">
        <v>-28.056527283692251</v>
      </c>
      <c r="C11034">
        <v>18.029190019109262</v>
      </c>
      <c r="D11034">
        <v>-0.67196296862141414</v>
      </c>
      <c r="E11034">
        <v>0.75604054250146469</v>
      </c>
      <c r="F11034">
        <v>-9.0175232466052052E-2</v>
      </c>
      <c r="G11034">
        <v>-29.062494050165839</v>
      </c>
      <c r="H11034">
        <v>16.764545557246318</v>
      </c>
      <c r="I11034">
        <v>-27.103690092799951</v>
      </c>
      <c r="J11034">
        <v>19.227042986700951</v>
      </c>
    </row>
    <row r="11035" spans="1:10" x14ac:dyDescent="0.3">
      <c r="A11035" s="1">
        <v>11033</v>
      </c>
      <c r="B11035">
        <v>-28.050703252758741</v>
      </c>
      <c r="C11035">
        <v>18.02439354907526</v>
      </c>
      <c r="D11035">
        <v>-0.67286287113332821</v>
      </c>
      <c r="E11035">
        <v>0.78267760394097863</v>
      </c>
      <c r="F11035">
        <v>-6.0688454538943191E-2</v>
      </c>
      <c r="G11035">
        <v>-29.057807668478372</v>
      </c>
      <c r="H11035">
        <v>16.760654871180201</v>
      </c>
      <c r="I11035">
        <v>-27.09678849693292</v>
      </c>
      <c r="J11035">
        <v>19.221388571175819</v>
      </c>
    </row>
    <row r="11036" spans="1:10" x14ac:dyDescent="0.3">
      <c r="A11036" s="1">
        <v>11034</v>
      </c>
      <c r="B11036">
        <v>-28.044637806250702</v>
      </c>
      <c r="C11036">
        <v>18.019417494830421</v>
      </c>
      <c r="D11036">
        <v>-0.67347120202545718</v>
      </c>
      <c r="E11036">
        <v>0.80886011514026879</v>
      </c>
      <c r="F11036">
        <v>-9.3280763974311176E-2</v>
      </c>
      <c r="G11036">
        <v>-29.052510806852471</v>
      </c>
      <c r="H11036">
        <v>16.75629170345891</v>
      </c>
      <c r="I11036">
        <v>-27.08999505792606</v>
      </c>
      <c r="J11036">
        <v>19.215831999668492</v>
      </c>
    </row>
    <row r="11037" spans="1:10" x14ac:dyDescent="0.3">
      <c r="A11037" s="1">
        <v>11035</v>
      </c>
      <c r="B11037">
        <v>-28.038235313595461</v>
      </c>
      <c r="C11037">
        <v>18.01413055270147</v>
      </c>
      <c r="D11037">
        <v>-0.67442876174780408</v>
      </c>
      <c r="E11037">
        <v>0.83509676838699365</v>
      </c>
      <c r="F11037">
        <v>-6.4699354312808377E-2</v>
      </c>
      <c r="G11037">
        <v>-29.047317370324741</v>
      </c>
      <c r="H11037">
        <v>16.751970438866099</v>
      </c>
      <c r="I11037">
        <v>-27.082447364770609</v>
      </c>
      <c r="J11037">
        <v>19.209630381725692</v>
      </c>
    </row>
    <row r="11038" spans="1:10" x14ac:dyDescent="0.3">
      <c r="A11038" s="1">
        <v>11036</v>
      </c>
      <c r="B11038">
        <v>-28.031968954629079</v>
      </c>
      <c r="C11038">
        <v>18.00897529789097</v>
      </c>
      <c r="D11038">
        <v>-0.67505742914649969</v>
      </c>
      <c r="E11038">
        <v>0.84530674153050178</v>
      </c>
      <c r="F11038">
        <v>-9.951874466024907E-2</v>
      </c>
      <c r="G11038">
        <v>-29.041844290815529</v>
      </c>
      <c r="H11038">
        <v>16.747449810422641</v>
      </c>
      <c r="I11038">
        <v>-27.07542962296062</v>
      </c>
      <c r="J11038">
        <v>19.203874017986951</v>
      </c>
    </row>
    <row r="11039" spans="1:10" x14ac:dyDescent="0.3">
      <c r="A11039" s="1">
        <v>11037</v>
      </c>
      <c r="B11039">
        <v>-28.025379658460292</v>
      </c>
      <c r="C11039">
        <v>18.00351754409639</v>
      </c>
      <c r="D11039">
        <v>-0.67606474020115992</v>
      </c>
      <c r="E11039">
        <v>0.85572060372914893</v>
      </c>
      <c r="F11039">
        <v>-7.11826796891218E-2</v>
      </c>
      <c r="G11039">
        <v>-29.018964711668119</v>
      </c>
      <c r="H11039">
        <v>16.76490113281158</v>
      </c>
      <c r="I11039">
        <v>-27.118574311639549</v>
      </c>
      <c r="J11039">
        <v>19.133953213178511</v>
      </c>
    </row>
    <row r="11040" spans="1:10" x14ac:dyDescent="0.3">
      <c r="A11040" s="1">
        <v>11038</v>
      </c>
      <c r="B11040">
        <v>-28.018844891621931</v>
      </c>
      <c r="C11040">
        <v>17.998122979589141</v>
      </c>
      <c r="D11040">
        <v>-0.67676962506840088</v>
      </c>
      <c r="E11040">
        <v>0.87434641155589632</v>
      </c>
      <c r="F11040">
        <v>-0.1041546637466003</v>
      </c>
      <c r="G11040">
        <v>-29.013302779884441</v>
      </c>
      <c r="H11040">
        <v>16.760207239025771</v>
      </c>
      <c r="I11040">
        <v>-27.111242943149499</v>
      </c>
      <c r="J11040">
        <v>19.127919174522049</v>
      </c>
    </row>
    <row r="11041" spans="1:10" x14ac:dyDescent="0.3">
      <c r="A11041" s="1">
        <v>11039</v>
      </c>
      <c r="B11041">
        <v>-28.01212864575152</v>
      </c>
      <c r="C11041">
        <v>17.99254040091428</v>
      </c>
      <c r="D11041">
        <v>-0.67780997875703752</v>
      </c>
      <c r="E11041">
        <v>0.89273490997015748</v>
      </c>
      <c r="F11041">
        <v>-7.6995774906806827E-2</v>
      </c>
      <c r="G11041">
        <v>-29.007873865819992</v>
      </c>
      <c r="H11041">
        <v>16.755659918016729</v>
      </c>
      <c r="I11041">
        <v>-27.1033518010173</v>
      </c>
      <c r="J11041">
        <v>19.121391757573239</v>
      </c>
    </row>
    <row r="11042" spans="1:10" x14ac:dyDescent="0.3">
      <c r="A11042" s="1">
        <v>11040</v>
      </c>
      <c r="B11042">
        <v>-28.00527451302893</v>
      </c>
      <c r="C11042">
        <v>17.98685902321434</v>
      </c>
      <c r="D11042">
        <v>-0.67857780633391973</v>
      </c>
      <c r="E11042">
        <v>0.81036343188940796</v>
      </c>
      <c r="F11042">
        <v>-0.12551188989777889</v>
      </c>
      <c r="G11042">
        <v>-29.001969150422791</v>
      </c>
      <c r="H11042">
        <v>16.750743465488299</v>
      </c>
      <c r="I11042">
        <v>-27.095631173066892</v>
      </c>
      <c r="J11042">
        <v>19.115012263256919</v>
      </c>
    </row>
    <row r="11043" spans="1:10" x14ac:dyDescent="0.3">
      <c r="A11043" s="1">
        <v>11041</v>
      </c>
      <c r="B11043">
        <v>-27.99903701771661</v>
      </c>
      <c r="C11043">
        <v>17.981638696344671</v>
      </c>
      <c r="D11043">
        <v>-0.67983759223708917</v>
      </c>
      <c r="E11043">
        <v>0.72745629401861933</v>
      </c>
      <c r="F11043">
        <v>-7.2201663224721671E-2</v>
      </c>
      <c r="G11043">
        <v>-28.996711269132941</v>
      </c>
      <c r="H11043">
        <v>16.747493299609339</v>
      </c>
      <c r="I11043">
        <v>-27.0641682261158</v>
      </c>
      <c r="J11043">
        <v>19.138092332456591</v>
      </c>
    </row>
    <row r="11044" spans="1:10" x14ac:dyDescent="0.3">
      <c r="A11044" s="1">
        <v>11042</v>
      </c>
      <c r="B11044">
        <v>-27.993448336367411</v>
      </c>
      <c r="C11044">
        <v>17.976998167170699</v>
      </c>
      <c r="D11044">
        <v>-0.68055857532769037</v>
      </c>
      <c r="E11044">
        <v>0.7405135682499473</v>
      </c>
      <c r="F11044">
        <v>-9.8180662385176948E-2</v>
      </c>
      <c r="G11044">
        <v>-28.992012126365228</v>
      </c>
      <c r="H11044">
        <v>16.743572397402879</v>
      </c>
      <c r="I11044">
        <v>-27.057746004302292</v>
      </c>
      <c r="J11044">
        <v>19.132777478178451</v>
      </c>
    </row>
    <row r="11045" spans="1:10" x14ac:dyDescent="0.3">
      <c r="A11045" s="1">
        <v>11043</v>
      </c>
      <c r="B11045">
        <v>-27.98769080017097</v>
      </c>
      <c r="C11045">
        <v>17.972172126295568</v>
      </c>
      <c r="D11045">
        <v>-0.68155463654447701</v>
      </c>
      <c r="E11045">
        <v>0.75349516766888491</v>
      </c>
      <c r="F11045">
        <v>-6.3433931514310482E-2</v>
      </c>
      <c r="G11045">
        <v>-28.98748266218222</v>
      </c>
      <c r="H11045">
        <v>16.73974159889119</v>
      </c>
      <c r="I11045">
        <v>-27.05083770552222</v>
      </c>
      <c r="J11045">
        <v>19.127018847307799</v>
      </c>
    </row>
    <row r="11046" spans="1:10" x14ac:dyDescent="0.3">
      <c r="A11046" s="1">
        <v>11044</v>
      </c>
      <c r="B11046">
        <v>-27.981970812013479</v>
      </c>
      <c r="C11046">
        <v>17.967394122288962</v>
      </c>
      <c r="D11046">
        <v>-0.68218207878918202</v>
      </c>
      <c r="E11046">
        <v>0.77928210040959867</v>
      </c>
      <c r="F11046">
        <v>-9.6130699007620585E-2</v>
      </c>
      <c r="G11046">
        <v>-28.982535756149641</v>
      </c>
      <c r="H11046">
        <v>16.735591149087501</v>
      </c>
      <c r="I11046">
        <v>-27.044393302205268</v>
      </c>
      <c r="J11046">
        <v>19.121652794808892</v>
      </c>
    </row>
    <row r="11047" spans="1:10" x14ac:dyDescent="0.3">
      <c r="A11047" s="1">
        <v>11045</v>
      </c>
      <c r="B11047">
        <v>-27.976022869900671</v>
      </c>
      <c r="C11047">
        <v>17.962387767488728</v>
      </c>
      <c r="D11047">
        <v>-0.68314111584736248</v>
      </c>
      <c r="E11047">
        <v>0.80541336902166738</v>
      </c>
      <c r="F11047">
        <v>-6.9069341554502783E-2</v>
      </c>
      <c r="G11047">
        <v>-28.99553500629391</v>
      </c>
      <c r="H11047">
        <v>16.709715517277839</v>
      </c>
      <c r="I11047">
        <v>-26.997527027512518</v>
      </c>
      <c r="J11047">
        <v>19.164663390261289</v>
      </c>
    </row>
    <row r="11048" spans="1:10" x14ac:dyDescent="0.3">
      <c r="A11048" s="1">
        <v>11046</v>
      </c>
      <c r="B11048">
        <v>-27.969870875562961</v>
      </c>
      <c r="C11048">
        <v>17.957225281751771</v>
      </c>
      <c r="D11048">
        <v>-0.68382983251449814</v>
      </c>
      <c r="E11048">
        <v>0.8309724256424168</v>
      </c>
      <c r="F11048">
        <v>-0.10202460771903581</v>
      </c>
      <c r="G11048">
        <v>-28.990245506352259</v>
      </c>
      <c r="H11048">
        <v>16.705255483576469</v>
      </c>
      <c r="I11048">
        <v>-26.990547238045639</v>
      </c>
      <c r="J11048">
        <v>19.15882671304416</v>
      </c>
    </row>
    <row r="11049" spans="1:10" x14ac:dyDescent="0.3">
      <c r="A11049" s="1">
        <v>11047</v>
      </c>
      <c r="B11049">
        <v>-27.96341500091436</v>
      </c>
      <c r="C11049">
        <v>17.951770553323929</v>
      </c>
      <c r="D11049">
        <v>-0.6848675183296643</v>
      </c>
      <c r="E11049">
        <v>0.85648519449539517</v>
      </c>
      <c r="F11049">
        <v>-7.4837594845526254E-2</v>
      </c>
      <c r="G11049">
        <v>-28.985088233405591</v>
      </c>
      <c r="H11049">
        <v>16.700860257294501</v>
      </c>
      <c r="I11049">
        <v>-26.982845006123888</v>
      </c>
      <c r="J11049">
        <v>19.15235510761433</v>
      </c>
    </row>
    <row r="11050" spans="1:10" x14ac:dyDescent="0.3">
      <c r="A11050" s="1">
        <v>11048</v>
      </c>
      <c r="B11050">
        <v>-27.956963075981911</v>
      </c>
      <c r="C11050">
        <v>17.946335924916049</v>
      </c>
      <c r="D11050">
        <v>-0.6856046169950597</v>
      </c>
      <c r="E11050">
        <v>0.77512989454574921</v>
      </c>
      <c r="F11050">
        <v>-0.1246052831153236</v>
      </c>
      <c r="G11050">
        <v>-28.97955807515449</v>
      </c>
      <c r="H11050">
        <v>16.69617904261337</v>
      </c>
      <c r="I11050">
        <v>-26.97550839837783</v>
      </c>
      <c r="J11050">
        <v>19.146197376289962</v>
      </c>
    </row>
    <row r="11051" spans="1:10" x14ac:dyDescent="0.3">
      <c r="A11051" s="1">
        <v>11049</v>
      </c>
      <c r="B11051">
        <v>-27.950983106463859</v>
      </c>
      <c r="C11051">
        <v>17.94124816245419</v>
      </c>
      <c r="D11051">
        <v>-0.68686677049016998</v>
      </c>
      <c r="E11051">
        <v>0.69146259241409636</v>
      </c>
      <c r="F11051">
        <v>-7.0907859220340624E-2</v>
      </c>
      <c r="G11051">
        <v>-28.975155180583052</v>
      </c>
      <c r="H11051">
        <v>16.692382947430598</v>
      </c>
      <c r="I11051">
        <v>-26.968014801681331</v>
      </c>
      <c r="J11051">
        <v>19.139869911996978</v>
      </c>
    </row>
    <row r="11052" spans="1:10" x14ac:dyDescent="0.3">
      <c r="A11052" s="1">
        <v>11050</v>
      </c>
      <c r="B11052">
        <v>-27.945768388579872</v>
      </c>
      <c r="C11052">
        <v>17.936848221468079</v>
      </c>
      <c r="D11052">
        <v>-0.68756644880856377</v>
      </c>
      <c r="E11052">
        <v>0.71360642024826004</v>
      </c>
      <c r="F11052">
        <v>-9.6630441484777396E-2</v>
      </c>
      <c r="G11052">
        <v>-28.983624819312318</v>
      </c>
      <c r="H11052">
        <v>16.67310080935912</v>
      </c>
      <c r="I11052">
        <v>-26.976344104902079</v>
      </c>
      <c r="J11052">
        <v>19.117269128884711</v>
      </c>
    </row>
    <row r="11053" spans="1:10" x14ac:dyDescent="0.3">
      <c r="A11053" s="1">
        <v>11051</v>
      </c>
      <c r="B11053">
        <v>-27.94030012186273</v>
      </c>
      <c r="C11053">
        <v>17.932189515214731</v>
      </c>
      <c r="D11053">
        <v>-0.68853920307978778</v>
      </c>
      <c r="E11053">
        <v>0.74060407010402696</v>
      </c>
      <c r="F11053">
        <v>-6.5710640827300479E-2</v>
      </c>
      <c r="G11053">
        <v>-28.979385377057941</v>
      </c>
      <c r="H11053">
        <v>16.669452280133459</v>
      </c>
      <c r="I11053">
        <v>-26.96972803754575</v>
      </c>
      <c r="J11053">
        <v>19.111666852680401</v>
      </c>
    </row>
    <row r="11054" spans="1:10" x14ac:dyDescent="0.3">
      <c r="A11054" s="1">
        <v>11052</v>
      </c>
      <c r="B11054">
        <v>-27.934691501568881</v>
      </c>
      <c r="C11054">
        <v>17.927424873028269</v>
      </c>
      <c r="D11054">
        <v>-0.68919215720242655</v>
      </c>
      <c r="E11054">
        <v>0.76745634866236256</v>
      </c>
      <c r="F11054">
        <v>-9.99549490018245E-2</v>
      </c>
      <c r="G11054">
        <v>-28.974601044682441</v>
      </c>
      <c r="H11054">
        <v>16.66536638208337</v>
      </c>
      <c r="I11054">
        <v>-26.963349479617818</v>
      </c>
      <c r="J11054">
        <v>19.10626822006066</v>
      </c>
    </row>
    <row r="11055" spans="1:10" x14ac:dyDescent="0.3">
      <c r="A11055" s="1">
        <v>11053</v>
      </c>
      <c r="B11055">
        <v>-27.92884224522556</v>
      </c>
      <c r="C11055">
        <v>17.922417837198019</v>
      </c>
      <c r="D11055">
        <v>-0.69019497060221746</v>
      </c>
      <c r="E11055">
        <v>0.79398957295420769</v>
      </c>
      <c r="F11055">
        <v>-7.2873037052618106E-2</v>
      </c>
      <c r="G11055">
        <v>-28.970016874408518</v>
      </c>
      <c r="H11055">
        <v>16.661402815887591</v>
      </c>
      <c r="I11055">
        <v>-26.956318551975571</v>
      </c>
      <c r="J11055">
        <v>19.10028651685543</v>
      </c>
    </row>
    <row r="11056" spans="1:10" x14ac:dyDescent="0.3">
      <c r="A11056" s="1">
        <v>11054</v>
      </c>
      <c r="B11056">
        <v>-27.92282043309725</v>
      </c>
      <c r="C11056">
        <v>17.91727931565395</v>
      </c>
      <c r="D11056">
        <v>-0.69092152849202859</v>
      </c>
      <c r="E11056">
        <v>0.8054004100200246</v>
      </c>
      <c r="F11056">
        <v>-1.948147875261105E-2</v>
      </c>
      <c r="G11056">
        <v>-28.96491098780157</v>
      </c>
      <c r="H11056">
        <v>16.65702110075479</v>
      </c>
      <c r="I11056">
        <v>-26.949441206831182</v>
      </c>
      <c r="J11056">
        <v>19.094441089720782</v>
      </c>
    </row>
    <row r="11057" spans="1:10" x14ac:dyDescent="0.3">
      <c r="A11057" s="1">
        <v>11055</v>
      </c>
      <c r="B11057">
        <v>-27.91665968400833</v>
      </c>
      <c r="C11057">
        <v>17.912085078949769</v>
      </c>
      <c r="D11057">
        <v>-0.6911164452781875</v>
      </c>
      <c r="E11057">
        <v>0.83104652451715877</v>
      </c>
      <c r="F11057">
        <v>-4.323474431095306E-2</v>
      </c>
      <c r="G11057">
        <v>-28.958995864396229</v>
      </c>
      <c r="H11057">
        <v>16.652030008931341</v>
      </c>
      <c r="I11057">
        <v>-26.94305102764449</v>
      </c>
      <c r="J11057">
        <v>19.08905710270561</v>
      </c>
    </row>
    <row r="11058" spans="1:10" x14ac:dyDescent="0.3">
      <c r="A11058" s="1">
        <v>11056</v>
      </c>
      <c r="B11058">
        <v>-27.910304502595739</v>
      </c>
      <c r="C11058">
        <v>17.9067224559873</v>
      </c>
      <c r="D11058">
        <v>-0.69154905000813605</v>
      </c>
      <c r="E11058">
        <v>0.85614385258994985</v>
      </c>
      <c r="F11058">
        <v>-9.4145933740752918E-2</v>
      </c>
      <c r="G11058">
        <v>-28.943129230137451</v>
      </c>
      <c r="H11058">
        <v>16.65926473411125</v>
      </c>
      <c r="I11058">
        <v>-26.93188399714283</v>
      </c>
      <c r="J11058">
        <v>19.088470125482171</v>
      </c>
    </row>
    <row r="11059" spans="1:10" x14ac:dyDescent="0.3">
      <c r="A11059" s="1">
        <v>11057</v>
      </c>
      <c r="B11059">
        <v>-27.903680083598211</v>
      </c>
      <c r="C11059">
        <v>17.90107665560026</v>
      </c>
      <c r="D11059">
        <v>-0.69250617585324392</v>
      </c>
      <c r="E11059">
        <v>0.86642729201444468</v>
      </c>
      <c r="F11059">
        <v>-7.4376050461303217E-2</v>
      </c>
      <c r="G11059">
        <v>-28.937698311903809</v>
      </c>
      <c r="H11059">
        <v>16.65460804820513</v>
      </c>
      <c r="I11059">
        <v>-26.924128945241652</v>
      </c>
      <c r="J11059">
        <v>19.081887312391469</v>
      </c>
    </row>
    <row r="11060" spans="1:10" x14ac:dyDescent="0.3">
      <c r="A11060" s="1">
        <v>11058</v>
      </c>
      <c r="B11060">
        <v>-27.89720246367833</v>
      </c>
      <c r="C11060">
        <v>17.89556016650042</v>
      </c>
      <c r="D11060">
        <v>-0.69323654751118768</v>
      </c>
      <c r="E11060">
        <v>0.87614364020207958</v>
      </c>
      <c r="F11060">
        <v>-0.11219622080211709</v>
      </c>
      <c r="G11060">
        <v>-28.932130801451589</v>
      </c>
      <c r="H11060">
        <v>16.649847109105711</v>
      </c>
      <c r="I11060">
        <v>-26.91678915602855</v>
      </c>
      <c r="J11060">
        <v>19.075655072018829</v>
      </c>
    </row>
    <row r="11061" spans="1:10" x14ac:dyDescent="0.3">
      <c r="A11061" s="1">
        <v>11059</v>
      </c>
      <c r="B11061">
        <v>-27.890549807813951</v>
      </c>
      <c r="C11061">
        <v>17.889844754845711</v>
      </c>
      <c r="D11061">
        <v>-0.6943596856344183</v>
      </c>
      <c r="E11061">
        <v>0.89946680539937307</v>
      </c>
      <c r="F11061">
        <v>-8.6025791011335798E-2</v>
      </c>
      <c r="G11061">
        <v>-28.926876600368889</v>
      </c>
      <c r="H11061">
        <v>16.64529485037318</v>
      </c>
      <c r="I11061">
        <v>-26.908811709231259</v>
      </c>
      <c r="J11061">
        <v>19.068837776724351</v>
      </c>
    </row>
    <row r="11062" spans="1:10" x14ac:dyDescent="0.3">
      <c r="A11062" s="1">
        <v>11060</v>
      </c>
      <c r="B11062">
        <v>-27.883719962276398</v>
      </c>
      <c r="C11062">
        <v>17.883984549821161</v>
      </c>
      <c r="D11062">
        <v>-0.6952203939473568</v>
      </c>
      <c r="E11062">
        <v>0.92309346704681061</v>
      </c>
      <c r="F11062">
        <v>-0.1183653542730584</v>
      </c>
      <c r="G11062">
        <v>-28.913478580188769</v>
      </c>
      <c r="H11062">
        <v>16.649484882372128</v>
      </c>
      <c r="I11062">
        <v>-26.900630710458209</v>
      </c>
      <c r="J11062">
        <v>19.06253584653442</v>
      </c>
    </row>
    <row r="11063" spans="1:10" x14ac:dyDescent="0.3">
      <c r="A11063" s="1">
        <v>11061</v>
      </c>
      <c r="B11063">
        <v>-27.876559967826299</v>
      </c>
      <c r="C11063">
        <v>17.877795717129761</v>
      </c>
      <c r="D11063">
        <v>-0.69643393187032332</v>
      </c>
      <c r="E11063">
        <v>0.94678420857373435</v>
      </c>
      <c r="F11063">
        <v>-9.208086427461698E-2</v>
      </c>
      <c r="G11063">
        <v>-28.907815939283878</v>
      </c>
      <c r="H11063">
        <v>16.64454660951619</v>
      </c>
      <c r="I11063">
        <v>-26.89204122355148</v>
      </c>
      <c r="J11063">
        <v>19.0551531302361</v>
      </c>
    </row>
    <row r="11064" spans="1:10" x14ac:dyDescent="0.3">
      <c r="A11064" s="1">
        <v>11062</v>
      </c>
      <c r="B11064">
        <v>-27.869567667358631</v>
      </c>
      <c r="C11064">
        <v>17.871762899512831</v>
      </c>
      <c r="D11064">
        <v>-0.69733210527864153</v>
      </c>
      <c r="E11064">
        <v>0.86621467427197651</v>
      </c>
      <c r="F11064">
        <v>-0.14310886747242221</v>
      </c>
      <c r="G11064">
        <v>-28.90193089425652</v>
      </c>
      <c r="H11064">
        <v>16.63944053590599</v>
      </c>
      <c r="I11064">
        <v>-26.88399184921867</v>
      </c>
      <c r="J11064">
        <v>19.048235569285779</v>
      </c>
    </row>
    <row r="11065" spans="1:10" x14ac:dyDescent="0.3">
      <c r="A11065" s="1">
        <v>11063</v>
      </c>
      <c r="B11065">
        <v>-27.862923374980369</v>
      </c>
      <c r="C11065">
        <v>17.865974147232748</v>
      </c>
      <c r="D11065">
        <v>-0.69878799769250777</v>
      </c>
      <c r="E11065">
        <v>0.87622858420797745</v>
      </c>
      <c r="F11065">
        <v>-9.946394534870194E-2</v>
      </c>
      <c r="G11065">
        <v>-28.897079635914981</v>
      </c>
      <c r="H11065">
        <v>16.63515609891434</v>
      </c>
      <c r="I11065">
        <v>-26.875635784334719</v>
      </c>
      <c r="J11065">
        <v>19.041010678316791</v>
      </c>
    </row>
    <row r="11066" spans="1:10" x14ac:dyDescent="0.3">
      <c r="A11066" s="1">
        <v>11064</v>
      </c>
      <c r="B11066">
        <v>-27.85642862754581</v>
      </c>
      <c r="C11066">
        <v>17.86032966763965</v>
      </c>
      <c r="D11066">
        <v>-0.69976475580183106</v>
      </c>
      <c r="E11066">
        <v>0.88568392206917745</v>
      </c>
      <c r="F11066">
        <v>-3.8172799250727529E-2</v>
      </c>
      <c r="G11066">
        <v>-28.86507218645631</v>
      </c>
      <c r="H11066">
        <v>16.66225395057312</v>
      </c>
      <c r="I11066">
        <v>-26.88591059881897</v>
      </c>
      <c r="J11066">
        <v>19.013119543628012</v>
      </c>
    </row>
    <row r="11067" spans="1:10" x14ac:dyDescent="0.3">
      <c r="A11067" s="1">
        <v>11065</v>
      </c>
      <c r="B11067">
        <v>-27.849717766702799</v>
      </c>
      <c r="C11067">
        <v>17.854556840848939</v>
      </c>
      <c r="D11067">
        <v>-0.70014628320599392</v>
      </c>
      <c r="E11067">
        <v>0.90384663103349927</v>
      </c>
      <c r="F11067">
        <v>-5.4706283251241758E-2</v>
      </c>
      <c r="G11067">
        <v>-28.858818350909861</v>
      </c>
      <c r="H11067">
        <v>16.656866036129681</v>
      </c>
      <c r="I11067">
        <v>-26.878759987693531</v>
      </c>
      <c r="J11067">
        <v>19.00697635372023</v>
      </c>
    </row>
    <row r="11068" spans="1:10" x14ac:dyDescent="0.3">
      <c r="A11068" s="1">
        <v>11066</v>
      </c>
      <c r="B11068">
        <v>-27.842878504003611</v>
      </c>
      <c r="C11068">
        <v>17.848667804199099</v>
      </c>
      <c r="D11068">
        <v>-0.70069254989413299</v>
      </c>
      <c r="E11068">
        <v>0.92160329016356179</v>
      </c>
      <c r="F11068">
        <v>-1.8789415964555189E-2</v>
      </c>
      <c r="G11068">
        <v>-28.852633196205961</v>
      </c>
      <c r="H11068">
        <v>16.65152841618638</v>
      </c>
      <c r="I11068">
        <v>-26.871291341505451</v>
      </c>
      <c r="J11068">
        <v>19.00055674326131</v>
      </c>
    </row>
    <row r="11069" spans="1:10" x14ac:dyDescent="0.3">
      <c r="A11069" s="1">
        <v>11067</v>
      </c>
      <c r="B11069">
        <v>-27.835878446003662</v>
      </c>
      <c r="C11069">
        <v>17.842683083794839</v>
      </c>
      <c r="D11069">
        <v>-0.70088031396195882</v>
      </c>
      <c r="E11069">
        <v>0.93904600155674722</v>
      </c>
      <c r="F11069">
        <v>-4.5429716352041398E-2</v>
      </c>
      <c r="G11069">
        <v>-28.845857900166308</v>
      </c>
      <c r="H11069">
        <v>16.6457333125323</v>
      </c>
      <c r="I11069">
        <v>-26.864075017280701</v>
      </c>
      <c r="J11069">
        <v>18.994389573395129</v>
      </c>
    </row>
    <row r="11070" spans="1:10" x14ac:dyDescent="0.3">
      <c r="A11070" s="1">
        <v>11068</v>
      </c>
      <c r="B11070">
        <v>-27.828757342950251</v>
      </c>
      <c r="C11070">
        <v>17.836577238336609</v>
      </c>
      <c r="D11070">
        <v>-0.70133412328424871</v>
      </c>
      <c r="E11070">
        <v>0.96097223695197387</v>
      </c>
      <c r="F11070">
        <v>-1.5118773211072269E-2</v>
      </c>
      <c r="G11070">
        <v>-28.831751193299571</v>
      </c>
      <c r="H11070">
        <v>16.649000136598811</v>
      </c>
      <c r="I11070">
        <v>-26.84399543839891</v>
      </c>
      <c r="J11070">
        <v>19.002567127608192</v>
      </c>
    </row>
    <row r="11071" spans="1:10" x14ac:dyDescent="0.3">
      <c r="A11071" s="1">
        <v>11069</v>
      </c>
      <c r="B11071">
        <v>-27.821240502732071</v>
      </c>
      <c r="C11071">
        <v>17.83016636777138</v>
      </c>
      <c r="D11071">
        <v>-0.7014895534821699</v>
      </c>
      <c r="E11071">
        <v>0.98389241000715655</v>
      </c>
      <c r="F11071">
        <v>-4.3639276268636021E-2</v>
      </c>
      <c r="G11071">
        <v>-28.824418926309178</v>
      </c>
      <c r="H11071">
        <v>16.64274517591069</v>
      </c>
      <c r="I11071">
        <v>-26.836297380037401</v>
      </c>
      <c r="J11071">
        <v>18.996003181221539</v>
      </c>
    </row>
    <row r="11072" spans="1:10" x14ac:dyDescent="0.3">
      <c r="A11072" s="1">
        <v>11070</v>
      </c>
      <c r="B11072">
        <v>-27.81395792361403</v>
      </c>
      <c r="C11072">
        <v>17.823932172763431</v>
      </c>
      <c r="D11072">
        <v>-0.70191475067895637</v>
      </c>
      <c r="E11072">
        <v>1.005135830287244</v>
      </c>
      <c r="F11072">
        <v>-1.418411570528752E-2</v>
      </c>
      <c r="G11072">
        <v>-28.817641144654459</v>
      </c>
      <c r="H11072">
        <v>16.636937636881989</v>
      </c>
      <c r="I11072">
        <v>-26.82851917942455</v>
      </c>
      <c r="J11072">
        <v>18.989350085784078</v>
      </c>
    </row>
    <row r="11073" spans="1:10" x14ac:dyDescent="0.3">
      <c r="A11073" s="1">
        <v>11071</v>
      </c>
      <c r="B11073">
        <v>-27.806306792712331</v>
      </c>
      <c r="C11073">
        <v>17.817411904689671</v>
      </c>
      <c r="D11073">
        <v>-0.70205660860952257</v>
      </c>
      <c r="E11073">
        <v>1.0264852972960561</v>
      </c>
      <c r="F11073">
        <v>-4.0073450129622427E-2</v>
      </c>
      <c r="G11073">
        <v>-28.810158388241749</v>
      </c>
      <c r="H11073">
        <v>16.630559761175771</v>
      </c>
      <c r="I11073">
        <v>-26.820702734665339</v>
      </c>
      <c r="J11073">
        <v>18.982690013683591</v>
      </c>
    </row>
    <row r="11074" spans="1:10" x14ac:dyDescent="0.3">
      <c r="A11074" s="1">
        <v>11072</v>
      </c>
      <c r="B11074">
        <v>-27.798527593508059</v>
      </c>
      <c r="C11074">
        <v>17.810758781912611</v>
      </c>
      <c r="D11074">
        <v>-0.70245622488080883</v>
      </c>
      <c r="E11074">
        <v>0.94411578855276956</v>
      </c>
      <c r="F11074">
        <v>1.4449313064169231E-3</v>
      </c>
      <c r="G11074">
        <v>-28.8028533942989</v>
      </c>
      <c r="H11074">
        <v>16.624307888585651</v>
      </c>
      <c r="I11074">
        <v>-26.812457950077651</v>
      </c>
      <c r="J11074">
        <v>18.9756429344549</v>
      </c>
    </row>
    <row r="11075" spans="1:10" x14ac:dyDescent="0.3">
      <c r="A11075" s="1">
        <v>11073</v>
      </c>
      <c r="B11075">
        <v>-27.791319278318738</v>
      </c>
      <c r="C11075">
        <v>17.804634460197651</v>
      </c>
      <c r="D11075">
        <v>-0.70244174871064413</v>
      </c>
      <c r="E11075">
        <v>0.86136225900412455</v>
      </c>
      <c r="F11075">
        <v>-4.4569106368490367E-2</v>
      </c>
      <c r="G11075">
        <v>-28.814660563872021</v>
      </c>
      <c r="H11075">
        <v>16.595684313092601</v>
      </c>
      <c r="I11075">
        <v>-26.8199750729874</v>
      </c>
      <c r="J11075">
        <v>18.952156539588859</v>
      </c>
    </row>
    <row r="11076" spans="1:10" x14ac:dyDescent="0.3">
      <c r="A11076" s="1">
        <v>11074</v>
      </c>
      <c r="B11076">
        <v>-27.784769334501789</v>
      </c>
      <c r="C11076">
        <v>17.799026578570061</v>
      </c>
      <c r="D11076">
        <v>-0.70288790689781744</v>
      </c>
      <c r="E11076">
        <v>0.77867568692923439</v>
      </c>
      <c r="F11076">
        <v>3.8483157627215089E-3</v>
      </c>
      <c r="G11076">
        <v>-28.808649901191501</v>
      </c>
      <c r="H11076">
        <v>16.59053312386775</v>
      </c>
      <c r="I11076">
        <v>-26.812913249493239</v>
      </c>
      <c r="J11076">
        <v>18.946115170594659</v>
      </c>
    </row>
    <row r="11077" spans="1:10" x14ac:dyDescent="0.3">
      <c r="A11077" s="1">
        <v>11075</v>
      </c>
      <c r="B11077">
        <v>-27.778729146407699</v>
      </c>
      <c r="C11077">
        <v>17.793898595393401</v>
      </c>
      <c r="D11077">
        <v>-0.70284874848954826</v>
      </c>
      <c r="E11077">
        <v>0.79956862329431244</v>
      </c>
      <c r="F11077">
        <v>-3.119994997545178E-2</v>
      </c>
      <c r="G11077">
        <v>-28.802562389632332</v>
      </c>
      <c r="H11077">
        <v>16.58536504808438</v>
      </c>
      <c r="I11077">
        <v>-26.806917980307659</v>
      </c>
      <c r="J11077">
        <v>18.94102524287587</v>
      </c>
    </row>
    <row r="11078" spans="1:10" x14ac:dyDescent="0.3">
      <c r="A11078" s="1">
        <v>11076</v>
      </c>
      <c r="B11078">
        <v>-27.772753136074641</v>
      </c>
      <c r="C11078">
        <v>17.788793099071071</v>
      </c>
      <c r="D11078">
        <v>-0.70315545137456503</v>
      </c>
      <c r="E11078">
        <v>0.82409343594356388</v>
      </c>
      <c r="F11078">
        <v>-1.377600975935814E-3</v>
      </c>
      <c r="G11078">
        <v>-28.796956991864771</v>
      </c>
      <c r="H11078">
        <v>16.580573621207972</v>
      </c>
      <c r="I11078">
        <v>-26.800590188635361</v>
      </c>
      <c r="J11078">
        <v>18.9356216353167</v>
      </c>
    </row>
    <row r="11079" spans="1:10" x14ac:dyDescent="0.3">
      <c r="A11079" s="1">
        <v>11077</v>
      </c>
      <c r="B11079">
        <v>-27.766486700923391</v>
      </c>
      <c r="C11079">
        <v>17.783463442962521</v>
      </c>
      <c r="D11079">
        <v>-0.70316920306620723</v>
      </c>
      <c r="E11079">
        <v>0.74163924568935247</v>
      </c>
      <c r="F11079">
        <v>-4.3559024358272053E-2</v>
      </c>
      <c r="G11079">
        <v>-28.790707171678381</v>
      </c>
      <c r="H11079">
        <v>16.575258049749269</v>
      </c>
      <c r="I11079">
        <v>-26.79430798274365</v>
      </c>
      <c r="J11079">
        <v>18.930278610214639</v>
      </c>
    </row>
    <row r="11080" spans="1:10" x14ac:dyDescent="0.3">
      <c r="A11080" s="1">
        <v>11078</v>
      </c>
      <c r="B11080">
        <v>-27.760859718787739</v>
      </c>
      <c r="C11080">
        <v>17.77863774074056</v>
      </c>
      <c r="D11080">
        <v>-0.70360458518876479</v>
      </c>
      <c r="E11080">
        <v>0.74183228079313035</v>
      </c>
      <c r="F11080">
        <v>6.5481005238829382E-5</v>
      </c>
      <c r="G11080">
        <v>-28.78560612348031</v>
      </c>
      <c r="H11080">
        <v>16.570878389307989</v>
      </c>
      <c r="I11080">
        <v>-26.788181789943991</v>
      </c>
      <c r="J11080">
        <v>18.925029530078451</v>
      </c>
    </row>
    <row r="11081" spans="1:10" x14ac:dyDescent="0.3">
      <c r="A11081" s="1">
        <v>11079</v>
      </c>
      <c r="B11081">
        <v>-27.75520215340946</v>
      </c>
      <c r="C11081">
        <v>17.773818991306381</v>
      </c>
      <c r="D11081">
        <v>-0.70360392920844539</v>
      </c>
      <c r="E11081">
        <v>0.75453993765650806</v>
      </c>
      <c r="F11081">
        <v>-3.1815585155793712E-2</v>
      </c>
      <c r="G11081">
        <v>-28.75546587797994</v>
      </c>
      <c r="H11081">
        <v>16.59491319752674</v>
      </c>
      <c r="I11081">
        <v>-26.763435425199841</v>
      </c>
      <c r="J11081">
        <v>18.94271026792072</v>
      </c>
    </row>
    <row r="11082" spans="1:10" x14ac:dyDescent="0.3">
      <c r="A11082" s="1">
        <v>11080</v>
      </c>
      <c r="B11082">
        <v>-27.749475895126341</v>
      </c>
      <c r="C11082">
        <v>17.768912909993091</v>
      </c>
      <c r="D11082">
        <v>-0.70392187995006783</v>
      </c>
      <c r="E11082">
        <v>0.78051022434354711</v>
      </c>
      <c r="F11082">
        <v>4.0166890812159961E-4</v>
      </c>
      <c r="G11082">
        <v>-28.75011440310227</v>
      </c>
      <c r="H11082">
        <v>16.59032521039051</v>
      </c>
      <c r="I11082">
        <v>-26.757337567204889</v>
      </c>
      <c r="J11082">
        <v>18.937488794562821</v>
      </c>
    </row>
    <row r="11083" spans="1:10" x14ac:dyDescent="0.3">
      <c r="A11083" s="1">
        <v>11081</v>
      </c>
      <c r="B11083">
        <v>-27.743469043800641</v>
      </c>
      <c r="C11083">
        <v>17.76379389580957</v>
      </c>
      <c r="D11083">
        <v>-0.70391781844664281</v>
      </c>
      <c r="E11083">
        <v>0.80696893422205973</v>
      </c>
      <c r="F11083">
        <v>-3.028184409219881E-2</v>
      </c>
      <c r="G11083">
        <v>-28.744102764930329</v>
      </c>
      <c r="H11083">
        <v>16.585202132119989</v>
      </c>
      <c r="I11083">
        <v>-26.751335462062318</v>
      </c>
      <c r="J11083">
        <v>18.932373809942881</v>
      </c>
    </row>
    <row r="11084" spans="1:10" x14ac:dyDescent="0.3">
      <c r="A11084" s="1">
        <v>11082</v>
      </c>
      <c r="B11084">
        <v>-27.73742080692676</v>
      </c>
      <c r="C11084">
        <v>17.758612677886369</v>
      </c>
      <c r="D11084">
        <v>-0.70421667295369617</v>
      </c>
      <c r="E11084">
        <v>0.7254501792629533</v>
      </c>
      <c r="F11084">
        <v>1.225132084377251E-2</v>
      </c>
      <c r="G11084">
        <v>-28.73840671082646</v>
      </c>
      <c r="H11084">
        <v>16.580320010722179</v>
      </c>
      <c r="I11084">
        <v>-26.74493803412517</v>
      </c>
      <c r="J11084">
        <v>18.926896036246301</v>
      </c>
    </row>
    <row r="11085" spans="1:10" x14ac:dyDescent="0.3">
      <c r="A11085" s="1">
        <v>11083</v>
      </c>
      <c r="B11085">
        <v>-27.731777240360842</v>
      </c>
      <c r="C11085">
        <v>17.753818006705352</v>
      </c>
      <c r="D11085">
        <v>-0.70409161280022947</v>
      </c>
      <c r="E11085">
        <v>0.72609131849825781</v>
      </c>
      <c r="F11085">
        <v>-2.8941071613257669E-2</v>
      </c>
      <c r="G11085">
        <v>-28.762454078528808</v>
      </c>
      <c r="H11085">
        <v>16.540267640727851</v>
      </c>
      <c r="I11085">
        <v>-26.740680149024829</v>
      </c>
      <c r="J11085">
        <v>18.920765970771299</v>
      </c>
    </row>
    <row r="11086" spans="1:10" x14ac:dyDescent="0.3">
      <c r="A11086" s="1">
        <v>11084</v>
      </c>
      <c r="B11086">
        <v>-27.726375049108182</v>
      </c>
      <c r="C11086">
        <v>17.749193884514181</v>
      </c>
      <c r="D11086">
        <v>-0.70437504776313564</v>
      </c>
      <c r="E11086">
        <v>0.73897593984291432</v>
      </c>
      <c r="F11086">
        <v>5.2861828750274537E-3</v>
      </c>
      <c r="G11086">
        <v>-28.757395808474602</v>
      </c>
      <c r="H11086">
        <v>16.53593569712968</v>
      </c>
      <c r="I11086">
        <v>-26.734947243733771</v>
      </c>
      <c r="J11086">
        <v>18.915860890142959</v>
      </c>
    </row>
    <row r="11087" spans="1:10" x14ac:dyDescent="0.3">
      <c r="A11087" s="1">
        <v>11085</v>
      </c>
      <c r="B11087">
        <v>-27.720717677908201</v>
      </c>
      <c r="C11087">
        <v>17.744379095369592</v>
      </c>
      <c r="D11087">
        <v>-0.70432190619282375</v>
      </c>
      <c r="E11087">
        <v>0.7607152501014971</v>
      </c>
      <c r="F11087">
        <v>-2.5889759352153881E-2</v>
      </c>
      <c r="G11087">
        <v>-28.751673961373569</v>
      </c>
      <c r="H11087">
        <v>16.53106611963608</v>
      </c>
      <c r="I11087">
        <v>-26.72935187245038</v>
      </c>
      <c r="J11087">
        <v>18.91109878538143</v>
      </c>
    </row>
    <row r="11088" spans="1:10" x14ac:dyDescent="0.3">
      <c r="A11088" s="1">
        <v>11086</v>
      </c>
      <c r="B11088">
        <v>-27.714969016832121</v>
      </c>
      <c r="C11088">
        <v>17.739458948492668</v>
      </c>
      <c r="D11088">
        <v>-0.7045794270497221</v>
      </c>
      <c r="E11088">
        <v>0.78716535466785997</v>
      </c>
      <c r="F11088">
        <v>5.4994074723416671E-3</v>
      </c>
      <c r="G11088">
        <v>-28.746237719506279</v>
      </c>
      <c r="H11088">
        <v>16.5264115057334</v>
      </c>
      <c r="I11088">
        <v>-26.7233027895955</v>
      </c>
      <c r="J11088">
        <v>18.90592330244894</v>
      </c>
    </row>
    <row r="11089" spans="1:10" x14ac:dyDescent="0.3">
      <c r="A11089" s="1">
        <v>11087</v>
      </c>
      <c r="B11089">
        <v>-27.708756768543459</v>
      </c>
      <c r="C11089">
        <v>17.73416992194193</v>
      </c>
      <c r="D11089">
        <v>-0.70452242695124434</v>
      </c>
      <c r="E11089">
        <v>0.81413859944590017</v>
      </c>
      <c r="F11089">
        <v>-2.554855734779294E-2</v>
      </c>
      <c r="G11089">
        <v>-28.743390627408111</v>
      </c>
      <c r="H11089">
        <v>16.517023576023391</v>
      </c>
      <c r="I11089">
        <v>-26.715670772029981</v>
      </c>
      <c r="J11089">
        <v>18.90243923913366</v>
      </c>
    </row>
    <row r="11090" spans="1:10" x14ac:dyDescent="0.3">
      <c r="A11090" s="1">
        <v>11088</v>
      </c>
      <c r="B11090">
        <v>-27.702780379031601</v>
      </c>
      <c r="C11090">
        <v>17.729055049344701</v>
      </c>
      <c r="D11090">
        <v>-0.70476928097877245</v>
      </c>
      <c r="E11090">
        <v>0.83872413433066662</v>
      </c>
      <c r="F11090">
        <v>5.5171644201142192E-3</v>
      </c>
      <c r="G11090">
        <v>-28.737714663847079</v>
      </c>
      <c r="H11090">
        <v>16.512164144043219</v>
      </c>
      <c r="I11090">
        <v>-26.70940602079266</v>
      </c>
      <c r="J11090">
        <v>18.897079183665639</v>
      </c>
    </row>
    <row r="11091" spans="1:10" x14ac:dyDescent="0.3">
      <c r="A11091" s="1">
        <v>11089</v>
      </c>
      <c r="B11091">
        <v>-27.69622283012124</v>
      </c>
      <c r="C11091">
        <v>17.723471249796571</v>
      </c>
      <c r="D11091">
        <v>-0.70471262562218928</v>
      </c>
      <c r="E11091">
        <v>0.75390280044547375</v>
      </c>
      <c r="F11091">
        <v>-3.3377245215513801E-2</v>
      </c>
      <c r="G11091">
        <v>-28.73108816988762</v>
      </c>
      <c r="H11091">
        <v>16.506521711877181</v>
      </c>
      <c r="I11091">
        <v>-26.702914648300371</v>
      </c>
      <c r="J11091">
        <v>18.891551662221389</v>
      </c>
    </row>
    <row r="11092" spans="1:10" x14ac:dyDescent="0.3">
      <c r="A11092" s="1">
        <v>11090</v>
      </c>
      <c r="B11092">
        <v>-27.690656706422189</v>
      </c>
      <c r="C11092">
        <v>17.71869691358275</v>
      </c>
      <c r="D11092">
        <v>-0.7050372861261256</v>
      </c>
      <c r="E11092">
        <v>0.67355777061454114</v>
      </c>
      <c r="F11092">
        <v>2.176028716608638E-2</v>
      </c>
      <c r="G11092">
        <v>-28.725917087092171</v>
      </c>
      <c r="H11092">
        <v>16.50208341969611</v>
      </c>
      <c r="I11092">
        <v>-26.69696934738219</v>
      </c>
      <c r="J11092">
        <v>18.88645477651793</v>
      </c>
    </row>
    <row r="11093" spans="1:10" x14ac:dyDescent="0.3">
      <c r="A11093" s="1">
        <v>11091</v>
      </c>
      <c r="B11093">
        <v>-27.68553267097294</v>
      </c>
      <c r="C11093">
        <v>17.714350692976069</v>
      </c>
      <c r="D11093">
        <v>-0.70482021783183191</v>
      </c>
      <c r="E11093">
        <v>0.69627659923916219</v>
      </c>
      <c r="F11093">
        <v>-1.5407460894739411E-2</v>
      </c>
      <c r="G11093">
        <v>-28.720528939039031</v>
      </c>
      <c r="H11093">
        <v>16.497512505548801</v>
      </c>
      <c r="I11093">
        <v>-26.69209881854901</v>
      </c>
      <c r="J11093">
        <v>18.88232422641806</v>
      </c>
    </row>
    <row r="11094" spans="1:10" x14ac:dyDescent="0.3">
      <c r="A11094" s="1">
        <v>11092</v>
      </c>
      <c r="B11094">
        <v>-27.680224376851349</v>
      </c>
      <c r="C11094">
        <v>17.70982160641319</v>
      </c>
      <c r="D11094">
        <v>-0.70497462657551124</v>
      </c>
      <c r="E11094">
        <v>0.72431144485026677</v>
      </c>
      <c r="F11094">
        <v>1.623926738583592E-2</v>
      </c>
      <c r="G11094">
        <v>-28.702108811663209</v>
      </c>
      <c r="H11094">
        <v>16.508774736347391</v>
      </c>
      <c r="I11094">
        <v>-26.67007465885488</v>
      </c>
      <c r="J11094">
        <v>18.897076364159709</v>
      </c>
    </row>
    <row r="11095" spans="1:10" x14ac:dyDescent="0.3">
      <c r="A11095" s="1">
        <v>11093</v>
      </c>
      <c r="B11095">
        <v>-27.674712487587371</v>
      </c>
      <c r="C11095">
        <v>17.705145948977009</v>
      </c>
      <c r="D11095">
        <v>-0.70481257476991166</v>
      </c>
      <c r="E11095">
        <v>0.72471043134493729</v>
      </c>
      <c r="F11095">
        <v>-1.8550839104648199E-2</v>
      </c>
      <c r="G11095">
        <v>-28.696402277168438</v>
      </c>
      <c r="H11095">
        <v>16.503933496464381</v>
      </c>
      <c r="I11095">
        <v>-26.66475517963093</v>
      </c>
      <c r="J11095">
        <v>18.892564387719421</v>
      </c>
    </row>
    <row r="11096" spans="1:10" x14ac:dyDescent="0.3">
      <c r="A11096" s="1">
        <v>11094</v>
      </c>
      <c r="B11096">
        <v>-27.669187039029229</v>
      </c>
      <c r="C11096">
        <v>17.70042836084545</v>
      </c>
      <c r="D11096">
        <v>-0.70499855180770177</v>
      </c>
      <c r="E11096">
        <v>0.72510268442378711</v>
      </c>
      <c r="F11096">
        <v>1.7922902211579491E-2</v>
      </c>
      <c r="G11096">
        <v>-28.691100208873859</v>
      </c>
      <c r="H11096">
        <v>16.49940593994577</v>
      </c>
      <c r="I11096">
        <v>-26.659008915976141</v>
      </c>
      <c r="J11096">
        <v>18.887658950185621</v>
      </c>
    </row>
    <row r="11097" spans="1:10" x14ac:dyDescent="0.3">
      <c r="A11097" s="1">
        <v>11095</v>
      </c>
      <c r="B11097">
        <v>-27.663672703478039</v>
      </c>
      <c r="C11097">
        <v>17.695751933378091</v>
      </c>
      <c r="D11097">
        <v>-0.70481983573485751</v>
      </c>
      <c r="E11097">
        <v>0.74652650896158312</v>
      </c>
      <c r="F11097">
        <v>-1.571369608738615E-2</v>
      </c>
      <c r="G11097">
        <v>-28.68537121499369</v>
      </c>
      <c r="H11097">
        <v>16.494546899350869</v>
      </c>
      <c r="I11097">
        <v>-26.65370677374456</v>
      </c>
      <c r="J11097">
        <v>18.883163038824591</v>
      </c>
    </row>
    <row r="11098" spans="1:10" x14ac:dyDescent="0.3">
      <c r="A11098" s="1">
        <v>11096</v>
      </c>
      <c r="B11098">
        <v>-27.657973103579739</v>
      </c>
      <c r="C11098">
        <v>17.690890250253691</v>
      </c>
      <c r="D11098">
        <v>-0.70497752327212659</v>
      </c>
      <c r="E11098">
        <v>0.77253632547205831</v>
      </c>
      <c r="F11098">
        <v>1.5315666450295241E-2</v>
      </c>
      <c r="G11098">
        <v>-28.67986101745571</v>
      </c>
      <c r="H11098">
        <v>16.489846340282121</v>
      </c>
      <c r="I11098">
        <v>-26.647819946470669</v>
      </c>
      <c r="J11098">
        <v>18.87814208189797</v>
      </c>
    </row>
    <row r="11099" spans="1:10" x14ac:dyDescent="0.3">
      <c r="A11099" s="1">
        <v>11097</v>
      </c>
      <c r="B11099">
        <v>-27.652017640963621</v>
      </c>
      <c r="C11099">
        <v>17.68583725890355</v>
      </c>
      <c r="D11099">
        <v>-0.70482268339400667</v>
      </c>
      <c r="E11099">
        <v>0.79817595062100066</v>
      </c>
      <c r="F11099">
        <v>-1.61084835387495E-2</v>
      </c>
      <c r="G11099">
        <v>-28.673719573097621</v>
      </c>
      <c r="H11099">
        <v>16.484635134330311</v>
      </c>
      <c r="I11099">
        <v>-26.64204832989213</v>
      </c>
      <c r="J11099">
        <v>18.873245488306509</v>
      </c>
    </row>
    <row r="11100" spans="1:10" x14ac:dyDescent="0.3">
      <c r="A11100" s="1">
        <v>11098</v>
      </c>
      <c r="B11100">
        <v>-27.64601113843764</v>
      </c>
      <c r="C11100">
        <v>17.680713533762962</v>
      </c>
      <c r="D11100">
        <v>-0.70498201677961048</v>
      </c>
      <c r="E11100">
        <v>0.82271693934079548</v>
      </c>
      <c r="F11100">
        <v>1.444183014833709E-2</v>
      </c>
      <c r="G11100">
        <v>-28.656132859452121</v>
      </c>
      <c r="H11100">
        <v>16.493509458520581</v>
      </c>
      <c r="I11100">
        <v>-26.666558370491721</v>
      </c>
      <c r="J11100">
        <v>18.831872145068719</v>
      </c>
    </row>
    <row r="11101" spans="1:10" x14ac:dyDescent="0.3">
      <c r="A11101" s="1">
        <v>11099</v>
      </c>
      <c r="B11101">
        <v>-27.639745085715191</v>
      </c>
      <c r="C11101">
        <v>17.67539525794545</v>
      </c>
      <c r="D11101">
        <v>-0.70483774667348198</v>
      </c>
      <c r="E11101">
        <v>0.74020169962521931</v>
      </c>
      <c r="F11101">
        <v>9.9975546555687592E-2</v>
      </c>
      <c r="G11101">
        <v>-28.649695518160069</v>
      </c>
      <c r="H11101">
        <v>16.488045464690838</v>
      </c>
      <c r="I11101">
        <v>-26.660458405736819</v>
      </c>
      <c r="J11101">
        <v>18.82669516302548</v>
      </c>
    </row>
    <row r="11102" spans="1:10" x14ac:dyDescent="0.3">
      <c r="A11102" s="1">
        <v>11100</v>
      </c>
      <c r="B11102">
        <v>-27.634059751751099</v>
      </c>
      <c r="C11102">
        <v>17.670659760559051</v>
      </c>
      <c r="D11102">
        <v>-0.70383837353781031</v>
      </c>
      <c r="E11102">
        <v>0.75270570544529436</v>
      </c>
      <c r="F11102">
        <v>0.14332629540273009</v>
      </c>
      <c r="G11102">
        <v>-28.6428230745652</v>
      </c>
      <c r="H11102">
        <v>16.48230124307268</v>
      </c>
      <c r="I11102">
        <v>-26.655924138807048</v>
      </c>
      <c r="J11102">
        <v>18.822937763347841</v>
      </c>
    </row>
    <row r="11103" spans="1:10" x14ac:dyDescent="0.3">
      <c r="A11103" s="1">
        <v>11101</v>
      </c>
      <c r="B11103">
        <v>-27.628222454849521</v>
      </c>
      <c r="C11103">
        <v>17.66589715121231</v>
      </c>
      <c r="D11103">
        <v>-0.70240384759953622</v>
      </c>
      <c r="E11103">
        <v>0.77949266105975235</v>
      </c>
      <c r="F11103">
        <v>0.1984177401062967</v>
      </c>
      <c r="G11103">
        <v>-28.635280009181979</v>
      </c>
      <c r="H11103">
        <v>16.476092759810388</v>
      </c>
      <c r="I11103">
        <v>-26.65174082045684</v>
      </c>
      <c r="J11103">
        <v>18.819577128811869</v>
      </c>
    </row>
    <row r="11104" spans="1:10" x14ac:dyDescent="0.3">
      <c r="A11104" s="1">
        <v>11102</v>
      </c>
      <c r="B11104">
        <v>-27.622129898020489</v>
      </c>
      <c r="C11104">
        <v>17.66104473501931</v>
      </c>
      <c r="D11104">
        <v>-0.70042123320442917</v>
      </c>
      <c r="E11104">
        <v>0.80566063171288727</v>
      </c>
      <c r="F11104">
        <v>0.26741090059290329</v>
      </c>
      <c r="G11104">
        <v>-28.629074363135231</v>
      </c>
      <c r="H11104">
        <v>16.46657966068069</v>
      </c>
      <c r="I11104">
        <v>-26.651626338527372</v>
      </c>
      <c r="J11104">
        <v>18.812282610092929</v>
      </c>
    </row>
    <row r="11105" spans="1:10" x14ac:dyDescent="0.3">
      <c r="A11105" s="1">
        <v>11103</v>
      </c>
      <c r="B11105">
        <v>-27.61575422931439</v>
      </c>
      <c r="C11105">
        <v>17.65610238003336</v>
      </c>
      <c r="D11105">
        <v>-0.69774368393947361</v>
      </c>
      <c r="E11105">
        <v>0.83132071160621424</v>
      </c>
      <c r="F11105">
        <v>0.26052128575962208</v>
      </c>
      <c r="G11105">
        <v>-28.61949684964258</v>
      </c>
      <c r="H11105">
        <v>16.458945447222678</v>
      </c>
      <c r="I11105">
        <v>-26.648336641163251</v>
      </c>
      <c r="J11105">
        <v>18.809934696329201</v>
      </c>
    </row>
    <row r="11106" spans="1:10" x14ac:dyDescent="0.3">
      <c r="A11106" s="1">
        <v>11104</v>
      </c>
      <c r="B11106">
        <v>-27.609151584593729</v>
      </c>
      <c r="C11106">
        <v>17.651041751337981</v>
      </c>
      <c r="D11106">
        <v>-0.69513667228607345</v>
      </c>
      <c r="E11106">
        <v>0.74866367959327484</v>
      </c>
      <c r="F11106">
        <v>0.35084048429231129</v>
      </c>
      <c r="G11106">
        <v>-28.609769795411118</v>
      </c>
      <c r="H11106">
        <v>16.45127212102533</v>
      </c>
      <c r="I11106">
        <v>-26.64474533485954</v>
      </c>
      <c r="J11106">
        <v>18.807392212688889</v>
      </c>
    </row>
    <row r="11107" spans="1:10" x14ac:dyDescent="0.3">
      <c r="A11107" s="1">
        <v>11105</v>
      </c>
      <c r="B11107">
        <v>-27.603143045296061</v>
      </c>
      <c r="C11107">
        <v>17.646543594140471</v>
      </c>
      <c r="D11107">
        <v>-0.69161932057182185</v>
      </c>
      <c r="E11107">
        <v>0.66585303925819184</v>
      </c>
      <c r="F11107">
        <v>0.29148044587599681</v>
      </c>
      <c r="G11107">
        <v>-28.59953506334973</v>
      </c>
      <c r="H11107">
        <v>16.44326186653096</v>
      </c>
      <c r="I11107">
        <v>-26.64281004414946</v>
      </c>
      <c r="J11107">
        <v>18.80627905143303</v>
      </c>
    </row>
    <row r="11108" spans="1:10" x14ac:dyDescent="0.3">
      <c r="A11108" s="1">
        <v>11106</v>
      </c>
      <c r="B11108">
        <v>-27.597851458422159</v>
      </c>
      <c r="C11108">
        <v>17.642578498868911</v>
      </c>
      <c r="D11108">
        <v>-0.68872474174977505</v>
      </c>
      <c r="E11108">
        <v>0.68862832298378529</v>
      </c>
      <c r="F11108">
        <v>0.2756441874626912</v>
      </c>
      <c r="G11108">
        <v>-28.592054299409568</v>
      </c>
      <c r="H11108">
        <v>16.434840913639601</v>
      </c>
      <c r="I11108">
        <v>-26.646697023363931</v>
      </c>
      <c r="J11108">
        <v>18.79802174768971</v>
      </c>
    </row>
    <row r="11109" spans="1:10" x14ac:dyDescent="0.3">
      <c r="A11109" s="1">
        <v>11107</v>
      </c>
      <c r="B11109">
        <v>-27.592298400756619</v>
      </c>
      <c r="C11109">
        <v>17.638505554068239</v>
      </c>
      <c r="D11109">
        <v>-0.68596817106650487</v>
      </c>
      <c r="E11109">
        <v>0.7159495507429543</v>
      </c>
      <c r="F11109">
        <v>0.24157638991494609</v>
      </c>
      <c r="G11109">
        <v>-28.583168254626589</v>
      </c>
      <c r="H11109">
        <v>16.428031970509029</v>
      </c>
      <c r="I11109">
        <v>-26.64433263640829</v>
      </c>
      <c r="J11109">
        <v>18.796566334079358</v>
      </c>
    </row>
    <row r="11110" spans="1:10" x14ac:dyDescent="0.3">
      <c r="A11110" s="1">
        <v>11108</v>
      </c>
      <c r="B11110">
        <v>-27.58651749661022</v>
      </c>
      <c r="C11110">
        <v>17.634279854582509</v>
      </c>
      <c r="D11110">
        <v>-0.68355200629710999</v>
      </c>
      <c r="E11110">
        <v>0.74268770252749861</v>
      </c>
      <c r="F11110">
        <v>0.28191252101154529</v>
      </c>
      <c r="G11110">
        <v>-28.574459757424499</v>
      </c>
      <c r="H11110">
        <v>16.421415701801941</v>
      </c>
      <c r="I11110">
        <v>-26.641352562237579</v>
      </c>
      <c r="J11110">
        <v>18.794627693555309</v>
      </c>
    </row>
    <row r="11111" spans="1:10" x14ac:dyDescent="0.3">
      <c r="A11111" s="1">
        <v>11109</v>
      </c>
      <c r="B11111">
        <v>-27.58048681122775</v>
      </c>
      <c r="C11111">
        <v>17.629928534714139</v>
      </c>
      <c r="D11111">
        <v>-0.68072918705047403</v>
      </c>
      <c r="E11111">
        <v>0.75524904479173272</v>
      </c>
      <c r="F11111">
        <v>0.26065541158573657</v>
      </c>
      <c r="G11111">
        <v>-28.565001444203109</v>
      </c>
      <c r="H11111">
        <v>16.41428043544348</v>
      </c>
      <c r="I11111">
        <v>-26.638601090398179</v>
      </c>
      <c r="J11111">
        <v>18.79293977690995</v>
      </c>
    </row>
    <row r="11112" spans="1:10" x14ac:dyDescent="0.3">
      <c r="A11112" s="1">
        <v>11110</v>
      </c>
      <c r="B11112">
        <v>-27.574369566508011</v>
      </c>
      <c r="C11112">
        <v>17.625516380081361</v>
      </c>
      <c r="D11112">
        <v>-0.67812611554562074</v>
      </c>
      <c r="E11112">
        <v>0.78110813199405071</v>
      </c>
      <c r="F11112">
        <v>0.21444017369439239</v>
      </c>
      <c r="G11112">
        <v>-28.555031725014821</v>
      </c>
      <c r="H11112">
        <v>16.408159630173671</v>
      </c>
      <c r="I11112">
        <v>-26.59210411081256</v>
      </c>
      <c r="J11112">
        <v>18.844863402212539</v>
      </c>
    </row>
    <row r="11113" spans="1:10" x14ac:dyDescent="0.3">
      <c r="A11113" s="1">
        <v>11111</v>
      </c>
      <c r="B11113">
        <v>-27.568010090669539</v>
      </c>
      <c r="C11113">
        <v>17.620892059270179</v>
      </c>
      <c r="D11113">
        <v>-0.6759674515542351</v>
      </c>
      <c r="E11113">
        <v>0.80661548015356888</v>
      </c>
      <c r="F11113">
        <v>0.15978898165571151</v>
      </c>
      <c r="G11113">
        <v>-28.54604210217785</v>
      </c>
      <c r="H11113">
        <v>16.40142122725409</v>
      </c>
      <c r="I11113">
        <v>-26.588379082033761</v>
      </c>
      <c r="J11113">
        <v>18.842356619849841</v>
      </c>
    </row>
    <row r="11114" spans="1:10" x14ac:dyDescent="0.3">
      <c r="A11114" s="1">
        <v>11112</v>
      </c>
      <c r="B11114">
        <v>-27.561545832647369</v>
      </c>
      <c r="C11114">
        <v>17.616122713155711</v>
      </c>
      <c r="D11114">
        <v>-0.67437607779074005</v>
      </c>
      <c r="E11114">
        <v>0.83130588933850402</v>
      </c>
      <c r="F11114">
        <v>9.8820411468422992E-2</v>
      </c>
      <c r="G11114">
        <v>-28.53763597266903</v>
      </c>
      <c r="H11114">
        <v>16.395097011450179</v>
      </c>
      <c r="I11114">
        <v>-26.583859870288929</v>
      </c>
      <c r="J11114">
        <v>18.839144685501289</v>
      </c>
    </row>
    <row r="11115" spans="1:10" x14ac:dyDescent="0.3">
      <c r="A11115" s="1">
        <v>11113</v>
      </c>
      <c r="B11115">
        <v>-27.554887575011499</v>
      </c>
      <c r="C11115">
        <v>17.611117895488629</v>
      </c>
      <c r="D11115">
        <v>-0.6733859190868472</v>
      </c>
      <c r="E11115">
        <v>0.85561559821013511</v>
      </c>
      <c r="F11115">
        <v>3.1545870926733E-2</v>
      </c>
      <c r="G11115">
        <v>-28.52976822751819</v>
      </c>
      <c r="H11115">
        <v>16.389126308348541</v>
      </c>
      <c r="I11115">
        <v>-26.578413077574751</v>
      </c>
      <c r="J11115">
        <v>18.835107332407279</v>
      </c>
    </row>
    <row r="11116" spans="1:10" x14ac:dyDescent="0.3">
      <c r="A11116" s="1">
        <v>11114</v>
      </c>
      <c r="B11116">
        <v>-27.548128063888651</v>
      </c>
      <c r="C11116">
        <v>17.60592533474297</v>
      </c>
      <c r="D11116">
        <v>-0.67307165653677881</v>
      </c>
      <c r="E11116">
        <v>0.77332880164031093</v>
      </c>
      <c r="F11116">
        <v>2.7499987433041641E-2</v>
      </c>
      <c r="G11116">
        <v>-28.52262464206926</v>
      </c>
      <c r="H11116">
        <v>16.38362743947058</v>
      </c>
      <c r="I11116">
        <v>-26.572038268706049</v>
      </c>
      <c r="J11116">
        <v>18.830221580581021</v>
      </c>
    </row>
    <row r="11117" spans="1:10" x14ac:dyDescent="0.3">
      <c r="A11117" s="1">
        <v>11115</v>
      </c>
      <c r="B11117">
        <v>-27.5419831451451</v>
      </c>
      <c r="C11117">
        <v>17.601177617236921</v>
      </c>
      <c r="D11117">
        <v>-0.6727955160923289</v>
      </c>
      <c r="E11117">
        <v>0.69038621569518155</v>
      </c>
      <c r="F11117">
        <v>-3.7033806801748323E-2</v>
      </c>
      <c r="G11117">
        <v>-28.515311766585452</v>
      </c>
      <c r="H11117">
        <v>16.379652812522011</v>
      </c>
      <c r="I11117">
        <v>-26.607190497002659</v>
      </c>
      <c r="J11117">
        <v>18.774339879003531</v>
      </c>
    </row>
    <row r="11118" spans="1:10" x14ac:dyDescent="0.3">
      <c r="A11118" s="1">
        <v>11116</v>
      </c>
      <c r="B11118">
        <v>-27.536569837592779</v>
      </c>
      <c r="C11118">
        <v>17.596915418963459</v>
      </c>
      <c r="D11118">
        <v>-0.67316510329561885</v>
      </c>
      <c r="E11118">
        <v>0.69147669706858317</v>
      </c>
      <c r="F11118">
        <v>1.6181235079619449E-2</v>
      </c>
      <c r="G11118">
        <v>-28.510349852483412</v>
      </c>
      <c r="H11118">
        <v>16.375750427470351</v>
      </c>
      <c r="I11118">
        <v>-26.601343667544729</v>
      </c>
      <c r="J11118">
        <v>18.769732113213589</v>
      </c>
    </row>
    <row r="11119" spans="1:10" x14ac:dyDescent="0.3">
      <c r="A11119" s="1">
        <v>11117</v>
      </c>
      <c r="B11119">
        <v>-27.531138250909279</v>
      </c>
      <c r="C11119">
        <v>17.59264312251911</v>
      </c>
      <c r="D11119">
        <v>-0.67300339140472287</v>
      </c>
      <c r="E11119">
        <v>0.69283275825988344</v>
      </c>
      <c r="F11119">
        <v>-1.7358991672587001E-2</v>
      </c>
      <c r="G11119">
        <v>-28.504720776168359</v>
      </c>
      <c r="H11119">
        <v>16.37132067518634</v>
      </c>
      <c r="I11119">
        <v>-26.596101751494128</v>
      </c>
      <c r="J11119">
        <v>18.765611038625931</v>
      </c>
    </row>
    <row r="11120" spans="1:10" x14ac:dyDescent="0.3">
      <c r="A11120" s="1">
        <v>11118</v>
      </c>
      <c r="B11120">
        <v>-27.52571692889369</v>
      </c>
      <c r="C11120">
        <v>17.588332802355779</v>
      </c>
      <c r="D11120">
        <v>-0.67317692321401468</v>
      </c>
      <c r="E11120">
        <v>0.70670372340245258</v>
      </c>
      <c r="F11120">
        <v>1.8902282636108079E-2</v>
      </c>
      <c r="G11120">
        <v>-28.499511377786838</v>
      </c>
      <c r="H11120">
        <v>16.367179320948281</v>
      </c>
      <c r="I11120">
        <v>-26.590476896313351</v>
      </c>
      <c r="J11120">
        <v>18.761138442226962</v>
      </c>
    </row>
    <row r="11121" spans="1:10" x14ac:dyDescent="0.3">
      <c r="A11121" s="1">
        <v>11119</v>
      </c>
      <c r="B11121">
        <v>-27.520187853672791</v>
      </c>
      <c r="C11121">
        <v>17.58395552905117</v>
      </c>
      <c r="D11121">
        <v>-0.67298830166024759</v>
      </c>
      <c r="E11121">
        <v>0.72898638208563937</v>
      </c>
      <c r="F11121">
        <v>-1.4137576559727281E-2</v>
      </c>
      <c r="G11121">
        <v>-28.49375194937738</v>
      </c>
      <c r="H11121">
        <v>16.362618390745919</v>
      </c>
      <c r="I11121">
        <v>-26.585169054150231</v>
      </c>
      <c r="J11121">
        <v>18.756937554486299</v>
      </c>
    </row>
    <row r="11122" spans="1:10" x14ac:dyDescent="0.3">
      <c r="A11122" s="1">
        <v>11120</v>
      </c>
      <c r="B11122">
        <v>-27.514487132258999</v>
      </c>
      <c r="C11122">
        <v>17.579409476139588</v>
      </c>
      <c r="D11122">
        <v>-0.67312970762696667</v>
      </c>
      <c r="E11122">
        <v>0.75626452885486062</v>
      </c>
      <c r="F11122">
        <v>1.7079115951911819E-2</v>
      </c>
      <c r="G11122">
        <v>-28.488223922588219</v>
      </c>
      <c r="H11122">
        <v>16.35821001781671</v>
      </c>
      <c r="I11122">
        <v>-26.579302475427891</v>
      </c>
      <c r="J11122">
        <v>18.752259272610651</v>
      </c>
    </row>
    <row r="11123" spans="1:10" x14ac:dyDescent="0.3">
      <c r="A11123" s="1">
        <v>11121</v>
      </c>
      <c r="B11123">
        <v>-27.508535824686859</v>
      </c>
      <c r="C11123">
        <v>17.574686001446661</v>
      </c>
      <c r="D11123">
        <v>-0.6729581185225294</v>
      </c>
      <c r="E11123">
        <v>0.78307622159200219</v>
      </c>
      <c r="F11123">
        <v>-1.421483027961344E-2</v>
      </c>
      <c r="G11123">
        <v>-28.470784769451669</v>
      </c>
      <c r="H11123">
        <v>16.367468976692681</v>
      </c>
      <c r="I11123">
        <v>-26.553965688131459</v>
      </c>
      <c r="J11123">
        <v>18.77226935702317</v>
      </c>
    </row>
    <row r="11124" spans="1:10" x14ac:dyDescent="0.3">
      <c r="A11124" s="1">
        <v>11122</v>
      </c>
      <c r="B11124">
        <v>-27.502439335757138</v>
      </c>
      <c r="C11124">
        <v>17.56981881463502</v>
      </c>
      <c r="D11124">
        <v>-0.67309972782609995</v>
      </c>
      <c r="E11124">
        <v>0.80908891834244334</v>
      </c>
      <c r="F11124">
        <v>1.6163366061997812E-2</v>
      </c>
      <c r="G11124">
        <v>-28.46485922403544</v>
      </c>
      <c r="H11124">
        <v>16.362738065387791</v>
      </c>
      <c r="I11124">
        <v>-26.54769961982845</v>
      </c>
      <c r="J11124">
        <v>18.767266982192051</v>
      </c>
    </row>
    <row r="11125" spans="1:10" x14ac:dyDescent="0.3">
      <c r="A11125" s="1">
        <v>11123</v>
      </c>
      <c r="B11125">
        <v>-27.49608515581258</v>
      </c>
      <c r="C11125">
        <v>17.564770667472629</v>
      </c>
      <c r="D11125">
        <v>-0.67293760490648602</v>
      </c>
      <c r="E11125">
        <v>0.83471981718130761</v>
      </c>
      <c r="F11125">
        <v>-1.377821276244044E-2</v>
      </c>
      <c r="G11125">
        <v>-28.4583093359884</v>
      </c>
      <c r="H11125">
        <v>16.357533903767269</v>
      </c>
      <c r="I11125">
        <v>-26.541539586223159</v>
      </c>
      <c r="J11125">
        <v>18.762373604482431</v>
      </c>
    </row>
    <row r="11126" spans="1:10" x14ac:dyDescent="0.3">
      <c r="A11126" s="1">
        <v>11124</v>
      </c>
      <c r="B11126">
        <v>-27.489578709100918</v>
      </c>
      <c r="C11126">
        <v>17.55957483885518</v>
      </c>
      <c r="D11126">
        <v>-0.67307504526459261</v>
      </c>
      <c r="E11126">
        <v>0.85966137897169381</v>
      </c>
      <c r="F11126">
        <v>1.6083706136095149E-2</v>
      </c>
      <c r="G11126">
        <v>-28.451968803241211</v>
      </c>
      <c r="H11126">
        <v>16.352470334987569</v>
      </c>
      <c r="I11126">
        <v>-26.534868549551099</v>
      </c>
      <c r="J11126">
        <v>18.757046571469211</v>
      </c>
    </row>
    <row r="11127" spans="1:10" x14ac:dyDescent="0.3">
      <c r="A11127" s="1">
        <v>11125</v>
      </c>
      <c r="B11127">
        <v>-27.48284877347842</v>
      </c>
      <c r="C11127">
        <v>17.554226374557391</v>
      </c>
      <c r="D11127">
        <v>-0.67291421219127223</v>
      </c>
      <c r="E11127">
        <v>0.77706342708265574</v>
      </c>
      <c r="F11127">
        <v>-2.542426751782758E-2</v>
      </c>
      <c r="G11127">
        <v>-28.463672434977219</v>
      </c>
      <c r="H11127">
        <v>16.323595053535509</v>
      </c>
      <c r="I11127">
        <v>-26.545134373945391</v>
      </c>
      <c r="J11127">
        <v>18.730768861792239</v>
      </c>
    </row>
    <row r="11128" spans="1:10" x14ac:dyDescent="0.3">
      <c r="A11128" s="1">
        <v>11126</v>
      </c>
      <c r="B11128">
        <v>-27.476794452310941</v>
      </c>
      <c r="C11128">
        <v>17.549377152056032</v>
      </c>
      <c r="D11128">
        <v>-0.67316800606427318</v>
      </c>
      <c r="E11128">
        <v>0.80325783036317189</v>
      </c>
      <c r="F11128">
        <v>1.215863261116361E-2</v>
      </c>
      <c r="G11128">
        <v>-28.457930408907501</v>
      </c>
      <c r="H11128">
        <v>16.318994797700551</v>
      </c>
      <c r="I11128">
        <v>-26.538781483706241</v>
      </c>
      <c r="J11128">
        <v>18.725681615232869</v>
      </c>
    </row>
    <row r="11129" spans="1:10" x14ac:dyDescent="0.3">
      <c r="A11129" s="1">
        <v>11127</v>
      </c>
      <c r="B11129">
        <v>-27.470512384678091</v>
      </c>
      <c r="C11129">
        <v>17.544374754774399</v>
      </c>
      <c r="D11129">
        <v>-0.67304645174139843</v>
      </c>
      <c r="E11129">
        <v>0.82892973907253842</v>
      </c>
      <c r="F11129">
        <v>-1.542192453067719E-2</v>
      </c>
      <c r="G11129">
        <v>-28.451498775732698</v>
      </c>
      <c r="H11129">
        <v>16.313873148192091</v>
      </c>
      <c r="I11129">
        <v>-26.532642407895331</v>
      </c>
      <c r="J11129">
        <v>18.72079322879198</v>
      </c>
    </row>
    <row r="11130" spans="1:10" x14ac:dyDescent="0.3">
      <c r="A11130" s="1">
        <v>11128</v>
      </c>
      <c r="B11130">
        <v>-27.464019421103</v>
      </c>
      <c r="C11130">
        <v>17.53918112682852</v>
      </c>
      <c r="D11130">
        <v>-0.67320114147941701</v>
      </c>
      <c r="E11130">
        <v>0.85413422101999925</v>
      </c>
      <c r="F11130">
        <v>1.5464627404443791E-2</v>
      </c>
      <c r="G11130">
        <v>-28.44519614639103</v>
      </c>
      <c r="H11130">
        <v>16.308831283495721</v>
      </c>
      <c r="I11130">
        <v>-26.525967475676531</v>
      </c>
      <c r="J11130">
        <v>18.715454507910469</v>
      </c>
    </row>
    <row r="11131" spans="1:10" x14ac:dyDescent="0.3">
      <c r="A11131" s="1">
        <v>11129</v>
      </c>
      <c r="B11131">
        <v>-27.45724936001691</v>
      </c>
      <c r="C11131">
        <v>17.533794588417368</v>
      </c>
      <c r="D11131">
        <v>-0.67304450065637456</v>
      </c>
      <c r="E11131">
        <v>0.87903833743079551</v>
      </c>
      <c r="F11131">
        <v>-1.407924181234272E-2</v>
      </c>
      <c r="G11131">
        <v>-28.43823335025639</v>
      </c>
      <c r="H11131">
        <v>16.30329106784955</v>
      </c>
      <c r="I11131">
        <v>-26.519381678528401</v>
      </c>
      <c r="J11131">
        <v>18.71021489229679</v>
      </c>
    </row>
    <row r="11132" spans="1:10" x14ac:dyDescent="0.3">
      <c r="A11132" s="1">
        <v>11130</v>
      </c>
      <c r="B11132">
        <v>-27.450471714952389</v>
      </c>
      <c r="C11132">
        <v>17.52837735147947</v>
      </c>
      <c r="D11132">
        <v>-0.67318347022344238</v>
      </c>
      <c r="E11132">
        <v>0.9027795605178367</v>
      </c>
      <c r="F11132">
        <v>1.5704044492447371E-2</v>
      </c>
      <c r="G11132">
        <v>-28.470203282474401</v>
      </c>
      <c r="H11132">
        <v>16.249635179004539</v>
      </c>
      <c r="I11132">
        <v>-26.500485924932342</v>
      </c>
      <c r="J11132">
        <v>18.71965840194505</v>
      </c>
    </row>
    <row r="11133" spans="1:10" x14ac:dyDescent="0.3">
      <c r="A11133" s="1">
        <v>11131</v>
      </c>
      <c r="B11133">
        <v>-27.443403986969081</v>
      </c>
      <c r="C11133">
        <v>17.522755734623971</v>
      </c>
      <c r="D11133">
        <v>-0.67302637751037975</v>
      </c>
      <c r="E11133">
        <v>0.82015206856684797</v>
      </c>
      <c r="F11133">
        <v>-2.3321145067386171E-2</v>
      </c>
      <c r="G11133">
        <v>-28.462934660832211</v>
      </c>
      <c r="H11133">
        <v>16.24385338552964</v>
      </c>
      <c r="I11133">
        <v>-26.493605350242429</v>
      </c>
      <c r="J11133">
        <v>18.71418600623478</v>
      </c>
    </row>
    <row r="11134" spans="1:10" x14ac:dyDescent="0.3">
      <c r="A11134" s="1">
        <v>11132</v>
      </c>
      <c r="B11134">
        <v>-27.437019934661731</v>
      </c>
      <c r="C11134">
        <v>17.517642659401769</v>
      </c>
      <c r="D11134">
        <v>-0.67325895487649912</v>
      </c>
      <c r="E11134">
        <v>0.73777665181117169</v>
      </c>
      <c r="F11134">
        <v>-0.1001376791941587</v>
      </c>
      <c r="G11134">
        <v>-28.456848024687719</v>
      </c>
      <c r="H11134">
        <v>16.238977464653441</v>
      </c>
      <c r="I11134">
        <v>-26.486944223911468</v>
      </c>
      <c r="J11134">
        <v>18.708851997125731</v>
      </c>
    </row>
    <row r="11135" spans="1:10" x14ac:dyDescent="0.3">
      <c r="A11135" s="1">
        <v>11133</v>
      </c>
      <c r="B11135">
        <v>-27.431283358274332</v>
      </c>
      <c r="C11135">
        <v>17.512967088524629</v>
      </c>
      <c r="D11135">
        <v>-0.67426343442226766</v>
      </c>
      <c r="E11135">
        <v>0.7378559621603088</v>
      </c>
      <c r="F11135">
        <v>-5.2768534338240553E-2</v>
      </c>
      <c r="G11135">
        <v>-28.452395326625741</v>
      </c>
      <c r="H11135">
        <v>16.23532693513388</v>
      </c>
      <c r="I11135">
        <v>-26.480011581614061</v>
      </c>
      <c r="J11135">
        <v>18.703221493838051</v>
      </c>
    </row>
    <row r="11136" spans="1:10" x14ac:dyDescent="0.3">
      <c r="A11136" s="1">
        <v>11134</v>
      </c>
      <c r="B11136">
        <v>-27.42558099361786</v>
      </c>
      <c r="C11136">
        <v>17.508325694529891</v>
      </c>
      <c r="D11136">
        <v>-0.67478925727456129</v>
      </c>
      <c r="E11136">
        <v>0.73793305269431475</v>
      </c>
      <c r="F11136">
        <v>-8.5879866742283095E-2</v>
      </c>
      <c r="G11136">
        <v>-28.447364633164511</v>
      </c>
      <c r="H11136">
        <v>16.231222641749259</v>
      </c>
      <c r="I11136">
        <v>-26.473683485528479</v>
      </c>
      <c r="J11136">
        <v>18.69807973488092</v>
      </c>
    </row>
    <row r="11137" spans="1:10" x14ac:dyDescent="0.3">
      <c r="A11137" s="1">
        <v>11135</v>
      </c>
      <c r="B11137">
        <v>-27.419886027069818</v>
      </c>
      <c r="C11137">
        <v>17.503641816654351</v>
      </c>
      <c r="D11137">
        <v>-0.67564739991158418</v>
      </c>
      <c r="E11137">
        <v>0.73827453835120815</v>
      </c>
      <c r="F11137">
        <v>-4.9834945760738492E-2</v>
      </c>
      <c r="G11137">
        <v>-28.41439802725975</v>
      </c>
      <c r="H11137">
        <v>16.262809252868589</v>
      </c>
      <c r="I11137">
        <v>-26.463082072243139</v>
      </c>
      <c r="J11137">
        <v>18.697426812794379</v>
      </c>
    </row>
    <row r="11138" spans="1:10" x14ac:dyDescent="0.3">
      <c r="A11138" s="1">
        <v>11136</v>
      </c>
      <c r="B11138">
        <v>-27.414165910329711</v>
      </c>
      <c r="C11138">
        <v>17.4989537909277</v>
      </c>
      <c r="D11138">
        <v>-0.67614662813062332</v>
      </c>
      <c r="E11138">
        <v>0.73860954745593865</v>
      </c>
      <c r="F11138">
        <v>-8.5779403326023129E-2</v>
      </c>
      <c r="G11138">
        <v>-28.41702329261587</v>
      </c>
      <c r="H11138">
        <v>16.248988091893509</v>
      </c>
      <c r="I11138">
        <v>-26.443649219758839</v>
      </c>
      <c r="J11138">
        <v>18.708609914501629</v>
      </c>
    </row>
    <row r="11139" spans="1:10" x14ac:dyDescent="0.3">
      <c r="A11139" s="1">
        <v>11137</v>
      </c>
      <c r="B11139">
        <v>-27.40848215082131</v>
      </c>
      <c r="C11139">
        <v>17.494253449393931</v>
      </c>
      <c r="D11139">
        <v>-0.67700319426162014</v>
      </c>
      <c r="E11139">
        <v>0.75145740740362998</v>
      </c>
      <c r="F11139">
        <v>-5.1059763585495688E-2</v>
      </c>
      <c r="G11139">
        <v>-28.412409843358251</v>
      </c>
      <c r="H11139">
        <v>16.245147222475929</v>
      </c>
      <c r="I11139">
        <v>-26.436929665948242</v>
      </c>
      <c r="J11139">
        <v>18.703077817577132</v>
      </c>
    </row>
    <row r="11140" spans="1:10" x14ac:dyDescent="0.3">
      <c r="A11140" s="1">
        <v>11138</v>
      </c>
      <c r="B11140">
        <v>-27.402663516400409</v>
      </c>
      <c r="C11140">
        <v>17.489460934693358</v>
      </c>
      <c r="D11140">
        <v>-0.67751539832524055</v>
      </c>
      <c r="E11140">
        <v>0.77767701288303381</v>
      </c>
      <c r="F11140">
        <v>3.8279835777058069E-4</v>
      </c>
      <c r="G11140">
        <v>-28.407230874502989</v>
      </c>
      <c r="H11140">
        <v>16.240869087449958</v>
      </c>
      <c r="I11140">
        <v>-26.430491994245681</v>
      </c>
      <c r="J11140">
        <v>18.6977875111982</v>
      </c>
    </row>
    <row r="11141" spans="1:10" x14ac:dyDescent="0.3">
      <c r="A11141" s="1">
        <v>11139</v>
      </c>
      <c r="B11141">
        <v>-27.396514555985661</v>
      </c>
      <c r="C11141">
        <v>17.48445796423249</v>
      </c>
      <c r="D11141">
        <v>-0.67751149632839225</v>
      </c>
      <c r="E11141">
        <v>0.80441167626078902</v>
      </c>
      <c r="F11141">
        <v>-2.309516110558215E-2</v>
      </c>
      <c r="G11141">
        <v>-28.401077042079141</v>
      </c>
      <c r="H11141">
        <v>16.23586219717993</v>
      </c>
      <c r="I11141">
        <v>-26.424347748724831</v>
      </c>
      <c r="J11141">
        <v>18.692788334138349</v>
      </c>
    </row>
    <row r="11142" spans="1:10" x14ac:dyDescent="0.3">
      <c r="A11142" s="1">
        <v>11140</v>
      </c>
      <c r="B11142">
        <v>-27.390323607096459</v>
      </c>
      <c r="C11142">
        <v>17.479417887691429</v>
      </c>
      <c r="D11142">
        <v>-0.67774069671086823</v>
      </c>
      <c r="E11142">
        <v>0.82987106073330164</v>
      </c>
      <c r="F11142">
        <v>1.153011937439549E-2</v>
      </c>
      <c r="G11142">
        <v>-28.334141858098011</v>
      </c>
      <c r="H11142">
        <v>16.306873002130938</v>
      </c>
      <c r="I11142">
        <v>-26.399433401814271</v>
      </c>
      <c r="J11142">
        <v>18.710442230696749</v>
      </c>
    </row>
    <row r="11143" spans="1:10" x14ac:dyDescent="0.3">
      <c r="A11143" s="1">
        <v>11141</v>
      </c>
      <c r="B11143">
        <v>-27.38393762015453</v>
      </c>
      <c r="C11143">
        <v>17.47426147700158</v>
      </c>
      <c r="D11143">
        <v>-0.67762665741564121</v>
      </c>
      <c r="E11143">
        <v>0.85470389750861908</v>
      </c>
      <c r="F11143">
        <v>-1.49039063564642E-2</v>
      </c>
      <c r="G11143">
        <v>-28.32762214882684</v>
      </c>
      <c r="H11143">
        <v>16.301608966697611</v>
      </c>
      <c r="I11143">
        <v>-26.393187806463761</v>
      </c>
      <c r="J11143">
        <v>18.705398812422601</v>
      </c>
    </row>
    <row r="11144" spans="1:10" x14ac:dyDescent="0.3">
      <c r="A11144" s="1">
        <v>11142</v>
      </c>
      <c r="B11144">
        <v>-27.377201111916541</v>
      </c>
      <c r="C11144">
        <v>17.468807960458189</v>
      </c>
      <c r="D11144">
        <v>-0.67777779282429529</v>
      </c>
      <c r="E11144">
        <v>0.87962434215012519</v>
      </c>
      <c r="F11144">
        <v>1.6146059332886771E-2</v>
      </c>
      <c r="G11144">
        <v>-28.321062859126751</v>
      </c>
      <c r="H11144">
        <v>16.296298087693369</v>
      </c>
      <c r="I11144">
        <v>-26.38626524109749</v>
      </c>
      <c r="J11144">
        <v>18.699795544441042</v>
      </c>
    </row>
    <row r="11145" spans="1:10" x14ac:dyDescent="0.3">
      <c r="A11145" s="1">
        <v>11143</v>
      </c>
      <c r="B11145">
        <v>-27.3703233390852</v>
      </c>
      <c r="C11145">
        <v>17.46327503226933</v>
      </c>
      <c r="D11145">
        <v>-0.67761576650543043</v>
      </c>
      <c r="E11145">
        <v>0.79673492831650705</v>
      </c>
      <c r="F11145">
        <v>-2.3197607229892669E-2</v>
      </c>
      <c r="G11145">
        <v>-28.313995096448341</v>
      </c>
      <c r="H11145">
        <v>16.290612244451431</v>
      </c>
      <c r="I11145">
        <v>-26.379586933659368</v>
      </c>
      <c r="J11145">
        <v>18.694423157784591</v>
      </c>
    </row>
    <row r="11146" spans="1:10" x14ac:dyDescent="0.3">
      <c r="A11146" s="1">
        <v>11144</v>
      </c>
      <c r="B11146">
        <v>-27.364244615512739</v>
      </c>
      <c r="C11146">
        <v>17.458352008092209</v>
      </c>
      <c r="D11146">
        <v>-0.67784351687071609</v>
      </c>
      <c r="E11146">
        <v>0.81656449727408942</v>
      </c>
      <c r="F11146">
        <v>1.305194893745763E-2</v>
      </c>
      <c r="G11146">
        <v>-28.334753278497999</v>
      </c>
      <c r="H11146">
        <v>16.252902276813689</v>
      </c>
      <c r="I11146">
        <v>-26.389661796345219</v>
      </c>
      <c r="J11146">
        <v>18.668862168671769</v>
      </c>
    </row>
    <row r="11147" spans="1:10" x14ac:dyDescent="0.3">
      <c r="A11147" s="1">
        <v>11145</v>
      </c>
      <c r="B11147">
        <v>-27.357901796552941</v>
      </c>
      <c r="C11147">
        <v>17.453248453394831</v>
      </c>
      <c r="D11147">
        <v>-0.67771338959603178</v>
      </c>
      <c r="E11147">
        <v>0.84188133481344518</v>
      </c>
      <c r="F11147">
        <v>-1.373635294754919E-2</v>
      </c>
      <c r="G11147">
        <v>-28.32825358943348</v>
      </c>
      <c r="H11147">
        <v>16.247672442675309</v>
      </c>
      <c r="I11147">
        <v>-26.383476506024511</v>
      </c>
      <c r="J11147">
        <v>18.663885423531401</v>
      </c>
    </row>
    <row r="11148" spans="1:10" x14ac:dyDescent="0.3">
      <c r="A11148" s="1">
        <v>11146</v>
      </c>
      <c r="B11148">
        <v>-27.35134624651516</v>
      </c>
      <c r="C11148">
        <v>17.447953522131922</v>
      </c>
      <c r="D11148">
        <v>-0.67785088399457716</v>
      </c>
      <c r="E11148">
        <v>0.86675492748737071</v>
      </c>
      <c r="F11148">
        <v>1.7178292954126359E-2</v>
      </c>
      <c r="G11148">
        <v>-28.321863790171559</v>
      </c>
      <c r="H11148">
        <v>16.242510940743639</v>
      </c>
      <c r="I11148">
        <v>-26.376754509395791</v>
      </c>
      <c r="J11148">
        <v>18.658456502806288</v>
      </c>
    </row>
    <row r="11149" spans="1:10" x14ac:dyDescent="0.3">
      <c r="A11149" s="1">
        <v>11147</v>
      </c>
      <c r="B11149">
        <v>-27.344595016033932</v>
      </c>
      <c r="C11149">
        <v>17.44253098302768</v>
      </c>
      <c r="D11149">
        <v>-0.67767926505382892</v>
      </c>
      <c r="E11149">
        <v>0.8910479159739304</v>
      </c>
      <c r="F11149">
        <v>-1.1462125578145041E-2</v>
      </c>
      <c r="G11149">
        <v>-28.314905668620039</v>
      </c>
      <c r="H11149">
        <v>16.236921860199391</v>
      </c>
      <c r="I11149">
        <v>-26.370211038505222</v>
      </c>
      <c r="J11149">
        <v>18.653201204276311</v>
      </c>
    </row>
    <row r="11150" spans="1:10" x14ac:dyDescent="0.3">
      <c r="A11150" s="1">
        <v>11148</v>
      </c>
      <c r="B11150">
        <v>-27.337642045526461</v>
      </c>
      <c r="C11150">
        <v>17.43692322833488</v>
      </c>
      <c r="D11150">
        <v>-0.67779417040980305</v>
      </c>
      <c r="E11150">
        <v>0.8082431836512376</v>
      </c>
      <c r="F11150">
        <v>3.1385903650505968E-2</v>
      </c>
      <c r="G11150">
        <v>-28.323185114123088</v>
      </c>
      <c r="H11150">
        <v>16.212675887444579</v>
      </c>
      <c r="I11150">
        <v>-26.35366550751516</v>
      </c>
      <c r="J11150">
        <v>18.659224615806579</v>
      </c>
    </row>
    <row r="11151" spans="1:10" x14ac:dyDescent="0.3">
      <c r="A11151" s="1">
        <v>11149</v>
      </c>
      <c r="B11151">
        <v>-27.331330377998029</v>
      </c>
      <c r="C11151">
        <v>17.43187307897286</v>
      </c>
      <c r="D11151">
        <v>-0.67748027425770463</v>
      </c>
      <c r="E11151">
        <v>0.82791656908640388</v>
      </c>
      <c r="F11151">
        <v>-7.0847458618052486E-3</v>
      </c>
      <c r="G11151">
        <v>-28.31648911151828</v>
      </c>
      <c r="H11151">
        <v>16.20731644022371</v>
      </c>
      <c r="I11151">
        <v>-26.34773756415866</v>
      </c>
      <c r="J11151">
        <v>18.65448327267136</v>
      </c>
    </row>
    <row r="11152" spans="1:10" x14ac:dyDescent="0.3">
      <c r="A11152" s="1">
        <v>11150</v>
      </c>
      <c r="B11152">
        <v>-27.324864643547219</v>
      </c>
      <c r="C11152">
        <v>17.426671212496871</v>
      </c>
      <c r="D11152">
        <v>-0.67755128718399138</v>
      </c>
      <c r="E11152">
        <v>0.85212689459146318</v>
      </c>
      <c r="F11152">
        <v>2.062355261880993E-2</v>
      </c>
      <c r="G11152">
        <v>-28.310110333933721</v>
      </c>
      <c r="H11152">
        <v>16.202184535839809</v>
      </c>
      <c r="I11152">
        <v>-26.3411850110604</v>
      </c>
      <c r="J11152">
        <v>18.649211555308739</v>
      </c>
    </row>
    <row r="11153" spans="1:10" x14ac:dyDescent="0.3">
      <c r="A11153" s="1">
        <v>11151</v>
      </c>
      <c r="B11153">
        <v>-27.31824186612527</v>
      </c>
      <c r="C11153">
        <v>17.421368202583292</v>
      </c>
      <c r="D11153">
        <v>-0.67734594675542092</v>
      </c>
      <c r="E11153">
        <v>0.87565874557071921</v>
      </c>
      <c r="F11153">
        <v>-9.8655524609425754E-3</v>
      </c>
      <c r="G11153">
        <v>-28.303236099123289</v>
      </c>
      <c r="H11153">
        <v>16.19667924097039</v>
      </c>
      <c r="I11153">
        <v>-26.3348132913329</v>
      </c>
      <c r="J11153">
        <v>18.644110508817029</v>
      </c>
    </row>
    <row r="11154" spans="1:10" x14ac:dyDescent="0.3">
      <c r="A11154" s="1">
        <v>11152</v>
      </c>
      <c r="B11154">
        <v>-27.311390812702459</v>
      </c>
      <c r="C11154">
        <v>17.415855223038829</v>
      </c>
      <c r="D11154">
        <v>-0.67744502086526315</v>
      </c>
      <c r="E11154">
        <v>0.89888638383821295</v>
      </c>
      <c r="F11154">
        <v>1.904365934994268E-2</v>
      </c>
      <c r="G11154">
        <v>-28.296506375834781</v>
      </c>
      <c r="H11154">
        <v>16.19126385486318</v>
      </c>
      <c r="I11154">
        <v>-26.32784110063124</v>
      </c>
      <c r="J11154">
        <v>18.63850009096107</v>
      </c>
    </row>
    <row r="11155" spans="1:10" x14ac:dyDescent="0.3">
      <c r="A11155" s="1">
        <v>11153</v>
      </c>
      <c r="B11155">
        <v>-27.304332411803749</v>
      </c>
      <c r="C11155">
        <v>17.41020121304933</v>
      </c>
      <c r="D11155">
        <v>-0.67725342212065409</v>
      </c>
      <c r="E11155">
        <v>0.91689174197535295</v>
      </c>
      <c r="F11155">
        <v>-1.1362885320647709E-2</v>
      </c>
      <c r="G11155">
        <v>-28.283761569424431</v>
      </c>
      <c r="H11155">
        <v>16.192200827174879</v>
      </c>
      <c r="I11155">
        <v>-26.356808647786121</v>
      </c>
      <c r="J11155">
        <v>18.58852462849908</v>
      </c>
    </row>
    <row r="11156" spans="1:10" x14ac:dyDescent="0.3">
      <c r="A11156" s="1">
        <v>11154</v>
      </c>
      <c r="B11156">
        <v>-27.297231936246732</v>
      </c>
      <c r="C11156">
        <v>17.404485892005681</v>
      </c>
      <c r="D11156">
        <v>-0.6773663817121216</v>
      </c>
      <c r="E11156">
        <v>0.93915427601434431</v>
      </c>
      <c r="F11156">
        <v>1.7882933397755742E-2</v>
      </c>
      <c r="G11156">
        <v>-28.276798672444428</v>
      </c>
      <c r="H11156">
        <v>16.18659614981928</v>
      </c>
      <c r="I11156">
        <v>-26.349575075342901</v>
      </c>
      <c r="J11156">
        <v>18.582702268040741</v>
      </c>
    </row>
    <row r="11157" spans="1:10" x14ac:dyDescent="0.3">
      <c r="A11157" s="1">
        <v>11155</v>
      </c>
      <c r="B11157">
        <v>-27.289820178535919</v>
      </c>
      <c r="C11157">
        <v>17.398546548725651</v>
      </c>
      <c r="D11157">
        <v>-0.67718552732749271</v>
      </c>
      <c r="E11157">
        <v>0.96131920415049921</v>
      </c>
      <c r="F11157">
        <v>7.4747700366463485E-2</v>
      </c>
      <c r="G11157">
        <v>-28.269166638014958</v>
      </c>
      <c r="H11157">
        <v>16.18047966751849</v>
      </c>
      <c r="I11157">
        <v>-26.342376418726701</v>
      </c>
      <c r="J11157">
        <v>18.57693429338946</v>
      </c>
    </row>
    <row r="11158" spans="1:10" x14ac:dyDescent="0.3">
      <c r="A11158" s="1">
        <v>11156</v>
      </c>
      <c r="B11158">
        <v>-27.282386034819918</v>
      </c>
      <c r="C11158">
        <v>17.392658100287001</v>
      </c>
      <c r="D11158">
        <v>-0.67644812003756716</v>
      </c>
      <c r="E11158">
        <v>0.9693230582322625</v>
      </c>
      <c r="F11158">
        <v>0.15085178266697849</v>
      </c>
      <c r="G11158">
        <v>-28.260834016713179</v>
      </c>
      <c r="H11158">
        <v>16.173869373100509</v>
      </c>
      <c r="I11158">
        <v>-26.335811484240729</v>
      </c>
      <c r="J11158">
        <v>18.571744176437129</v>
      </c>
    </row>
    <row r="11159" spans="1:10" x14ac:dyDescent="0.3">
      <c r="A11159" s="1">
        <v>11157</v>
      </c>
      <c r="B11159">
        <v>-27.27474142508142</v>
      </c>
      <c r="C11159">
        <v>17.38670889232084</v>
      </c>
      <c r="D11159">
        <v>-0.67494061069382716</v>
      </c>
      <c r="E11159">
        <v>0.97725916059174944</v>
      </c>
      <c r="F11159">
        <v>0.234415807523736</v>
      </c>
      <c r="G11159">
        <v>-28.251350960473719</v>
      </c>
      <c r="H11159">
        <v>16.166446531117838</v>
      </c>
      <c r="I11159">
        <v>-26.329945432690931</v>
      </c>
      <c r="J11159">
        <v>18.567220598123949</v>
      </c>
    </row>
    <row r="11160" spans="1:10" x14ac:dyDescent="0.3">
      <c r="A11160" s="1">
        <v>11158</v>
      </c>
      <c r="B11160">
        <v>-27.26693520818031</v>
      </c>
      <c r="C11160">
        <v>17.38076858735511</v>
      </c>
      <c r="D11160">
        <v>-0.67258762437892072</v>
      </c>
      <c r="E11160">
        <v>0.9850595524299961</v>
      </c>
      <c r="F11160">
        <v>0.32261374934855691</v>
      </c>
      <c r="G11160">
        <v>-28.240670782065699</v>
      </c>
      <c r="H11160">
        <v>16.158211657417709</v>
      </c>
      <c r="I11160">
        <v>-26.324919556566361</v>
      </c>
      <c r="J11160">
        <v>18.563500115170982</v>
      </c>
    </row>
    <row r="11161" spans="1:10" x14ac:dyDescent="0.3">
      <c r="A11161" s="1">
        <v>11159</v>
      </c>
      <c r="B11161">
        <v>-27.25906039172963</v>
      </c>
      <c r="C11161">
        <v>17.37493238190498</v>
      </c>
      <c r="D11161">
        <v>-0.66937748872135716</v>
      </c>
      <c r="E11161">
        <v>1.0013302633076531</v>
      </c>
      <c r="F11161">
        <v>0.31930567912007529</v>
      </c>
      <c r="G11161">
        <v>-28.248645797535382</v>
      </c>
      <c r="H11161">
        <v>16.12425798054235</v>
      </c>
      <c r="I11161">
        <v>-26.330943692224231</v>
      </c>
      <c r="J11161">
        <v>18.547920373379501</v>
      </c>
    </row>
    <row r="11162" spans="1:10" x14ac:dyDescent="0.3">
      <c r="A11162" s="1">
        <v>11160</v>
      </c>
      <c r="B11162">
        <v>-27.250976934845848</v>
      </c>
      <c r="C11162">
        <v>17.369019108922942</v>
      </c>
      <c r="D11162">
        <v>-0.6661837498196358</v>
      </c>
      <c r="E11162">
        <v>1.0227634401576191</v>
      </c>
      <c r="F11162">
        <v>0.27808189858190852</v>
      </c>
      <c r="G11162">
        <v>-28.236562973087381</v>
      </c>
      <c r="H11162">
        <v>16.115190613940118</v>
      </c>
      <c r="I11162">
        <v>-26.326611179727909</v>
      </c>
      <c r="J11162">
        <v>18.544965275551942</v>
      </c>
    </row>
    <row r="11163" spans="1:10" x14ac:dyDescent="0.3">
      <c r="A11163" s="1">
        <v>11161</v>
      </c>
      <c r="B11163">
        <v>-27.24270206931466</v>
      </c>
      <c r="C11163">
        <v>17.36298707400114</v>
      </c>
      <c r="D11163">
        <v>-0.66339955219136448</v>
      </c>
      <c r="E11163">
        <v>1.043757621206564</v>
      </c>
      <c r="F11163">
        <v>0.21833604389135841</v>
      </c>
      <c r="G11163">
        <v>-28.224793385735321</v>
      </c>
      <c r="H11163">
        <v>16.10641937593682</v>
      </c>
      <c r="I11163">
        <v>-26.32161395922164</v>
      </c>
      <c r="J11163">
        <v>18.541502296427002</v>
      </c>
    </row>
    <row r="11164" spans="1:10" x14ac:dyDescent="0.3">
      <c r="A11164" s="1">
        <v>11162</v>
      </c>
      <c r="B11164">
        <v>-27.23429526497597</v>
      </c>
      <c r="C11164">
        <v>17.356834575128591</v>
      </c>
      <c r="D11164">
        <v>-0.66122035826421388</v>
      </c>
      <c r="E11164">
        <v>1.064236695550024</v>
      </c>
      <c r="F11164">
        <v>0.14681467071033061</v>
      </c>
      <c r="G11164">
        <v>-28.213645946948251</v>
      </c>
      <c r="H11164">
        <v>16.09812969497283</v>
      </c>
      <c r="I11164">
        <v>-26.315777553136449</v>
      </c>
      <c r="J11164">
        <v>18.537354227265439</v>
      </c>
    </row>
    <row r="11165" spans="1:10" x14ac:dyDescent="0.3">
      <c r="A11165" s="1">
        <v>11163</v>
      </c>
      <c r="B11165">
        <v>-27.22573601945788</v>
      </c>
      <c r="C11165">
        <v>17.350509666017299</v>
      </c>
      <c r="D11165">
        <v>-0.65975217795389918</v>
      </c>
      <c r="E11165">
        <v>0.98163480498605959</v>
      </c>
      <c r="F11165">
        <v>2.4774261881118181E-2</v>
      </c>
      <c r="G11165">
        <v>-28.188749260661439</v>
      </c>
      <c r="H11165">
        <v>16.10904590334269</v>
      </c>
      <c r="I11165">
        <v>-26.299610381851071</v>
      </c>
      <c r="J11165">
        <v>18.544419956737531</v>
      </c>
    </row>
    <row r="11166" spans="1:10" x14ac:dyDescent="0.3">
      <c r="A11166" s="1">
        <v>11164</v>
      </c>
      <c r="B11166">
        <v>-27.217891414742351</v>
      </c>
      <c r="C11166">
        <v>17.344590699870729</v>
      </c>
      <c r="D11166">
        <v>-0.65950416386571509</v>
      </c>
      <c r="E11166">
        <v>0.89894429423624267</v>
      </c>
      <c r="F11166">
        <v>3.3783984405214358E-2</v>
      </c>
      <c r="G11166">
        <v>-28.180596725828</v>
      </c>
      <c r="H11166">
        <v>16.102888134529479</v>
      </c>
      <c r="I11166">
        <v>-26.292061912188089</v>
      </c>
      <c r="J11166">
        <v>18.53873064607486</v>
      </c>
    </row>
    <row r="11167" spans="1:10" x14ac:dyDescent="0.3">
      <c r="A11167" s="1">
        <v>11165</v>
      </c>
      <c r="B11167">
        <v>-27.210699205846979</v>
      </c>
      <c r="C11167">
        <v>17.33915515743924</v>
      </c>
      <c r="D11167">
        <v>-0.65916535777630514</v>
      </c>
      <c r="E11167">
        <v>0.81610805251413576</v>
      </c>
      <c r="F11167">
        <v>-2.6676701445572219E-2</v>
      </c>
      <c r="G11167">
        <v>-28.172983765296038</v>
      </c>
      <c r="H11167">
        <v>16.097126492949769</v>
      </c>
      <c r="I11167">
        <v>-26.285274338308142</v>
      </c>
      <c r="J11167">
        <v>18.533608711773191</v>
      </c>
    </row>
    <row r="11168" spans="1:10" x14ac:dyDescent="0.3">
      <c r="A11168" s="1">
        <v>11166</v>
      </c>
      <c r="B11168">
        <v>-27.204247966664219</v>
      </c>
      <c r="C11168">
        <v>17.334209607179471</v>
      </c>
      <c r="D11168">
        <v>-0.65943106873962398</v>
      </c>
      <c r="E11168">
        <v>0.82705528960503838</v>
      </c>
      <c r="F11168">
        <v>1.6559661193305531E-2</v>
      </c>
      <c r="G11168">
        <v>-28.16686251277255</v>
      </c>
      <c r="H11168">
        <v>16.092436676089321</v>
      </c>
      <c r="I11168">
        <v>-26.278505752393119</v>
      </c>
      <c r="J11168">
        <v>18.52841722381768</v>
      </c>
    </row>
    <row r="11169" spans="1:10" x14ac:dyDescent="0.3">
      <c r="A11169" s="1">
        <v>11167</v>
      </c>
      <c r="B11169">
        <v>-27.197600805527781</v>
      </c>
      <c r="C11169">
        <v>17.329120989976101</v>
      </c>
      <c r="D11169">
        <v>-0.65926345479073012</v>
      </c>
      <c r="E11169">
        <v>0.83794216965264512</v>
      </c>
      <c r="F11169">
        <v>-1.248366945098907E-2</v>
      </c>
      <c r="G11169">
        <v>-28.150088768634369</v>
      </c>
      <c r="H11169">
        <v>16.099985936370231</v>
      </c>
      <c r="I11169">
        <v>-26.252742977666141</v>
      </c>
      <c r="J11169">
        <v>18.548409759894849</v>
      </c>
    </row>
    <row r="11170" spans="1:10" x14ac:dyDescent="0.3">
      <c r="A11170" s="1">
        <v>11168</v>
      </c>
      <c r="B11170">
        <v>-27.191041557463141</v>
      </c>
      <c r="C11170">
        <v>17.324058445013161</v>
      </c>
      <c r="D11170">
        <v>-0.65938689546332097</v>
      </c>
      <c r="E11170">
        <v>0.86259777403442806</v>
      </c>
      <c r="F11170">
        <v>1.9510455927189939E-2</v>
      </c>
      <c r="G11170">
        <v>-28.143681238570259</v>
      </c>
      <c r="H11170">
        <v>16.095040976526331</v>
      </c>
      <c r="I11170">
        <v>-26.246033226974721</v>
      </c>
      <c r="J11170">
        <v>18.543230571756919</v>
      </c>
    </row>
    <row r="11171" spans="1:10" x14ac:dyDescent="0.3">
      <c r="A11171" s="1">
        <v>11169</v>
      </c>
      <c r="B11171">
        <v>-27.184176472371739</v>
      </c>
      <c r="C11171">
        <v>17.318777397024331</v>
      </c>
      <c r="D11171">
        <v>-0.65919099100542433</v>
      </c>
      <c r="E11171">
        <v>0.88710323447019424</v>
      </c>
      <c r="F11171">
        <v>-8.7058369683479971E-3</v>
      </c>
      <c r="G11171">
        <v>-28.136575365199011</v>
      </c>
      <c r="H11171">
        <v>16.089573325762348</v>
      </c>
      <c r="I11171">
        <v>-26.239407001270401</v>
      </c>
      <c r="J11171">
        <v>18.538134631716549</v>
      </c>
    </row>
    <row r="11172" spans="1:10" x14ac:dyDescent="0.3">
      <c r="A11172" s="1">
        <v>11170</v>
      </c>
      <c r="B11172">
        <v>-27.17718052280129</v>
      </c>
      <c r="C11172">
        <v>17.313365292396401</v>
      </c>
      <c r="D11172">
        <v>-0.65927779398918929</v>
      </c>
      <c r="E11172">
        <v>0.91091276853869474</v>
      </c>
      <c r="F11172">
        <v>2.0893515435618858E-2</v>
      </c>
      <c r="G11172">
        <v>-28.129686110621421</v>
      </c>
      <c r="H11172">
        <v>16.084243896830831</v>
      </c>
      <c r="I11172">
        <v>-26.232305211413131</v>
      </c>
      <c r="J11172">
        <v>18.532640513685891</v>
      </c>
    </row>
    <row r="11173" spans="1:10" x14ac:dyDescent="0.3">
      <c r="A11173" s="1">
        <v>11171</v>
      </c>
      <c r="B11173">
        <v>-27.169858215446091</v>
      </c>
      <c r="C11173">
        <v>17.307724098995049</v>
      </c>
      <c r="D11173">
        <v>-0.65906578052749065</v>
      </c>
      <c r="E11173">
        <v>0.93462576725949509</v>
      </c>
      <c r="F11173">
        <v>-8.1152934609021558E-3</v>
      </c>
      <c r="G11173">
        <v>-28.12210319157883</v>
      </c>
      <c r="H11173">
        <v>16.078400787048349</v>
      </c>
      <c r="I11173">
        <v>-26.22524142805236</v>
      </c>
      <c r="J11173">
        <v>18.527199619165639</v>
      </c>
    </row>
    <row r="11174" spans="1:10" x14ac:dyDescent="0.3">
      <c r="A11174" s="1">
        <v>11172</v>
      </c>
      <c r="B11174">
        <v>-27.162603987159891</v>
      </c>
      <c r="C11174">
        <v>17.302108189543389</v>
      </c>
      <c r="D11174">
        <v>-0.65914543775590939</v>
      </c>
      <c r="E11174">
        <v>0.85354814389218547</v>
      </c>
      <c r="F11174">
        <v>3.2865131231507347E-2</v>
      </c>
      <c r="G11174">
        <v>-28.093927674340339</v>
      </c>
      <c r="H11174">
        <v>16.09999152022726</v>
      </c>
      <c r="I11174">
        <v>-26.227243647863901</v>
      </c>
      <c r="J11174">
        <v>18.509435213608459</v>
      </c>
    </row>
    <row r="11175" spans="1:10" x14ac:dyDescent="0.3">
      <c r="A11175" s="1">
        <v>11173</v>
      </c>
      <c r="B11175">
        <v>-27.155822079451919</v>
      </c>
      <c r="C11175">
        <v>17.296895080467451</v>
      </c>
      <c r="D11175">
        <v>-0.65881607371215278</v>
      </c>
      <c r="E11175">
        <v>0.86371043272685744</v>
      </c>
      <c r="F11175">
        <v>-3.7783927181632431E-3</v>
      </c>
      <c r="G11175">
        <v>-28.08674978211695</v>
      </c>
      <c r="H11175">
        <v>16.094471731824431</v>
      </c>
      <c r="I11175">
        <v>-26.220859440993799</v>
      </c>
      <c r="J11175">
        <v>18.50453011310486</v>
      </c>
    </row>
    <row r="11176" spans="1:10" x14ac:dyDescent="0.3">
      <c r="A11176" s="1">
        <v>11174</v>
      </c>
      <c r="B11176">
        <v>-27.148980731778781</v>
      </c>
      <c r="C11176">
        <v>17.29160676946163</v>
      </c>
      <c r="D11176">
        <v>-0.65885390084357387</v>
      </c>
      <c r="E11176">
        <v>0.88239327452634475</v>
      </c>
      <c r="F11176">
        <v>2.5248047463577419E-2</v>
      </c>
      <c r="G11176">
        <v>-28.079953918003799</v>
      </c>
      <c r="H11176">
        <v>16.08921863600342</v>
      </c>
      <c r="I11176">
        <v>-26.213972412620489</v>
      </c>
      <c r="J11176">
        <v>18.499206434280449</v>
      </c>
    </row>
    <row r="11177" spans="1:10" x14ac:dyDescent="0.3">
      <c r="A11177" s="1">
        <v>11175</v>
      </c>
      <c r="B11177">
        <v>-27.14197043480867</v>
      </c>
      <c r="C11177">
        <v>17.286214028956369</v>
      </c>
      <c r="D11177">
        <v>-0.65860083068856934</v>
      </c>
      <c r="E11177">
        <v>0.90558488493370182</v>
      </c>
      <c r="F11177">
        <v>-4.8489997152602084E-3</v>
      </c>
      <c r="G11177">
        <v>-28.07263930267376</v>
      </c>
      <c r="H11177">
        <v>16.0835903324753</v>
      </c>
      <c r="I11177">
        <v>-26.207267753022549</v>
      </c>
      <c r="J11177">
        <v>18.494050277802859</v>
      </c>
    </row>
    <row r="11178" spans="1:10" x14ac:dyDescent="0.3">
      <c r="A11178" s="1">
        <v>11176</v>
      </c>
      <c r="B11178">
        <v>-27.134825163293488</v>
      </c>
      <c r="C11178">
        <v>17.28069131669865</v>
      </c>
      <c r="D11178">
        <v>-0.65864918653284998</v>
      </c>
      <c r="E11178">
        <v>0.9236251154209778</v>
      </c>
      <c r="F11178">
        <v>2.4616090357021291E-2</v>
      </c>
      <c r="G11178">
        <v>-28.065552183954669</v>
      </c>
      <c r="H11178">
        <v>16.07811262490246</v>
      </c>
      <c r="I11178">
        <v>-26.20006407665862</v>
      </c>
      <c r="J11178">
        <v>18.48848236579569</v>
      </c>
    </row>
    <row r="11179" spans="1:10" x14ac:dyDescent="0.3">
      <c r="A11179" s="1">
        <v>11177</v>
      </c>
      <c r="B11179">
        <v>-27.127401865552802</v>
      </c>
      <c r="C11179">
        <v>17.27498067188802</v>
      </c>
      <c r="D11179">
        <v>-0.65839957493126511</v>
      </c>
      <c r="E11179">
        <v>0.94157646716004018</v>
      </c>
      <c r="F11179">
        <v>-5.3029145533257487E-3</v>
      </c>
      <c r="G11179">
        <v>-28.08632622765089</v>
      </c>
      <c r="H11179">
        <v>16.035329439694461</v>
      </c>
      <c r="I11179">
        <v>-26.203432362003351</v>
      </c>
      <c r="J11179">
        <v>18.469443946424331</v>
      </c>
    </row>
    <row r="11180" spans="1:10" x14ac:dyDescent="0.3">
      <c r="A11180" s="1">
        <v>11178</v>
      </c>
      <c r="B11180">
        <v>-27.12003623191908</v>
      </c>
      <c r="C11180">
        <v>17.269288305283531</v>
      </c>
      <c r="D11180">
        <v>-0.65845200221306999</v>
      </c>
      <c r="E11180">
        <v>0.95869791610368837</v>
      </c>
      <c r="F11180">
        <v>2.4794475650585391E-2</v>
      </c>
      <c r="G11180">
        <v>-28.069440827391588</v>
      </c>
      <c r="H11180">
        <v>16.04207671843665</v>
      </c>
      <c r="I11180">
        <v>-26.17793253685247</v>
      </c>
      <c r="J11180">
        <v>18.48706266208616</v>
      </c>
    </row>
    <row r="11181" spans="1:10" x14ac:dyDescent="0.3">
      <c r="A11181" s="1">
        <v>11179</v>
      </c>
      <c r="B11181">
        <v>-27.11246945151332</v>
      </c>
      <c r="C11181">
        <v>17.263468049411479</v>
      </c>
      <c r="D11181">
        <v>-0.65820510993355297</v>
      </c>
      <c r="E11181">
        <v>0.98094644045070822</v>
      </c>
      <c r="F11181">
        <v>-2.6481775497572309E-3</v>
      </c>
      <c r="G11181">
        <v>-28.061571028986929</v>
      </c>
      <c r="H11181">
        <v>16.03602209930505</v>
      </c>
      <c r="I11181">
        <v>-26.170666444243881</v>
      </c>
      <c r="J11181">
        <v>18.48147496722536</v>
      </c>
    </row>
    <row r="11182" spans="1:10" x14ac:dyDescent="0.3">
      <c r="A11182" s="1">
        <v>11180</v>
      </c>
      <c r="B11182">
        <v>-27.104698523033299</v>
      </c>
      <c r="C11182">
        <v>17.2574670064432</v>
      </c>
      <c r="D11182">
        <v>-0.65823161567603528</v>
      </c>
      <c r="E11182">
        <v>1.002832207774381</v>
      </c>
      <c r="F11182">
        <v>-5.860324727443024E-2</v>
      </c>
      <c r="G11182">
        <v>-28.05383263453977</v>
      </c>
      <c r="H11182">
        <v>16.03004621340995</v>
      </c>
      <c r="I11182">
        <v>-26.162863231917001</v>
      </c>
      <c r="J11182">
        <v>18.475448960641248</v>
      </c>
    </row>
    <row r="11183" spans="1:10" x14ac:dyDescent="0.3">
      <c r="A11183" s="1">
        <v>11181</v>
      </c>
      <c r="B11183">
        <v>-27.09677259687265</v>
      </c>
      <c r="C11183">
        <v>17.251279943988958</v>
      </c>
      <c r="D11183">
        <v>-0.65881919849332249</v>
      </c>
      <c r="E11183">
        <v>1.0242851834869029</v>
      </c>
      <c r="F11183">
        <v>-4.5119929080975313E-2</v>
      </c>
      <c r="G11183">
        <v>-28.04662775585923</v>
      </c>
      <c r="H11183">
        <v>16.02441705770454</v>
      </c>
      <c r="I11183">
        <v>-26.154221803115469</v>
      </c>
      <c r="J11183">
        <v>18.46870828172878</v>
      </c>
    </row>
    <row r="11184" spans="1:10" x14ac:dyDescent="0.3">
      <c r="A11184" s="1">
        <v>11182</v>
      </c>
      <c r="B11184">
        <v>-27.088735684360291</v>
      </c>
      <c r="C11184">
        <v>17.24499940190864</v>
      </c>
      <c r="D11184">
        <v>-0.65926850404626403</v>
      </c>
      <c r="E11184">
        <v>1.045133364555267</v>
      </c>
      <c r="F11184">
        <v>-8.1955270476861256E-2</v>
      </c>
      <c r="G11184">
        <v>-28.045853061995981</v>
      </c>
      <c r="H11184">
        <v>16.0099032154559</v>
      </c>
      <c r="I11184">
        <v>-26.132243433654882</v>
      </c>
      <c r="J11184">
        <v>18.479288903720931</v>
      </c>
    </row>
    <row r="11185" spans="1:10" x14ac:dyDescent="0.3">
      <c r="A11185" s="1">
        <v>11183</v>
      </c>
      <c r="B11185">
        <v>-27.080510685200348</v>
      </c>
      <c r="C11185">
        <v>17.23851892096642</v>
      </c>
      <c r="D11185">
        <v>-0.66008961914217723</v>
      </c>
      <c r="E11185">
        <v>0.96237589633169562</v>
      </c>
      <c r="F11185">
        <v>-5.8564031501439962E-2</v>
      </c>
      <c r="G11185">
        <v>-28.03864189618708</v>
      </c>
      <c r="H11185">
        <v>16.004209054322139</v>
      </c>
      <c r="I11185">
        <v>-26.123005263314031</v>
      </c>
      <c r="J11185">
        <v>18.472022616543299</v>
      </c>
    </row>
    <row r="11186" spans="1:10" x14ac:dyDescent="0.3">
      <c r="A11186" s="1">
        <v>11184</v>
      </c>
      <c r="B11186">
        <v>-27.072936209625599</v>
      </c>
      <c r="C11186">
        <v>17.232563685739141</v>
      </c>
      <c r="D11186">
        <v>-0.6606759570363403</v>
      </c>
      <c r="E11186">
        <v>0.97028847084091152</v>
      </c>
      <c r="F11186">
        <v>-9.0600408639782776E-2</v>
      </c>
      <c r="G11186">
        <v>-28.03179097851983</v>
      </c>
      <c r="H11186">
        <v>15.998815819872251</v>
      </c>
      <c r="I11186">
        <v>-26.114707702412819</v>
      </c>
      <c r="J11186">
        <v>18.46550574760105</v>
      </c>
    </row>
    <row r="11187" spans="1:10" x14ac:dyDescent="0.3">
      <c r="A11187" s="1">
        <v>11185</v>
      </c>
      <c r="B11187">
        <v>-27.065352405301411</v>
      </c>
      <c r="C11187">
        <v>17.226550290242042</v>
      </c>
      <c r="D11187">
        <v>-0.66157969217253232</v>
      </c>
      <c r="E11187">
        <v>0.99155736674343775</v>
      </c>
      <c r="F11187">
        <v>-6.1741864978566763E-2</v>
      </c>
      <c r="G11187">
        <v>-28.025321763773309</v>
      </c>
      <c r="H11187">
        <v>15.993669478826201</v>
      </c>
      <c r="I11187">
        <v>-26.106010036488531</v>
      </c>
      <c r="J11187">
        <v>18.45862586395657</v>
      </c>
    </row>
    <row r="11188" spans="1:10" x14ac:dyDescent="0.3">
      <c r="A11188" s="1">
        <v>11186</v>
      </c>
      <c r="B11188">
        <v>-27.05758523279076</v>
      </c>
      <c r="C11188">
        <v>17.220398529146259</v>
      </c>
      <c r="D11188">
        <v>-0.66219665390086246</v>
      </c>
      <c r="E11188">
        <v>1.013179650938814</v>
      </c>
      <c r="F11188">
        <v>-9.1000939112135512E-2</v>
      </c>
      <c r="G11188">
        <v>-28.013076516345841</v>
      </c>
      <c r="H11188">
        <v>15.994829465115791</v>
      </c>
      <c r="I11188">
        <v>-26.125713411710741</v>
      </c>
      <c r="J11188">
        <v>18.415671887693399</v>
      </c>
    </row>
    <row r="11189" spans="1:10" x14ac:dyDescent="0.3">
      <c r="A11189" s="1">
        <v>11187</v>
      </c>
      <c r="B11189">
        <v>-27.049650021640058</v>
      </c>
      <c r="C11189">
        <v>17.21407133705398</v>
      </c>
      <c r="D11189">
        <v>-0.66310820286246774</v>
      </c>
      <c r="E11189">
        <v>1.034389819286335</v>
      </c>
      <c r="F11189">
        <v>-6.4480213873547368E-2</v>
      </c>
      <c r="G11189">
        <v>-28.00625807427901</v>
      </c>
      <c r="H11189">
        <v>15.98937375916605</v>
      </c>
      <c r="I11189">
        <v>-26.11668903767826</v>
      </c>
      <c r="J11189">
        <v>18.408494752338761</v>
      </c>
    </row>
    <row r="11190" spans="1:10" x14ac:dyDescent="0.3">
      <c r="A11190" s="1">
        <v>11188</v>
      </c>
      <c r="B11190">
        <v>-27.04155672577496</v>
      </c>
      <c r="C11190">
        <v>17.207629707773641</v>
      </c>
      <c r="D11190">
        <v>-0.66375300438627194</v>
      </c>
      <c r="E11190">
        <v>0.95178989805983372</v>
      </c>
      <c r="F11190">
        <v>-0.1121830546670998</v>
      </c>
      <c r="G11190">
        <v>-27.99895426635964</v>
      </c>
      <c r="H11190">
        <v>15.983549206768631</v>
      </c>
      <c r="I11190">
        <v>-26.107825769776412</v>
      </c>
      <c r="J11190">
        <v>18.4014513001339</v>
      </c>
    </row>
    <row r="11191" spans="1:10" x14ac:dyDescent="0.3">
      <c r="A11191" s="1">
        <v>11189</v>
      </c>
      <c r="B11191">
        <v>-27.034110421469212</v>
      </c>
      <c r="C11191">
        <v>17.201651786441492</v>
      </c>
      <c r="D11191">
        <v>-0.66487849813693756</v>
      </c>
      <c r="E11191">
        <v>0.86892017760084939</v>
      </c>
      <c r="F11191">
        <v>-6.4685105205256832E-2</v>
      </c>
      <c r="G11191">
        <v>-27.99288505033223</v>
      </c>
      <c r="H11191">
        <v>15.97864960545126</v>
      </c>
      <c r="I11191">
        <v>-26.099036418408051</v>
      </c>
      <c r="J11191">
        <v>18.394421714539408</v>
      </c>
    </row>
    <row r="11192" spans="1:10" x14ac:dyDescent="0.3">
      <c r="A11192" s="1">
        <v>11190</v>
      </c>
      <c r="B11192">
        <v>-27.02734526910443</v>
      </c>
      <c r="C11192">
        <v>17.196253127841921</v>
      </c>
      <c r="D11192">
        <v>-0.66552281934264179</v>
      </c>
      <c r="E11192">
        <v>0.88739433467573559</v>
      </c>
      <c r="F11192">
        <v>-8.8403646160751248E-2</v>
      </c>
      <c r="G11192">
        <v>-28.001141620159721</v>
      </c>
      <c r="H11192">
        <v>15.95573641103025</v>
      </c>
      <c r="I11192">
        <v>-26.09293983920692</v>
      </c>
      <c r="J11192">
        <v>18.386589849489411</v>
      </c>
    </row>
    <row r="11193" spans="1:10" x14ac:dyDescent="0.3">
      <c r="A11193" s="1">
        <v>11191</v>
      </c>
      <c r="B11193">
        <v>-27.020408491281781</v>
      </c>
      <c r="C11193">
        <v>17.190674552840491</v>
      </c>
      <c r="D11193">
        <v>-0.66640961605755999</v>
      </c>
      <c r="E11193">
        <v>0.9056012967748216</v>
      </c>
      <c r="F11193">
        <v>-5.7268036902826489E-2</v>
      </c>
      <c r="G11193">
        <v>-27.995304545441371</v>
      </c>
      <c r="H11193">
        <v>15.951021883097111</v>
      </c>
      <c r="I11193">
        <v>-26.08494784224035</v>
      </c>
      <c r="J11193">
        <v>18.380182178885569</v>
      </c>
    </row>
    <row r="11194" spans="1:10" x14ac:dyDescent="0.3">
      <c r="A11194" s="1">
        <v>11192</v>
      </c>
      <c r="B11194">
        <v>-27.013361255245719</v>
      </c>
      <c r="C11194">
        <v>17.185020802995581</v>
      </c>
      <c r="D11194">
        <v>-0.66698095781156697</v>
      </c>
      <c r="E11194">
        <v>0.92331940596514517</v>
      </c>
      <c r="F11194">
        <v>-8.7925889317869613E-2</v>
      </c>
      <c r="G11194">
        <v>-27.988965415579131</v>
      </c>
      <c r="H11194">
        <v>15.94592533437423</v>
      </c>
      <c r="I11194">
        <v>-26.07722114354965</v>
      </c>
      <c r="J11194">
        <v>18.373993767195401</v>
      </c>
    </row>
    <row r="11195" spans="1:10" x14ac:dyDescent="0.3">
      <c r="A11195" s="1">
        <v>11193</v>
      </c>
      <c r="B11195">
        <v>-27.00608219386335</v>
      </c>
      <c r="C11195">
        <v>17.17914179285091</v>
      </c>
      <c r="D11195">
        <v>-0.66787197620211913</v>
      </c>
      <c r="E11195">
        <v>0.83961468642168813</v>
      </c>
      <c r="F11195">
        <v>-5.2403233224512083E-2</v>
      </c>
      <c r="G11195">
        <v>-27.982790023628102</v>
      </c>
      <c r="H11195">
        <v>15.94091609723073</v>
      </c>
      <c r="I11195">
        <v>-26.068883057137729</v>
      </c>
      <c r="J11195">
        <v>18.367280167134471</v>
      </c>
    </row>
    <row r="11196" spans="1:10" x14ac:dyDescent="0.3">
      <c r="A11196" s="1">
        <v>11194</v>
      </c>
      <c r="B11196">
        <v>-26.999612901003051</v>
      </c>
      <c r="C11196">
        <v>17.173944114169529</v>
      </c>
      <c r="D11196">
        <v>-0.6683899235031624</v>
      </c>
      <c r="E11196">
        <v>0.75797383253985218</v>
      </c>
      <c r="F11196">
        <v>2.7085711168586071E-2</v>
      </c>
      <c r="G11196">
        <v>-27.97696193538583</v>
      </c>
      <c r="H11196">
        <v>15.936224467800111</v>
      </c>
      <c r="I11196">
        <v>-26.061798496951639</v>
      </c>
      <c r="J11196">
        <v>18.361596909340811</v>
      </c>
    </row>
    <row r="11197" spans="1:10" x14ac:dyDescent="0.3">
      <c r="A11197" s="1">
        <v>11195</v>
      </c>
      <c r="B11197">
        <v>-26.99366941870904</v>
      </c>
      <c r="C11197">
        <v>17.16924422113658</v>
      </c>
      <c r="D11197">
        <v>-0.66811915705810088</v>
      </c>
      <c r="E11197">
        <v>0.67540148203783801</v>
      </c>
      <c r="F11197">
        <v>-1.2454663091828201E-2</v>
      </c>
      <c r="G11197">
        <v>-27.974751906957529</v>
      </c>
      <c r="H11197">
        <v>15.926104593576071</v>
      </c>
      <c r="I11197">
        <v>-26.047966858184289</v>
      </c>
      <c r="J11197">
        <v>18.367553581415361</v>
      </c>
    </row>
    <row r="11198" spans="1:10" x14ac:dyDescent="0.3">
      <c r="A11198" s="1">
        <v>11196</v>
      </c>
      <c r="B11198">
        <v>-26.988392013034229</v>
      </c>
      <c r="C11198">
        <v>17.165045826955129</v>
      </c>
      <c r="D11198">
        <v>-0.66824351352716538</v>
      </c>
      <c r="E11198">
        <v>0.67711027882289976</v>
      </c>
      <c r="F11198">
        <v>-6.6735454564167268E-2</v>
      </c>
      <c r="G11198">
        <v>-27.96962908615097</v>
      </c>
      <c r="H11198">
        <v>15.92202821296069</v>
      </c>
      <c r="I11198">
        <v>-26.042540442301391</v>
      </c>
      <c r="J11198">
        <v>18.363237573737351</v>
      </c>
    </row>
    <row r="11199" spans="1:10" x14ac:dyDescent="0.3">
      <c r="A11199" s="1">
        <v>11197</v>
      </c>
      <c r="B11199">
        <v>-26.983123357550539</v>
      </c>
      <c r="C11199">
        <v>17.16079759359792</v>
      </c>
      <c r="D11199">
        <v>-0.66891056512789526</v>
      </c>
      <c r="E11199">
        <v>0.67878426249921719</v>
      </c>
      <c r="F11199">
        <v>-3.4080836091770123E-2</v>
      </c>
      <c r="G11199">
        <v>-27.96518936919038</v>
      </c>
      <c r="H11199">
        <v>15.918434791860459</v>
      </c>
      <c r="I11199">
        <v>-26.03647274158633</v>
      </c>
      <c r="J11199">
        <v>18.358358142050228</v>
      </c>
    </row>
    <row r="11200" spans="1:10" x14ac:dyDescent="0.3">
      <c r="A11200" s="1">
        <v>11198</v>
      </c>
      <c r="B11200">
        <v>-26.977815692146841</v>
      </c>
      <c r="C11200">
        <v>17.156530099819651</v>
      </c>
      <c r="D11200">
        <v>-0.66925251073442493</v>
      </c>
      <c r="E11200">
        <v>0.69301597580782537</v>
      </c>
      <c r="F11200">
        <v>-7.0836344829257103E-2</v>
      </c>
      <c r="G11200">
        <v>-27.960306466865259</v>
      </c>
      <c r="H11200">
        <v>15.91450318386641</v>
      </c>
      <c r="I11200">
        <v>-26.030755630966919</v>
      </c>
      <c r="J11200">
        <v>18.353766875245771</v>
      </c>
    </row>
    <row r="11201" spans="1:10" x14ac:dyDescent="0.3">
      <c r="A11201" s="1">
        <v>11199</v>
      </c>
      <c r="B11201">
        <v>-26.972435320203601</v>
      </c>
      <c r="C11201">
        <v>17.15216166752101</v>
      </c>
      <c r="D11201">
        <v>-0.66996090728457081</v>
      </c>
      <c r="E11201">
        <v>0.71564039407011326</v>
      </c>
      <c r="F11201">
        <v>-3.8265782588424592E-2</v>
      </c>
      <c r="G11201">
        <v>-27.955805695911341</v>
      </c>
      <c r="H11201">
        <v>15.910831056225399</v>
      </c>
      <c r="I11201">
        <v>-26.024527378322709</v>
      </c>
      <c r="J11201">
        <v>18.348727248521051</v>
      </c>
    </row>
    <row r="11202" spans="1:10" x14ac:dyDescent="0.3">
      <c r="A11202" s="1">
        <v>11200</v>
      </c>
      <c r="B11202">
        <v>-26.966894759835871</v>
      </c>
      <c r="C11202">
        <v>17.14768032362112</v>
      </c>
      <c r="D11202">
        <v>-0.67034194080283882</v>
      </c>
      <c r="E11202">
        <v>0.74308210037683509</v>
      </c>
      <c r="F11202">
        <v>1.06124833980878E-2</v>
      </c>
      <c r="G11202">
        <v>-27.95073805271625</v>
      </c>
      <c r="H11202">
        <v>15.90672449950271</v>
      </c>
      <c r="I11202">
        <v>-26.018530955184591</v>
      </c>
      <c r="J11202">
        <v>18.343884633069209</v>
      </c>
    </row>
    <row r="11203" spans="1:10" x14ac:dyDescent="0.3">
      <c r="A11203" s="1">
        <v>11201</v>
      </c>
      <c r="B11203">
        <v>-26.961086792851351</v>
      </c>
      <c r="C11203">
        <v>17.143042628707999</v>
      </c>
      <c r="D11203">
        <v>-0.67023579329814753</v>
      </c>
      <c r="E11203">
        <v>0.7700577286938971</v>
      </c>
      <c r="F11203">
        <v>-1.347548057266444E-2</v>
      </c>
      <c r="G11203">
        <v>-27.940792657398578</v>
      </c>
      <c r="H11203">
        <v>15.90703600787417</v>
      </c>
      <c r="I11203">
        <v>-26.02243365389095</v>
      </c>
      <c r="J11203">
        <v>18.32725672439242</v>
      </c>
    </row>
    <row r="11204" spans="1:10" x14ac:dyDescent="0.3">
      <c r="A11204" s="1">
        <v>11202</v>
      </c>
      <c r="B11204">
        <v>-26.95507205145956</v>
      </c>
      <c r="C11204">
        <v>17.13823736450707</v>
      </c>
      <c r="D11204">
        <v>-0.67037051263450786</v>
      </c>
      <c r="E11204">
        <v>0.79644182921936213</v>
      </c>
      <c r="F11204">
        <v>2.0746728762524331E-2</v>
      </c>
      <c r="G11204">
        <v>-27.934944421107492</v>
      </c>
      <c r="H11204">
        <v>15.90236274021307</v>
      </c>
      <c r="I11204">
        <v>-26.016259384480499</v>
      </c>
      <c r="J11204">
        <v>18.32232499471759</v>
      </c>
    </row>
    <row r="11205" spans="1:10" x14ac:dyDescent="0.3">
      <c r="A11205" s="1">
        <v>11203</v>
      </c>
      <c r="B11205">
        <v>-26.948741221983919</v>
      </c>
      <c r="C11205">
        <v>17.133222432625072</v>
      </c>
      <c r="D11205">
        <v>-0.67016012716543916</v>
      </c>
      <c r="E11205">
        <v>0.81687929368220535</v>
      </c>
      <c r="F11205">
        <v>-8.0259780705020621E-3</v>
      </c>
      <c r="G11205">
        <v>-27.92835355988565</v>
      </c>
      <c r="H11205">
        <v>15.897141684775651</v>
      </c>
      <c r="I11205">
        <v>-26.01017769061141</v>
      </c>
      <c r="J11205">
        <v>18.317507549172369</v>
      </c>
    </row>
    <row r="11206" spans="1:10" x14ac:dyDescent="0.3">
      <c r="A11206" s="1">
        <v>11204</v>
      </c>
      <c r="B11206">
        <v>-26.942439334419511</v>
      </c>
      <c r="C11206">
        <v>17.128214850172618</v>
      </c>
      <c r="D11206">
        <v>-0.67023921195463798</v>
      </c>
      <c r="E11206">
        <v>0.84189403064059154</v>
      </c>
      <c r="F11206">
        <v>-5.9521448296666522E-2</v>
      </c>
      <c r="G11206">
        <v>-27.92214942444307</v>
      </c>
      <c r="H11206">
        <v>15.892211578623829</v>
      </c>
      <c r="I11206">
        <v>-26.003782147043381</v>
      </c>
      <c r="J11206">
        <v>18.312425736917479</v>
      </c>
    </row>
    <row r="11207" spans="1:10" x14ac:dyDescent="0.3">
      <c r="A11207" s="1">
        <v>11205</v>
      </c>
      <c r="B11207">
        <v>-26.93584362337279</v>
      </c>
      <c r="C11207">
        <v>17.122913894784499</v>
      </c>
      <c r="D11207">
        <v>-0.67083746274805733</v>
      </c>
      <c r="E11207">
        <v>0.86687043897645688</v>
      </c>
      <c r="F11207">
        <v>-4.1320027125571923E-2</v>
      </c>
      <c r="G11207">
        <v>-27.88218257584483</v>
      </c>
      <c r="H11207">
        <v>15.93047782906728</v>
      </c>
      <c r="I11207">
        <v>-25.995371308805939</v>
      </c>
      <c r="J11207">
        <v>18.307957693064811</v>
      </c>
    </row>
    <row r="11208" spans="1:10" x14ac:dyDescent="0.3">
      <c r="A11208" s="1">
        <v>11206</v>
      </c>
      <c r="B11208">
        <v>-26.929114787499849</v>
      </c>
      <c r="C11208">
        <v>17.117504208131169</v>
      </c>
      <c r="D11208">
        <v>-0.67124899772815039</v>
      </c>
      <c r="E11208">
        <v>0.89108617200454876</v>
      </c>
      <c r="F11208">
        <v>6.7693206880254583E-3</v>
      </c>
      <c r="G11208">
        <v>-27.875944388974119</v>
      </c>
      <c r="H11208">
        <v>15.925457694961031</v>
      </c>
      <c r="I11208">
        <v>-25.988154865610511</v>
      </c>
      <c r="J11208">
        <v>18.302160868817019</v>
      </c>
    </row>
    <row r="11209" spans="1:10" x14ac:dyDescent="0.3">
      <c r="A11209" s="1">
        <v>11207</v>
      </c>
      <c r="B11209">
        <v>-26.9221345028174</v>
      </c>
      <c r="C11209">
        <v>17.111939072048369</v>
      </c>
      <c r="D11209">
        <v>-0.67118118031307727</v>
      </c>
      <c r="E11209">
        <v>0.91492395353488065</v>
      </c>
      <c r="F11209">
        <v>-1.368128462009466E-2</v>
      </c>
      <c r="G11209">
        <v>-27.86888326060123</v>
      </c>
      <c r="H11209">
        <v>15.919828350083421</v>
      </c>
      <c r="I11209">
        <v>-25.981254923444311</v>
      </c>
      <c r="J11209">
        <v>18.296659543479521</v>
      </c>
    </row>
    <row r="11210" spans="1:10" x14ac:dyDescent="0.3">
      <c r="A11210" s="1">
        <v>11208</v>
      </c>
      <c r="B11210">
        <v>-26.914977565087401</v>
      </c>
      <c r="C11210">
        <v>17.106222921780741</v>
      </c>
      <c r="D11210">
        <v>-0.67131814633680797</v>
      </c>
      <c r="E11210">
        <v>0.93823265282699131</v>
      </c>
      <c r="F11210">
        <v>1.9685128862265179E-2</v>
      </c>
      <c r="G11210">
        <v>-27.8618895926558</v>
      </c>
      <c r="H11210">
        <v>15.91424188341003</v>
      </c>
      <c r="I11210">
        <v>-25.97393572808792</v>
      </c>
      <c r="J11210">
        <v>18.29081451356501</v>
      </c>
    </row>
    <row r="11211" spans="1:10" x14ac:dyDescent="0.3">
      <c r="A11211" s="1">
        <v>11209</v>
      </c>
      <c r="B11211">
        <v>-26.90761965974124</v>
      </c>
      <c r="C11211">
        <v>17.10038455684175</v>
      </c>
      <c r="D11211">
        <v>-0.67112107465079607</v>
      </c>
      <c r="E11211">
        <v>0.96104065406714512</v>
      </c>
      <c r="F11211">
        <v>-6.5652635501661782E-3</v>
      </c>
      <c r="G11211">
        <v>-27.851830243183681</v>
      </c>
      <c r="H11211">
        <v>15.911323065418109</v>
      </c>
      <c r="I11211">
        <v>-25.934405003986491</v>
      </c>
      <c r="J11211">
        <v>18.325971401916149</v>
      </c>
    </row>
    <row r="11212" spans="1:10" x14ac:dyDescent="0.3">
      <c r="A11212" s="1">
        <v>11210</v>
      </c>
      <c r="B11212">
        <v>-26.90011397249982</v>
      </c>
      <c r="C11212">
        <v>17.094411918565651</v>
      </c>
      <c r="D11212">
        <v>-0.67118660200122193</v>
      </c>
      <c r="E11212">
        <v>0.87859827983771399</v>
      </c>
      <c r="F11212">
        <v>3.8626301716939412E-2</v>
      </c>
      <c r="G11212">
        <v>-27.844402469964091</v>
      </c>
      <c r="H11212">
        <v>15.905412301312561</v>
      </c>
      <c r="I11212">
        <v>-25.926819009375869</v>
      </c>
      <c r="J11212">
        <v>18.319934988831069</v>
      </c>
    </row>
    <row r="11213" spans="1:10" x14ac:dyDescent="0.3">
      <c r="A11213" s="1">
        <v>11211</v>
      </c>
      <c r="B11213">
        <v>-26.893204247912191</v>
      </c>
      <c r="C11213">
        <v>17.088958468727931</v>
      </c>
      <c r="D11213">
        <v>-0.67079961182341197</v>
      </c>
      <c r="E11213">
        <v>0.89704534693336335</v>
      </c>
      <c r="F11213">
        <v>1.158025674021568E-3</v>
      </c>
      <c r="G11213">
        <v>-27.837032543505661</v>
      </c>
      <c r="H11213">
        <v>15.899593510143539</v>
      </c>
      <c r="I11213">
        <v>-25.920383623048281</v>
      </c>
      <c r="J11213">
        <v>18.31485810280677</v>
      </c>
    </row>
    <row r="11214" spans="1:10" x14ac:dyDescent="0.3">
      <c r="A11214" s="1">
        <v>11212</v>
      </c>
      <c r="B11214">
        <v>-26.886193929552679</v>
      </c>
      <c r="C11214">
        <v>17.083401850267339</v>
      </c>
      <c r="D11214">
        <v>-0.67078806388081147</v>
      </c>
      <c r="E11214">
        <v>0.92064556296150402</v>
      </c>
      <c r="F11214">
        <v>2.7757218455540821E-2</v>
      </c>
      <c r="G11214">
        <v>-27.83000849036496</v>
      </c>
      <c r="H11214">
        <v>15.894025992487281</v>
      </c>
      <c r="I11214">
        <v>-25.913387461372249</v>
      </c>
      <c r="J11214">
        <v>18.309312718341172</v>
      </c>
    </row>
    <row r="11215" spans="1:10" x14ac:dyDescent="0.3">
      <c r="A11215" s="1">
        <v>11213</v>
      </c>
      <c r="B11215">
        <v>-26.87896731887782</v>
      </c>
      <c r="C11215">
        <v>17.07770217752719</v>
      </c>
      <c r="D11215">
        <v>-0.67051057137500847</v>
      </c>
      <c r="E11215">
        <v>0.94379877713379601</v>
      </c>
      <c r="F11215">
        <v>-1.623422382631891E-3</v>
      </c>
      <c r="G11215">
        <v>-27.822451800469359</v>
      </c>
      <c r="H11215">
        <v>15.88806446407521</v>
      </c>
      <c r="I11215">
        <v>-25.906501069225751</v>
      </c>
      <c r="J11215">
        <v>18.303882944903229</v>
      </c>
    </row>
    <row r="11216" spans="1:10" x14ac:dyDescent="0.3">
      <c r="A11216" s="1">
        <v>11214</v>
      </c>
      <c r="B11216">
        <v>-26.871561779008491</v>
      </c>
      <c r="C11216">
        <v>17.071837461096269</v>
      </c>
      <c r="D11216">
        <v>-0.67052682029140698</v>
      </c>
      <c r="E11216">
        <v>0.95152445148980291</v>
      </c>
      <c r="F11216">
        <v>2.882076324385071E-2</v>
      </c>
      <c r="G11216">
        <v>-27.80800928435</v>
      </c>
      <c r="H11216">
        <v>15.89111206428173</v>
      </c>
      <c r="I11216">
        <v>-25.883623615036441</v>
      </c>
      <c r="J11216">
        <v>18.317485160546038</v>
      </c>
    </row>
    <row r="11217" spans="1:10" x14ac:dyDescent="0.3">
      <c r="A11217" s="1">
        <v>11215</v>
      </c>
      <c r="B11217">
        <v>-26.864094334589112</v>
      </c>
      <c r="C11217">
        <v>17.065953446805221</v>
      </c>
      <c r="D11217">
        <v>-0.6702388603044197</v>
      </c>
      <c r="E11217">
        <v>0.96765938996818845</v>
      </c>
      <c r="F11217">
        <v>-1.3172538896723371E-3</v>
      </c>
      <c r="G11217">
        <v>-27.800201799439851</v>
      </c>
      <c r="H11217">
        <v>15.884958439536399</v>
      </c>
      <c r="I11217">
        <v>-25.876514908267811</v>
      </c>
      <c r="J11217">
        <v>18.311885581266761</v>
      </c>
    </row>
    <row r="11218" spans="1:10" x14ac:dyDescent="0.3">
      <c r="A11218" s="1">
        <v>11216</v>
      </c>
      <c r="B11218">
        <v>-26.85650941170119</v>
      </c>
      <c r="C11218">
        <v>17.059951373481631</v>
      </c>
      <c r="D11218">
        <v>-0.67025202717771382</v>
      </c>
      <c r="E11218">
        <v>0.98345519799323999</v>
      </c>
      <c r="F11218">
        <v>2.7880073473165651E-2</v>
      </c>
      <c r="G11218">
        <v>-27.79263242648241</v>
      </c>
      <c r="H11218">
        <v>15.87896869192355</v>
      </c>
      <c r="I11218">
        <v>-25.868913580434949</v>
      </c>
      <c r="J11218">
        <v>18.305870504501989</v>
      </c>
    </row>
    <row r="11219" spans="1:10" x14ac:dyDescent="0.3">
      <c r="A11219" s="1">
        <v>11217</v>
      </c>
      <c r="B11219">
        <v>-26.848575480413562</v>
      </c>
      <c r="C11219">
        <v>17.053702165657331</v>
      </c>
      <c r="D11219">
        <v>-0.66996571545478911</v>
      </c>
      <c r="E11219">
        <v>0.99933546659029493</v>
      </c>
      <c r="F11219">
        <v>-2.1783769500220151E-3</v>
      </c>
      <c r="G11219">
        <v>-27.784360327644031</v>
      </c>
      <c r="H11219">
        <v>15.87245150951486</v>
      </c>
      <c r="I11219">
        <v>-25.861336410874259</v>
      </c>
      <c r="J11219">
        <v>18.299904005871099</v>
      </c>
    </row>
    <row r="11220" spans="1:10" x14ac:dyDescent="0.3">
      <c r="A11220" s="1">
        <v>11218</v>
      </c>
      <c r="B11220">
        <v>-26.84093556855602</v>
      </c>
      <c r="C11220">
        <v>17.04765904010906</v>
      </c>
      <c r="D11220">
        <v>-0.6699869491954108</v>
      </c>
      <c r="E11220">
        <v>1.0140765472725719</v>
      </c>
      <c r="F11220">
        <v>2.7934862314110059E-2</v>
      </c>
      <c r="G11220">
        <v>-27.776745497945569</v>
      </c>
      <c r="H11220">
        <v>15.86642825444561</v>
      </c>
      <c r="I11220">
        <v>-25.853670037712639</v>
      </c>
      <c r="J11220">
        <v>18.293839917263551</v>
      </c>
    </row>
    <row r="11221" spans="1:10" x14ac:dyDescent="0.3">
      <c r="A11221" s="1">
        <v>11219</v>
      </c>
      <c r="B11221">
        <v>-26.832946538964631</v>
      </c>
      <c r="C11221">
        <v>17.041368954046241</v>
      </c>
      <c r="D11221">
        <v>-0.66970684823718696</v>
      </c>
      <c r="E11221">
        <v>1.028923049386913</v>
      </c>
      <c r="F11221">
        <v>1.2095939726432801E-3</v>
      </c>
      <c r="G11221">
        <v>-27.801468152638972</v>
      </c>
      <c r="H11221">
        <v>15.81814391464461</v>
      </c>
      <c r="I11221">
        <v>-25.877379052379741</v>
      </c>
      <c r="J11221">
        <v>18.24823316845886</v>
      </c>
    </row>
    <row r="11222" spans="1:10" x14ac:dyDescent="0.3">
      <c r="A11222" s="1">
        <v>11220</v>
      </c>
      <c r="B11222">
        <v>-26.824897522897128</v>
      </c>
      <c r="C11222">
        <v>17.03500881887107</v>
      </c>
      <c r="D11222">
        <v>-0.66969478835770568</v>
      </c>
      <c r="E11222">
        <v>1.0433679195270851</v>
      </c>
      <c r="F11222">
        <v>3.1652846168944627E-2</v>
      </c>
      <c r="G11222">
        <v>-27.750061747318149</v>
      </c>
      <c r="H11222">
        <v>15.866514411919161</v>
      </c>
      <c r="I11222">
        <v>-25.854912239688652</v>
      </c>
      <c r="J11222">
        <v>18.2601128040193</v>
      </c>
    </row>
    <row r="11223" spans="1:10" x14ac:dyDescent="0.3">
      <c r="A11223" s="1">
        <v>11221</v>
      </c>
      <c r="B11223">
        <v>-26.816578910194451</v>
      </c>
      <c r="C11223">
        <v>17.028466726865162</v>
      </c>
      <c r="D11223">
        <v>-0.66937373222191643</v>
      </c>
      <c r="E11223">
        <v>1.0577488416871299</v>
      </c>
      <c r="F11223">
        <v>9.2594963962858046E-2</v>
      </c>
      <c r="G11223">
        <v>-27.741367934641332</v>
      </c>
      <c r="H11223">
        <v>15.859675350489971</v>
      </c>
      <c r="I11223">
        <v>-25.846987004122241</v>
      </c>
      <c r="J11223">
        <v>18.253882068594791</v>
      </c>
    </row>
    <row r="11224" spans="1:10" x14ac:dyDescent="0.3">
      <c r="A11224" s="1">
        <v>11222</v>
      </c>
      <c r="B11224">
        <v>-26.808237938935811</v>
      </c>
      <c r="C11224">
        <v>17.02198172011239</v>
      </c>
      <c r="D11224">
        <v>-0.6684488431306097</v>
      </c>
      <c r="E11224">
        <v>1.0722720338367631</v>
      </c>
      <c r="F11224">
        <v>0.1691211380680048</v>
      </c>
      <c r="G11224">
        <v>-27.731945565601379</v>
      </c>
      <c r="H11224">
        <v>15.85233551648229</v>
      </c>
      <c r="I11224">
        <v>-25.839779820687941</v>
      </c>
      <c r="J11224">
        <v>18.248293302568861</v>
      </c>
    </row>
    <row r="11225" spans="1:10" x14ac:dyDescent="0.3">
      <c r="A11225" s="1">
        <v>11223</v>
      </c>
      <c r="B11225">
        <v>-26.79972853903012</v>
      </c>
      <c r="C11225">
        <v>17.01547465070681</v>
      </c>
      <c r="D11225">
        <v>-0.6667592865492733</v>
      </c>
      <c r="E11225">
        <v>1.092158947535413</v>
      </c>
      <c r="F11225">
        <v>0.25236311183185739</v>
      </c>
      <c r="G11225">
        <v>-27.721458664786471</v>
      </c>
      <c r="H11225">
        <v>15.844269460955839</v>
      </c>
      <c r="I11225">
        <v>-25.833343724882049</v>
      </c>
      <c r="J11225">
        <v>18.24342074685725</v>
      </c>
    </row>
    <row r="11226" spans="1:10" x14ac:dyDescent="0.3">
      <c r="A11226" s="1">
        <v>11224</v>
      </c>
      <c r="B11226">
        <v>-26.79108467682855</v>
      </c>
      <c r="C11226">
        <v>17.008999408433858</v>
      </c>
      <c r="D11226">
        <v>-0.66426369615109282</v>
      </c>
      <c r="E11226">
        <v>1.1114221789648799</v>
      </c>
      <c r="F11226">
        <v>0.34309537155286268</v>
      </c>
      <c r="G11226">
        <v>-27.75761458015133</v>
      </c>
      <c r="H11226">
        <v>15.774542357635401</v>
      </c>
      <c r="I11226">
        <v>-25.852088203119379</v>
      </c>
      <c r="J11226">
        <v>18.208290618835321</v>
      </c>
    </row>
    <row r="11227" spans="1:10" x14ac:dyDescent="0.3">
      <c r="A11227" s="1">
        <v>11225</v>
      </c>
      <c r="B11227">
        <v>-26.782096512896182</v>
      </c>
      <c r="C11227">
        <v>17.002425957098769</v>
      </c>
      <c r="D11227">
        <v>-0.66082620168269812</v>
      </c>
      <c r="E11227">
        <v>1.130524868187347</v>
      </c>
      <c r="F11227">
        <v>0.44122433367642061</v>
      </c>
      <c r="G11227">
        <v>-27.744377274861371</v>
      </c>
      <c r="H11227">
        <v>15.76465376503964</v>
      </c>
      <c r="I11227">
        <v>-25.8472281357284</v>
      </c>
      <c r="J11227">
        <v>18.20493787070135</v>
      </c>
    </row>
    <row r="11228" spans="1:10" x14ac:dyDescent="0.3">
      <c r="A11228" s="1">
        <v>11226</v>
      </c>
      <c r="B11228">
        <v>-26.772936532911199</v>
      </c>
      <c r="C11228">
        <v>16.995909137164411</v>
      </c>
      <c r="D11228">
        <v>-0.65643878882835027</v>
      </c>
      <c r="E11228">
        <v>1.149076328651828</v>
      </c>
      <c r="F11228">
        <v>0.54365522350700202</v>
      </c>
      <c r="G11228">
        <v>-27.72977743302814</v>
      </c>
      <c r="H11228">
        <v>15.753926948827329</v>
      </c>
      <c r="I11228">
        <v>-25.843353052853619</v>
      </c>
      <c r="J11228">
        <v>18.202511117350291</v>
      </c>
    </row>
    <row r="11229" spans="1:10" x14ac:dyDescent="0.3">
      <c r="A11229" s="1">
        <v>11227</v>
      </c>
      <c r="B11229">
        <v>-26.763451045948109</v>
      </c>
      <c r="C11229">
        <v>16.989363061715281</v>
      </c>
      <c r="D11229">
        <v>-0.65098603958974177</v>
      </c>
      <c r="E11229">
        <v>1.1528835786923071</v>
      </c>
      <c r="F11229">
        <v>0.66575268701698231</v>
      </c>
      <c r="G11229">
        <v>-27.71350553760383</v>
      </c>
      <c r="H11229">
        <v>15.742181949298979</v>
      </c>
      <c r="I11229">
        <v>-25.8404606506904</v>
      </c>
      <c r="J11229">
        <v>18.201015864809669</v>
      </c>
    </row>
    <row r="11230" spans="1:10" x14ac:dyDescent="0.3">
      <c r="A11230" s="1">
        <v>11228</v>
      </c>
      <c r="B11230">
        <v>-26.75385390314791</v>
      </c>
      <c r="C11230">
        <v>16.982967458881301</v>
      </c>
      <c r="D11230">
        <v>-0.64432613815153916</v>
      </c>
      <c r="E11230">
        <v>1.165343154964386</v>
      </c>
      <c r="F11230">
        <v>0.68349513408067253</v>
      </c>
      <c r="G11230">
        <v>-27.70614219143248</v>
      </c>
      <c r="H11230">
        <v>15.71542974855681</v>
      </c>
      <c r="I11230">
        <v>-25.8442730987808</v>
      </c>
      <c r="J11230">
        <v>18.193659624590339</v>
      </c>
    </row>
    <row r="11231" spans="1:10" x14ac:dyDescent="0.3">
      <c r="A11231" s="1">
        <v>11229</v>
      </c>
      <c r="B11231">
        <v>-26.744093603319079</v>
      </c>
      <c r="C11231">
        <v>16.97661062989291</v>
      </c>
      <c r="D11231">
        <v>-0.63749445248782399</v>
      </c>
      <c r="E11231">
        <v>1.1775251186907569</v>
      </c>
      <c r="F11231">
        <v>0.65370251380589794</v>
      </c>
      <c r="G11231">
        <v>-27.68770031727901</v>
      </c>
      <c r="H11231">
        <v>15.70259681502734</v>
      </c>
      <c r="I11231">
        <v>-25.842805028788781</v>
      </c>
      <c r="J11231">
        <v>18.193488464847409</v>
      </c>
    </row>
    <row r="11232" spans="1:10" x14ac:dyDescent="0.3">
      <c r="A11232" s="1">
        <v>11230</v>
      </c>
      <c r="B11232">
        <v>-26.734190123937509</v>
      </c>
      <c r="C11232">
        <v>16.97024941956245</v>
      </c>
      <c r="D11232">
        <v>-0.6309600831159744</v>
      </c>
      <c r="E11232">
        <v>1.094958676201133</v>
      </c>
      <c r="F11232">
        <v>0.61492233432497656</v>
      </c>
      <c r="G11232">
        <v>-27.669451875308638</v>
      </c>
      <c r="H11232">
        <v>15.6900969725778</v>
      </c>
      <c r="I11232">
        <v>-25.84087226360932</v>
      </c>
      <c r="J11232">
        <v>18.192990586040889</v>
      </c>
    </row>
    <row r="11233" spans="1:10" x14ac:dyDescent="0.3">
      <c r="A11233" s="1">
        <v>11231</v>
      </c>
      <c r="B11233">
        <v>-26.72494953173242</v>
      </c>
      <c r="C11233">
        <v>16.964331186297311</v>
      </c>
      <c r="D11233">
        <v>-0.62479752422634305</v>
      </c>
      <c r="E11233">
        <v>1.0121795452654641</v>
      </c>
      <c r="F11233">
        <v>0.51370129878567672</v>
      </c>
      <c r="G11233">
        <v>-27.65230455897159</v>
      </c>
      <c r="H11233">
        <v>15.678439478355759</v>
      </c>
      <c r="I11233">
        <v>-25.839183800926719</v>
      </c>
      <c r="J11233">
        <v>18.192554223824551</v>
      </c>
    </row>
    <row r="11234" spans="1:10" x14ac:dyDescent="0.3">
      <c r="A11234" s="1">
        <v>11232</v>
      </c>
      <c r="B11234">
        <v>-26.716436462123081</v>
      </c>
      <c r="C11234">
        <v>16.958849262810261</v>
      </c>
      <c r="D11234">
        <v>-0.61965867899851756</v>
      </c>
      <c r="E11234">
        <v>0.92955008397701211</v>
      </c>
      <c r="F11234">
        <v>0.38355235216302253</v>
      </c>
      <c r="G11234">
        <v>-27.617097899051171</v>
      </c>
      <c r="H11234">
        <v>15.696346880544899</v>
      </c>
      <c r="I11234">
        <v>-25.84774821768297</v>
      </c>
      <c r="J11234">
        <v>18.176533214942349</v>
      </c>
    </row>
    <row r="11235" spans="1:10" x14ac:dyDescent="0.3">
      <c r="A11235" s="1">
        <v>11233</v>
      </c>
      <c r="B11235">
        <v>-26.708642381607032</v>
      </c>
      <c r="C11235">
        <v>16.953772464284981</v>
      </c>
      <c r="D11235">
        <v>-0.61582059864653693</v>
      </c>
      <c r="E11235">
        <v>0.84689502130153604</v>
      </c>
      <c r="F11235">
        <v>0.24627376829883491</v>
      </c>
      <c r="G11235">
        <v>-27.60445161109303</v>
      </c>
      <c r="H11235">
        <v>15.687822578403731</v>
      </c>
      <c r="I11235">
        <v>-25.844634092799179</v>
      </c>
      <c r="J11235">
        <v>18.174781534758999</v>
      </c>
    </row>
    <row r="11236" spans="1:10" x14ac:dyDescent="0.3">
      <c r="A11236" s="1">
        <v>11234</v>
      </c>
      <c r="B11236">
        <v>-26.701580788957891</v>
      </c>
      <c r="C11236">
        <v>16.949097694752009</v>
      </c>
      <c r="D11236">
        <v>-0.61335792202843997</v>
      </c>
      <c r="E11236">
        <v>0.76429706941249798</v>
      </c>
      <c r="F11236">
        <v>0.1161874787319795</v>
      </c>
      <c r="G11236">
        <v>-27.594269679971681</v>
      </c>
      <c r="H11236">
        <v>15.680945561506309</v>
      </c>
      <c r="I11236">
        <v>-25.840582067606071</v>
      </c>
      <c r="J11236">
        <v>18.172230833514512</v>
      </c>
    </row>
    <row r="11237" spans="1:10" x14ac:dyDescent="0.3">
      <c r="A11237" s="1">
        <v>11235</v>
      </c>
      <c r="B11237">
        <v>-26.695185941271941</v>
      </c>
      <c r="C11237">
        <v>16.944777648417489</v>
      </c>
      <c r="D11237">
        <v>-0.61218474623770625</v>
      </c>
      <c r="E11237">
        <v>0.77692474012557877</v>
      </c>
      <c r="F11237">
        <v>2.8911738629453981E-2</v>
      </c>
      <c r="G11237">
        <v>-27.586386452923051</v>
      </c>
      <c r="H11237">
        <v>15.6755791071215</v>
      </c>
      <c r="I11237">
        <v>-25.835622762292239</v>
      </c>
      <c r="J11237">
        <v>18.168920048079709</v>
      </c>
    </row>
    <row r="11238" spans="1:10" x14ac:dyDescent="0.3">
      <c r="A11238" s="1">
        <v>11236</v>
      </c>
      <c r="B11238">
        <v>-26.688866434398939</v>
      </c>
      <c r="C11238">
        <v>16.940442928864019</v>
      </c>
      <c r="D11238">
        <v>-0.6118995719778435</v>
      </c>
      <c r="E11238">
        <v>0.80229056260629905</v>
      </c>
      <c r="F11238">
        <v>4.4491552713367452E-2</v>
      </c>
      <c r="G11238">
        <v>-27.57970496706216</v>
      </c>
      <c r="H11238">
        <v>15.670990291733551</v>
      </c>
      <c r="I11238">
        <v>-25.829652384269011</v>
      </c>
      <c r="J11238">
        <v>18.16483040404</v>
      </c>
    </row>
    <row r="11239" spans="1:10" x14ac:dyDescent="0.3">
      <c r="A11239" s="1">
        <v>11237</v>
      </c>
      <c r="B11239">
        <v>-26.682234487914329</v>
      </c>
      <c r="C11239">
        <v>16.935892788640579</v>
      </c>
      <c r="D11239">
        <v>-0.61145355368328524</v>
      </c>
      <c r="E11239">
        <v>0.82805368368280374</v>
      </c>
      <c r="F11239">
        <v>9.0863781808427843E-3</v>
      </c>
      <c r="G11239">
        <v>-27.616478885523261</v>
      </c>
      <c r="H11239">
        <v>15.60332277246733</v>
      </c>
      <c r="I11239">
        <v>-25.792186840299461</v>
      </c>
      <c r="J11239">
        <v>18.20542227280194</v>
      </c>
    </row>
    <row r="11240" spans="1:10" x14ac:dyDescent="0.3">
      <c r="A11240" s="1">
        <v>11238</v>
      </c>
      <c r="B11240">
        <v>-26.675440483218932</v>
      </c>
      <c r="C11240">
        <v>16.931189466194962</v>
      </c>
      <c r="D11240">
        <v>-0.6113628806279322</v>
      </c>
      <c r="E11240">
        <v>0.85314751952382029</v>
      </c>
      <c r="F11240">
        <v>3.6499587028995861E-2</v>
      </c>
      <c r="G11240">
        <v>-27.609564048792691</v>
      </c>
      <c r="H11240">
        <v>15.59853474470578</v>
      </c>
      <c r="I11240">
        <v>-25.785507951379898</v>
      </c>
      <c r="J11240">
        <v>18.200799648477052</v>
      </c>
    </row>
    <row r="11241" spans="1:10" x14ac:dyDescent="0.3">
      <c r="A11241" s="1">
        <v>11239</v>
      </c>
      <c r="B11241">
        <v>-26.66839913080732</v>
      </c>
      <c r="C11241">
        <v>16.926328465428622</v>
      </c>
      <c r="D11241">
        <v>-0.61099682343980888</v>
      </c>
      <c r="E11241">
        <v>0.87782725153521624</v>
      </c>
      <c r="F11241">
        <v>5.8208285648224424E-3</v>
      </c>
      <c r="G11241">
        <v>-27.602034805966611</v>
      </c>
      <c r="H11241">
        <v>15.59333189058775</v>
      </c>
      <c r="I11241">
        <v>-25.778931408515781</v>
      </c>
      <c r="J11241">
        <v>18.196264328841131</v>
      </c>
    </row>
    <row r="11242" spans="1:10" x14ac:dyDescent="0.3">
      <c r="A11242" s="1">
        <v>11240</v>
      </c>
      <c r="B11242">
        <v>-26.66110160314426</v>
      </c>
      <c r="C11242">
        <v>16.921258164567352</v>
      </c>
      <c r="D11242">
        <v>-0.61093790049592955</v>
      </c>
      <c r="E11242">
        <v>0.90220150026212409</v>
      </c>
      <c r="F11242">
        <v>3.4988401083934972E-2</v>
      </c>
      <c r="G11242">
        <v>-27.594658732600472</v>
      </c>
      <c r="H11242">
        <v>15.588206579478051</v>
      </c>
      <c r="I11242">
        <v>-25.771708710756361</v>
      </c>
      <c r="J11242">
        <v>18.19124643583196</v>
      </c>
    </row>
    <row r="11243" spans="1:10" x14ac:dyDescent="0.3">
      <c r="A11243" s="1">
        <v>11241</v>
      </c>
      <c r="B11243">
        <v>-26.653696833645</v>
      </c>
      <c r="C11243">
        <v>16.91613412509086</v>
      </c>
      <c r="D11243">
        <v>-0.61058868416955525</v>
      </c>
      <c r="E11243">
        <v>0.92571216825682057</v>
      </c>
      <c r="F11243">
        <v>5.1591250652667092E-3</v>
      </c>
      <c r="G11243">
        <v>-27.58678838280867</v>
      </c>
      <c r="H11243">
        <v>15.58275660790115</v>
      </c>
      <c r="I11243">
        <v>-25.76474749611836</v>
      </c>
      <c r="J11243">
        <v>18.186432909428909</v>
      </c>
    </row>
    <row r="11244" spans="1:10" x14ac:dyDescent="0.3">
      <c r="A11244" s="1">
        <v>11242</v>
      </c>
      <c r="B11244">
        <v>-26.646202878118881</v>
      </c>
      <c r="C11244">
        <v>16.91092095724872</v>
      </c>
      <c r="D11244">
        <v>-0.61053780761627019</v>
      </c>
      <c r="E11244">
        <v>0.84425643209654222</v>
      </c>
      <c r="F11244">
        <v>4.4231028980244932E-2</v>
      </c>
      <c r="G11244">
        <v>-27.57922658842265</v>
      </c>
      <c r="H11244">
        <v>15.57749596930279</v>
      </c>
      <c r="I11244">
        <v>-25.757318170166489</v>
      </c>
      <c r="J11244">
        <v>18.181264966621061</v>
      </c>
    </row>
    <row r="11245" spans="1:10" x14ac:dyDescent="0.3">
      <c r="A11245" s="1">
        <v>11243</v>
      </c>
      <c r="B11245">
        <v>-26.639165310594581</v>
      </c>
      <c r="C11245">
        <v>16.906059433997299</v>
      </c>
      <c r="D11245">
        <v>-0.6100896871782937</v>
      </c>
      <c r="E11245">
        <v>0.85480478447149855</v>
      </c>
      <c r="F11245">
        <v>5.6557060434091694E-3</v>
      </c>
      <c r="G11245">
        <v>-27.55663016562956</v>
      </c>
      <c r="H11245">
        <v>15.593618627191271</v>
      </c>
      <c r="I11245">
        <v>-25.74752634993602</v>
      </c>
      <c r="J11245">
        <v>18.181556092517031</v>
      </c>
    </row>
    <row r="11246" spans="1:10" x14ac:dyDescent="0.3">
      <c r="A11246" s="1">
        <v>11244</v>
      </c>
      <c r="B11246">
        <v>-26.632230152859421</v>
      </c>
      <c r="C11246">
        <v>16.90123927151156</v>
      </c>
      <c r="D11246">
        <v>-0.6100338070813468</v>
      </c>
      <c r="E11246">
        <v>0.87350171545524169</v>
      </c>
      <c r="F11246">
        <v>3.4634394380217932E-2</v>
      </c>
      <c r="G11246">
        <v>-27.549621667142489</v>
      </c>
      <c r="H11246">
        <v>15.588747198729619</v>
      </c>
      <c r="I11246">
        <v>-25.740662468469861</v>
      </c>
      <c r="J11246">
        <v>18.17678575291141</v>
      </c>
    </row>
    <row r="11247" spans="1:10" x14ac:dyDescent="0.3">
      <c r="A11247" s="1">
        <v>11245</v>
      </c>
      <c r="B11247">
        <v>-26.62504595305413</v>
      </c>
      <c r="C11247">
        <v>16.896270970587629</v>
      </c>
      <c r="D11247">
        <v>-0.609687471725327</v>
      </c>
      <c r="E11247">
        <v>0.89202350977713429</v>
      </c>
      <c r="F11247">
        <v>4.9346294718874417E-3</v>
      </c>
      <c r="G11247">
        <v>-27.541982849917272</v>
      </c>
      <c r="H11247">
        <v>15.58346125141084</v>
      </c>
      <c r="I11247">
        <v>-25.733920088971459</v>
      </c>
      <c r="J11247">
        <v>18.172126156892951</v>
      </c>
    </row>
    <row r="11248" spans="1:10" x14ac:dyDescent="0.3">
      <c r="A11248" s="1">
        <v>11246</v>
      </c>
      <c r="B11248">
        <v>-26.617617440486178</v>
      </c>
      <c r="C11248">
        <v>16.891108638535389</v>
      </c>
      <c r="D11248">
        <v>-0.60963742898531892</v>
      </c>
      <c r="E11248">
        <v>0.91040414201529829</v>
      </c>
      <c r="F11248">
        <v>3.5710756800932587E-2</v>
      </c>
      <c r="G11248">
        <v>-27.534488639605751</v>
      </c>
      <c r="H11248">
        <v>15.578253034967711</v>
      </c>
      <c r="I11248">
        <v>-25.726555424808669</v>
      </c>
      <c r="J11248">
        <v>18.16700841762308</v>
      </c>
    </row>
    <row r="11249" spans="1:10" x14ac:dyDescent="0.3">
      <c r="A11249" s="1">
        <v>11247</v>
      </c>
      <c r="B11249">
        <v>-26.61013969054304</v>
      </c>
      <c r="C11249">
        <v>16.885939323974469</v>
      </c>
      <c r="D11249">
        <v>-0.60928084963256357</v>
      </c>
      <c r="E11249">
        <v>0.8279263197115263</v>
      </c>
      <c r="F11249">
        <v>-5.7145899191575963E-3</v>
      </c>
      <c r="G11249">
        <v>-27.50355029359519</v>
      </c>
      <c r="H11249">
        <v>15.60570439833946</v>
      </c>
      <c r="I11249">
        <v>-25.76302988758227</v>
      </c>
      <c r="J11249">
        <v>18.099826367505411</v>
      </c>
    </row>
    <row r="11250" spans="1:10" x14ac:dyDescent="0.3">
      <c r="A11250" s="1">
        <v>11248</v>
      </c>
      <c r="B11250">
        <v>-26.603431012930798</v>
      </c>
      <c r="C11250">
        <v>16.881266586879931</v>
      </c>
      <c r="D11250">
        <v>-0.60933728018344191</v>
      </c>
      <c r="E11250">
        <v>0.84726212096983411</v>
      </c>
      <c r="F11250">
        <v>2.9195173754459871E-2</v>
      </c>
      <c r="G11250">
        <v>-27.496913858922529</v>
      </c>
      <c r="H11250">
        <v>15.60108207893578</v>
      </c>
      <c r="I11250">
        <v>-25.756252711004269</v>
      </c>
      <c r="J11250">
        <v>18.095105825605309</v>
      </c>
    </row>
    <row r="11251" spans="1:10" x14ac:dyDescent="0.3">
      <c r="A11251" s="1">
        <v>11249</v>
      </c>
      <c r="B11251">
        <v>-26.596367042842999</v>
      </c>
      <c r="C11251">
        <v>16.876376209040441</v>
      </c>
      <c r="D11251">
        <v>-0.60904122888860857</v>
      </c>
      <c r="E11251">
        <v>0.87155808615917296</v>
      </c>
      <c r="F11251">
        <v>1.6669549440398721E-3</v>
      </c>
      <c r="G11251">
        <v>-27.489470849403791</v>
      </c>
      <c r="H11251">
        <v>15.59592724044845</v>
      </c>
      <c r="I11251">
        <v>-25.74954813671561</v>
      </c>
      <c r="J11251">
        <v>18.0904662028011</v>
      </c>
    </row>
    <row r="11252" spans="1:10" x14ac:dyDescent="0.3">
      <c r="A11252" s="1">
        <v>11250</v>
      </c>
      <c r="B11252">
        <v>-26.58918646585029</v>
      </c>
      <c r="C11252">
        <v>16.871383915080681</v>
      </c>
      <c r="D11252">
        <v>-0.60902450212470927</v>
      </c>
      <c r="E11252">
        <v>0.89507673838434187</v>
      </c>
      <c r="F11252">
        <v>3.3381492545536719E-2</v>
      </c>
      <c r="G11252">
        <v>-27.482268854518569</v>
      </c>
      <c r="H11252">
        <v>15.590920007931301</v>
      </c>
      <c r="I11252">
        <v>-25.742387867638051</v>
      </c>
      <c r="J11252">
        <v>18.085488073211401</v>
      </c>
    </row>
    <row r="11253" spans="1:10" x14ac:dyDescent="0.3">
      <c r="A11253" s="1">
        <v>11251</v>
      </c>
      <c r="B11253">
        <v>-26.581793097577879</v>
      </c>
      <c r="C11253">
        <v>16.866273113828921</v>
      </c>
      <c r="D11253">
        <v>-0.60868930269196886</v>
      </c>
      <c r="E11253">
        <v>0.91810541881802299</v>
      </c>
      <c r="F11253">
        <v>5.1723092755783032E-3</v>
      </c>
      <c r="G11253">
        <v>-27.474446225306099</v>
      </c>
      <c r="H11253">
        <v>15.585509917910681</v>
      </c>
      <c r="I11253">
        <v>-25.73540151395569</v>
      </c>
      <c r="J11253">
        <v>18.080661050156539</v>
      </c>
    </row>
    <row r="11254" spans="1:10" x14ac:dyDescent="0.3">
      <c r="A11254" s="1">
        <v>11252</v>
      </c>
      <c r="B11254">
        <v>-26.57441454535471</v>
      </c>
      <c r="C11254">
        <v>16.861151528089241</v>
      </c>
      <c r="D11254">
        <v>-0.60863870183745172</v>
      </c>
      <c r="E11254">
        <v>0.94081610226094237</v>
      </c>
      <c r="F11254">
        <v>3.4440023002808087E-2</v>
      </c>
      <c r="G11254">
        <v>-27.46255228002849</v>
      </c>
      <c r="H11254">
        <v>15.586729474528029</v>
      </c>
      <c r="I11254">
        <v>-25.700288742129651</v>
      </c>
      <c r="J11254">
        <v>18.115467337141201</v>
      </c>
    </row>
    <row r="11255" spans="1:10" x14ac:dyDescent="0.3">
      <c r="A11255" s="1">
        <v>11253</v>
      </c>
      <c r="B11255">
        <v>-26.56665867009545</v>
      </c>
      <c r="C11255">
        <v>16.855795689014691</v>
      </c>
      <c r="D11255">
        <v>-0.60829366967798559</v>
      </c>
      <c r="E11255">
        <v>0.963584863653692</v>
      </c>
      <c r="F11255">
        <v>9.0744759469215702E-2</v>
      </c>
      <c r="G11255">
        <v>-27.454356635319591</v>
      </c>
      <c r="H11255">
        <v>15.581067275237251</v>
      </c>
      <c r="I11255">
        <v>-25.692965698185169</v>
      </c>
      <c r="J11255">
        <v>18.11041302491282</v>
      </c>
    </row>
    <row r="11256" spans="1:10" x14ac:dyDescent="0.3">
      <c r="A11256" s="1">
        <v>11254</v>
      </c>
      <c r="B11256">
        <v>-26.55870934402407</v>
      </c>
      <c r="C11256">
        <v>16.850373827390701</v>
      </c>
      <c r="D11256">
        <v>-0.60738749942766324</v>
      </c>
      <c r="E11256">
        <v>0.97143109478061374</v>
      </c>
      <c r="F11256">
        <v>0.16841986671886841</v>
      </c>
      <c r="G11256">
        <v>-27.445251823976349</v>
      </c>
      <c r="H11256">
        <v>15.574841531604079</v>
      </c>
      <c r="I11256">
        <v>-25.686153627577589</v>
      </c>
      <c r="J11256">
        <v>18.10578236264849</v>
      </c>
    </row>
    <row r="11257" spans="1:10" x14ac:dyDescent="0.3">
      <c r="A11257" s="1">
        <v>11255</v>
      </c>
      <c r="B11257">
        <v>-26.550641750131408</v>
      </c>
      <c r="C11257">
        <v>16.844975064558898</v>
      </c>
      <c r="D11257">
        <v>-0.60570450699941081</v>
      </c>
      <c r="E11257">
        <v>0.88889025367801366</v>
      </c>
      <c r="F11257">
        <v>0.30466032209784338</v>
      </c>
      <c r="G11257">
        <v>-27.435036264351989</v>
      </c>
      <c r="H11257">
        <v>15.567952531644471</v>
      </c>
      <c r="I11257">
        <v>-25.68020011148754</v>
      </c>
      <c r="J11257">
        <v>18.101850325838431</v>
      </c>
    </row>
    <row r="11258" spans="1:10" x14ac:dyDescent="0.3">
      <c r="A11258" s="1">
        <v>11256</v>
      </c>
      <c r="B11258">
        <v>-26.543188186356101</v>
      </c>
      <c r="C11258">
        <v>16.840138066069581</v>
      </c>
      <c r="D11258">
        <v>-0.60265906887079734</v>
      </c>
      <c r="E11258">
        <v>0.80632184185092626</v>
      </c>
      <c r="F11258">
        <v>0.40911031999736042</v>
      </c>
      <c r="G11258">
        <v>-27.42368951223472</v>
      </c>
      <c r="H11258">
        <v>15.560428090535821</v>
      </c>
      <c r="I11258">
        <v>-25.676578314175529</v>
      </c>
      <c r="J11258">
        <v>18.099658370844661</v>
      </c>
    </row>
    <row r="11259" spans="1:10" x14ac:dyDescent="0.3">
      <c r="A11259" s="1">
        <v>11257</v>
      </c>
      <c r="B11259">
        <v>-26.536342026122551</v>
      </c>
      <c r="C11259">
        <v>16.83584493359718</v>
      </c>
      <c r="D11259">
        <v>-0.59855899593829431</v>
      </c>
      <c r="E11259">
        <v>0.83114076209535903</v>
      </c>
      <c r="F11259">
        <v>0.319725537308157</v>
      </c>
      <c r="G11259">
        <v>-27.390073288923599</v>
      </c>
      <c r="H11259">
        <v>15.58408257465342</v>
      </c>
      <c r="I11259">
        <v>-25.68345044025568</v>
      </c>
      <c r="J11259">
        <v>18.086376136993891</v>
      </c>
    </row>
    <row r="11260" spans="1:10" x14ac:dyDescent="0.3">
      <c r="A11260" s="1">
        <v>11258</v>
      </c>
      <c r="B11260">
        <v>-26.52925996617666</v>
      </c>
      <c r="C11260">
        <v>16.83148041539496</v>
      </c>
      <c r="D11260">
        <v>-0.59535884693103736</v>
      </c>
      <c r="E11260">
        <v>0.85539477378060569</v>
      </c>
      <c r="F11260">
        <v>0.34041388177092441</v>
      </c>
      <c r="G11260">
        <v>-27.415971154499751</v>
      </c>
      <c r="H11260">
        <v>15.522381944895351</v>
      </c>
      <c r="I11260">
        <v>-25.704435253374051</v>
      </c>
      <c r="J11260">
        <v>18.049212619724319</v>
      </c>
    </row>
    <row r="11261" spans="1:10" x14ac:dyDescent="0.3">
      <c r="A11261" s="1">
        <v>11259</v>
      </c>
      <c r="B11261">
        <v>-26.521930841592191</v>
      </c>
      <c r="C11261">
        <v>16.827059492677069</v>
      </c>
      <c r="D11261">
        <v>-0.5919526011739239</v>
      </c>
      <c r="E11261">
        <v>0.87912110871127691</v>
      </c>
      <c r="F11261">
        <v>0.31570872291233693</v>
      </c>
      <c r="G11261">
        <v>-27.404177783394498</v>
      </c>
      <c r="H11261">
        <v>15.51494826620187</v>
      </c>
      <c r="I11261">
        <v>-25.701258800936809</v>
      </c>
      <c r="J11261">
        <v>18.04759418288349</v>
      </c>
    </row>
    <row r="11262" spans="1:10" x14ac:dyDescent="0.3">
      <c r="A11262" s="1">
        <v>11260</v>
      </c>
      <c r="B11262">
        <v>-26.514416706761789</v>
      </c>
      <c r="C11262">
        <v>16.82255999035393</v>
      </c>
      <c r="D11262">
        <v>-0.58880733447517841</v>
      </c>
      <c r="E11262">
        <v>0.90223679502498422</v>
      </c>
      <c r="F11262">
        <v>0.26962141717755839</v>
      </c>
      <c r="G11262">
        <v>-27.39253235172313</v>
      </c>
      <c r="H11262">
        <v>15.507680356685549</v>
      </c>
      <c r="I11262">
        <v>-25.69758762622153</v>
      </c>
      <c r="J11262">
        <v>18.045669871556139</v>
      </c>
    </row>
    <row r="11263" spans="1:10" x14ac:dyDescent="0.3">
      <c r="A11263" s="1">
        <v>11261</v>
      </c>
      <c r="B11263">
        <v>-26.506644423388639</v>
      </c>
      <c r="C11263">
        <v>16.81789260876371</v>
      </c>
      <c r="D11263">
        <v>-0.58609807347541176</v>
      </c>
      <c r="E11263">
        <v>0.91156879697671156</v>
      </c>
      <c r="F11263">
        <v>0.20740212619399689</v>
      </c>
      <c r="G11263">
        <v>-27.381194497872858</v>
      </c>
      <c r="H11263">
        <v>15.50063875920342</v>
      </c>
      <c r="I11263">
        <v>-25.693132060493859</v>
      </c>
      <c r="J11263">
        <v>18.043211001561321</v>
      </c>
    </row>
    <row r="11264" spans="1:10" x14ac:dyDescent="0.3">
      <c r="A11264" s="1">
        <v>11262</v>
      </c>
      <c r="B11264">
        <v>-26.498876568455209</v>
      </c>
      <c r="C11264">
        <v>16.81317649423865</v>
      </c>
      <c r="D11264">
        <v>-0.58403048249904244</v>
      </c>
      <c r="E11264">
        <v>0.92062744851303024</v>
      </c>
      <c r="F11264">
        <v>0.13521007486814321</v>
      </c>
      <c r="G11264">
        <v>-27.375637953265581</v>
      </c>
      <c r="H11264">
        <v>15.48664805750064</v>
      </c>
      <c r="I11264">
        <v>-25.691554104102831</v>
      </c>
      <c r="J11264">
        <v>18.03464475816368</v>
      </c>
    </row>
    <row r="11265" spans="1:10" x14ac:dyDescent="0.3">
      <c r="A11265" s="1">
        <v>11263</v>
      </c>
      <c r="B11265">
        <v>-26.49094009998149</v>
      </c>
      <c r="C11265">
        <v>16.80827907673072</v>
      </c>
      <c r="D11265">
        <v>-0.58266081409613268</v>
      </c>
      <c r="E11265">
        <v>0.94408861741982197</v>
      </c>
      <c r="F11265">
        <v>6.24719772498257E-2</v>
      </c>
      <c r="G11265">
        <v>-27.36588375887624</v>
      </c>
      <c r="H11265">
        <v>15.48055101228038</v>
      </c>
      <c r="I11265">
        <v>-25.68529139885721</v>
      </c>
      <c r="J11265">
        <v>18.030851958648519</v>
      </c>
    </row>
    <row r="11266" spans="1:10" x14ac:dyDescent="0.3">
      <c r="A11266" s="1">
        <v>11264</v>
      </c>
      <c r="B11266">
        <v>-26.483061536808901</v>
      </c>
      <c r="C11266">
        <v>16.80332114615787</v>
      </c>
      <c r="D11266">
        <v>-0.58204483797920281</v>
      </c>
      <c r="E11266">
        <v>0.96642835083285572</v>
      </c>
      <c r="F11266">
        <v>-1.405829783147673E-2</v>
      </c>
      <c r="G11266">
        <v>-27.35718718098946</v>
      </c>
      <c r="H11266">
        <v>15.47505438923173</v>
      </c>
      <c r="I11266">
        <v>-25.678166064175731</v>
      </c>
      <c r="J11266">
        <v>18.0263900564645</v>
      </c>
    </row>
    <row r="11267" spans="1:10" x14ac:dyDescent="0.3">
      <c r="A11267" s="1">
        <v>11265</v>
      </c>
      <c r="B11267">
        <v>-26.474928228974061</v>
      </c>
      <c r="C11267">
        <v>16.798088019638449</v>
      </c>
      <c r="D11267">
        <v>-0.58218552472798846</v>
      </c>
      <c r="E11267">
        <v>0.98862221554489538</v>
      </c>
      <c r="F11267">
        <v>-1.300595703649584E-2</v>
      </c>
      <c r="G11267">
        <v>-27.349240734034868</v>
      </c>
      <c r="H11267">
        <v>15.469944253751841</v>
      </c>
      <c r="I11267">
        <v>-25.669860694718469</v>
      </c>
      <c r="J11267">
        <v>18.021043679714339</v>
      </c>
    </row>
    <row r="11268" spans="1:10" x14ac:dyDescent="0.3">
      <c r="A11268" s="1">
        <v>11266</v>
      </c>
      <c r="B11268">
        <v>-26.466662688964838</v>
      </c>
      <c r="C11268">
        <v>16.792722830629408</v>
      </c>
      <c r="D11268">
        <v>-0.58231516245711457</v>
      </c>
      <c r="E11268">
        <v>1.0102531062188529</v>
      </c>
      <c r="F11268">
        <v>-5.7324844257262551E-2</v>
      </c>
      <c r="G11268">
        <v>-27.356743747971421</v>
      </c>
      <c r="H11268">
        <v>15.44100707400127</v>
      </c>
      <c r="I11268">
        <v>-25.617624493203991</v>
      </c>
      <c r="J11268">
        <v>18.082109112447359</v>
      </c>
    </row>
    <row r="11269" spans="1:10" x14ac:dyDescent="0.3">
      <c r="A11269" s="1">
        <v>11267</v>
      </c>
      <c r="B11269">
        <v>-26.458199038779931</v>
      </c>
      <c r="C11269">
        <v>16.787150010162819</v>
      </c>
      <c r="D11269">
        <v>-0.58289017343571592</v>
      </c>
      <c r="E11269">
        <v>1.031555543400112</v>
      </c>
      <c r="F11269">
        <v>-3.9672801378143267E-2</v>
      </c>
      <c r="G11269">
        <v>-27.349057201996551</v>
      </c>
      <c r="H11269">
        <v>15.43594628335128</v>
      </c>
      <c r="I11269">
        <v>-25.608419572154219</v>
      </c>
      <c r="J11269">
        <v>18.07604787256405</v>
      </c>
    </row>
    <row r="11270" spans="1:10" x14ac:dyDescent="0.3">
      <c r="A11270" s="1">
        <v>11268</v>
      </c>
      <c r="B11270">
        <v>-26.44959866005237</v>
      </c>
      <c r="C11270">
        <v>16.781468761281801</v>
      </c>
      <c r="D11270">
        <v>-0.58328658893296126</v>
      </c>
      <c r="E11270">
        <v>1.0467061641673641</v>
      </c>
      <c r="F11270">
        <v>-7.6664623738253682E-2</v>
      </c>
      <c r="G11270">
        <v>-27.34099239135514</v>
      </c>
      <c r="H11270">
        <v>15.430618290610379</v>
      </c>
      <c r="I11270">
        <v>-25.599308321122422</v>
      </c>
      <c r="J11270">
        <v>18.070029656669959</v>
      </c>
    </row>
    <row r="11271" spans="1:10" x14ac:dyDescent="0.3">
      <c r="A11271" s="1">
        <v>11269</v>
      </c>
      <c r="B11271">
        <v>-26.440675753452059</v>
      </c>
      <c r="C11271">
        <v>16.775513692487031</v>
      </c>
      <c r="D11271">
        <v>-0.58407231695378103</v>
      </c>
      <c r="E11271">
        <v>1.0668764915832081</v>
      </c>
      <c r="F11271">
        <v>-5.2713024202167287E-2</v>
      </c>
      <c r="G11271">
        <v>-27.333130610553159</v>
      </c>
      <c r="H11271">
        <v>15.42536403176207</v>
      </c>
      <c r="I11271">
        <v>-25.589373218695481</v>
      </c>
      <c r="J11271">
        <v>18.063406093240349</v>
      </c>
    </row>
    <row r="11272" spans="1:10" x14ac:dyDescent="0.3">
      <c r="A11272" s="1">
        <v>11270</v>
      </c>
      <c r="B11272">
        <v>-26.432051353211239</v>
      </c>
      <c r="C11272">
        <v>16.769754817465969</v>
      </c>
      <c r="D11272">
        <v>-0.58458470470553259</v>
      </c>
      <c r="E11272">
        <v>1.0863386870641349</v>
      </c>
      <c r="F11272">
        <v>-8.4753328892789859E-2</v>
      </c>
      <c r="G11272">
        <v>-27.300646157483889</v>
      </c>
      <c r="H11272">
        <v>15.457164351967981</v>
      </c>
      <c r="I11272">
        <v>-25.61075695740746</v>
      </c>
      <c r="J11272">
        <v>18.01086653952111</v>
      </c>
    </row>
    <row r="11273" spans="1:10" x14ac:dyDescent="0.3">
      <c r="A11273" s="1">
        <v>11271</v>
      </c>
      <c r="B11273">
        <v>-26.42292310163559</v>
      </c>
      <c r="C11273">
        <v>16.763611481505681</v>
      </c>
      <c r="D11273">
        <v>-0.58544312863427583</v>
      </c>
      <c r="E11273">
        <v>1.0916909638726491</v>
      </c>
      <c r="F11273">
        <v>-6.1976674400071728E-2</v>
      </c>
      <c r="G11273">
        <v>-27.292644344803971</v>
      </c>
      <c r="H11273">
        <v>15.45176712209893</v>
      </c>
      <c r="I11273">
        <v>-25.600563608564659</v>
      </c>
      <c r="J11273">
        <v>18.00401772760312</v>
      </c>
    </row>
    <row r="11274" spans="1:10" x14ac:dyDescent="0.3">
      <c r="A11274" s="1">
        <v>11272</v>
      </c>
      <c r="B11274">
        <v>-26.41394003139024</v>
      </c>
      <c r="C11274">
        <v>16.757569757772469</v>
      </c>
      <c r="D11274">
        <v>-0.58605772305049419</v>
      </c>
      <c r="E11274">
        <v>1.105488346867584</v>
      </c>
      <c r="F11274">
        <v>-9.4779245467796314E-2</v>
      </c>
      <c r="G11274">
        <v>-27.284467362467819</v>
      </c>
      <c r="H11274">
        <v>15.446260171910829</v>
      </c>
      <c r="I11274">
        <v>-25.59081834692801</v>
      </c>
      <c r="J11274">
        <v>17.997470352082129</v>
      </c>
    </row>
    <row r="11275" spans="1:10" x14ac:dyDescent="0.3">
      <c r="A11275" s="1">
        <v>11273</v>
      </c>
      <c r="B11275">
        <v>-26.404675165707161</v>
      </c>
      <c r="C11275">
        <v>16.751292510336619</v>
      </c>
      <c r="D11275">
        <v>-0.58701719731906477</v>
      </c>
      <c r="E11275">
        <v>1.1241646593542769</v>
      </c>
      <c r="F11275">
        <v>-6.9782286678645236E-2</v>
      </c>
      <c r="G11275">
        <v>-27.276460263697729</v>
      </c>
      <c r="H11275">
        <v>15.440818776510859</v>
      </c>
      <c r="I11275">
        <v>-25.580364207590758</v>
      </c>
      <c r="J11275">
        <v>17.990402769970771</v>
      </c>
    </row>
    <row r="11276" spans="1:10" x14ac:dyDescent="0.3">
      <c r="A11276" s="1">
        <v>11274</v>
      </c>
      <c r="B11276">
        <v>-26.39548542119276</v>
      </c>
      <c r="C11276">
        <v>16.745072391600651</v>
      </c>
      <c r="D11276">
        <v>-0.58770603532779186</v>
      </c>
      <c r="E11276">
        <v>1.142715614014403</v>
      </c>
      <c r="F11276">
        <v>-0.1002206584281322</v>
      </c>
      <c r="G11276">
        <v>-27.268173016399189</v>
      </c>
      <c r="H11276">
        <v>15.435199487346781</v>
      </c>
      <c r="I11276">
        <v>-25.570321112466878</v>
      </c>
      <c r="J11276">
        <v>17.983614540583211</v>
      </c>
    </row>
    <row r="11277" spans="1:10" x14ac:dyDescent="0.3">
      <c r="A11277" s="1">
        <v>11275</v>
      </c>
      <c r="B11277">
        <v>-26.385927213180501</v>
      </c>
      <c r="C11277">
        <v>16.738560668350601</v>
      </c>
      <c r="D11277">
        <v>-0.58872037934551991</v>
      </c>
      <c r="E11277">
        <v>1.161333262535265</v>
      </c>
      <c r="F11277">
        <v>-7.5728783940963204E-2</v>
      </c>
      <c r="G11277">
        <v>-27.30562350323304</v>
      </c>
      <c r="H11277">
        <v>15.36115936735521</v>
      </c>
      <c r="I11277">
        <v>-25.541067827673761</v>
      </c>
      <c r="J11277">
        <v>18.00388100218461</v>
      </c>
    </row>
    <row r="11278" spans="1:10" x14ac:dyDescent="0.3">
      <c r="A11278" s="1">
        <v>11276</v>
      </c>
      <c r="B11278">
        <v>-26.376444854747209</v>
      </c>
      <c r="C11278">
        <v>16.73210848357979</v>
      </c>
      <c r="D11278">
        <v>-0.58946827778521016</v>
      </c>
      <c r="E11278">
        <v>1.1791055347077619</v>
      </c>
      <c r="F11278">
        <v>-0.1061237405606061</v>
      </c>
      <c r="G11278">
        <v>-27.29717104377054</v>
      </c>
      <c r="H11278">
        <v>15.355395407166711</v>
      </c>
      <c r="I11278">
        <v>-25.530639374512209</v>
      </c>
      <c r="J11278">
        <v>17.996796594576761</v>
      </c>
    </row>
    <row r="11279" spans="1:10" x14ac:dyDescent="0.3">
      <c r="A11279" s="1">
        <v>11277</v>
      </c>
      <c r="B11279">
        <v>-26.3665926278792</v>
      </c>
      <c r="C11279">
        <v>16.725363253079351</v>
      </c>
      <c r="D11279">
        <v>-0.59054292417060106</v>
      </c>
      <c r="E11279">
        <v>1.09546186462567</v>
      </c>
      <c r="F11279">
        <v>-7.7812912256919442E-2</v>
      </c>
      <c r="G11279">
        <v>-27.288797764691939</v>
      </c>
      <c r="H11279">
        <v>15.349640426505481</v>
      </c>
      <c r="I11279">
        <v>-25.519428543794131</v>
      </c>
      <c r="J11279">
        <v>17.989141692177331</v>
      </c>
    </row>
    <row r="11280" spans="1:10" x14ac:dyDescent="0.3">
      <c r="A11280" s="1">
        <v>11278</v>
      </c>
      <c r="B11280">
        <v>-26.357638126107808</v>
      </c>
      <c r="C11280">
        <v>16.719250882658361</v>
      </c>
      <c r="D11280">
        <v>-0.59131303806809088</v>
      </c>
      <c r="E11280">
        <v>1.0137126971833481</v>
      </c>
      <c r="F11280">
        <v>-0.1260532176228244</v>
      </c>
      <c r="G11280">
        <v>-27.280902452615091</v>
      </c>
      <c r="H11280">
        <v>15.344238666960161</v>
      </c>
      <c r="I11280">
        <v>-25.50950103999574</v>
      </c>
      <c r="J11280">
        <v>17.98237653422828</v>
      </c>
    </row>
    <row r="11281" spans="1:10" x14ac:dyDescent="0.3">
      <c r="A11281" s="1">
        <v>11279</v>
      </c>
      <c r="B11281">
        <v>-26.34920714656791</v>
      </c>
      <c r="C11281">
        <v>16.713442001335501</v>
      </c>
      <c r="D11281">
        <v>-0.59258616142894849</v>
      </c>
      <c r="E11281">
        <v>1.0293572576461389</v>
      </c>
      <c r="F11281">
        <v>-8.47425301188581E-2</v>
      </c>
      <c r="G11281">
        <v>-27.27422128454236</v>
      </c>
      <c r="H11281">
        <v>15.339606329041469</v>
      </c>
      <c r="I11281">
        <v>-25.49946263346401</v>
      </c>
      <c r="J11281">
        <v>17.975486846395469</v>
      </c>
    </row>
    <row r="11282" spans="1:10" x14ac:dyDescent="0.3">
      <c r="A11282" s="1">
        <v>11280</v>
      </c>
      <c r="B11282">
        <v>-26.340823340598622</v>
      </c>
      <c r="C11282">
        <v>16.707674166151261</v>
      </c>
      <c r="D11282">
        <v>-0.59342392831741864</v>
      </c>
      <c r="E11282">
        <v>1.049143370857536</v>
      </c>
      <c r="F11282">
        <v>-0.1083672014865083</v>
      </c>
      <c r="G11282">
        <v>-27.25717210289266</v>
      </c>
      <c r="H11282">
        <v>15.34916637178789</v>
      </c>
      <c r="I11282">
        <v>-25.5021734072958</v>
      </c>
      <c r="J11282">
        <v>17.950991686744619</v>
      </c>
    </row>
    <row r="11283" spans="1:10" x14ac:dyDescent="0.3">
      <c r="A11283" s="1">
        <v>11281</v>
      </c>
      <c r="B11283">
        <v>-26.33220102192681</v>
      </c>
      <c r="C11283">
        <v>16.701701908156242</v>
      </c>
      <c r="D11283">
        <v>-0.59450731509451737</v>
      </c>
      <c r="E11283">
        <v>0.96656511234313147</v>
      </c>
      <c r="F11283">
        <v>-7.5246646035715903E-2</v>
      </c>
      <c r="G11283">
        <v>-27.222137882534401</v>
      </c>
      <c r="H11283">
        <v>15.38542862959126</v>
      </c>
      <c r="I11283">
        <v>-25.469258816543221</v>
      </c>
      <c r="J11283">
        <v>17.978048372911999</v>
      </c>
    </row>
    <row r="11284" spans="1:10" x14ac:dyDescent="0.3">
      <c r="A11284" s="1">
        <v>11282</v>
      </c>
      <c r="B11284">
        <v>-26.32424824738861</v>
      </c>
      <c r="C11284">
        <v>16.69621494663102</v>
      </c>
      <c r="D11284">
        <v>-0.59525949379409171</v>
      </c>
      <c r="E11284">
        <v>0.88399670051604406</v>
      </c>
      <c r="F11284">
        <v>-0.1216151727504392</v>
      </c>
      <c r="G11284">
        <v>-27.215174928874781</v>
      </c>
      <c r="H11284">
        <v>15.38061143190922</v>
      </c>
      <c r="I11284">
        <v>-25.460346245586091</v>
      </c>
      <c r="J11284">
        <v>17.971911963641102</v>
      </c>
    </row>
    <row r="11285" spans="1:10" x14ac:dyDescent="0.3">
      <c r="A11285" s="1">
        <v>11283</v>
      </c>
      <c r="B11285">
        <v>-26.31690075349783</v>
      </c>
      <c r="C11285">
        <v>16.691093460389698</v>
      </c>
      <c r="D11285">
        <v>-0.59649164977659319</v>
      </c>
      <c r="E11285">
        <v>0.8003097050097574</v>
      </c>
      <c r="F11285">
        <v>-6.9758316965438313E-2</v>
      </c>
      <c r="G11285">
        <v>-27.209447787009001</v>
      </c>
      <c r="H11285">
        <v>15.3765887047107</v>
      </c>
      <c r="I11285">
        <v>-25.451427550173211</v>
      </c>
      <c r="J11285">
        <v>17.965725047262499</v>
      </c>
    </row>
    <row r="11286" spans="1:10" x14ac:dyDescent="0.3">
      <c r="A11286" s="1">
        <v>11284</v>
      </c>
      <c r="B11286">
        <v>-26.310397411262201</v>
      </c>
      <c r="C11286">
        <v>16.68658976227357</v>
      </c>
      <c r="D11286">
        <v>-0.59718116591675696</v>
      </c>
      <c r="E11286">
        <v>0.71866491245299469</v>
      </c>
      <c r="F11286">
        <v>-0.112139193323228</v>
      </c>
      <c r="G11286">
        <v>-27.20385060477399</v>
      </c>
      <c r="H11286">
        <v>15.372700744610389</v>
      </c>
      <c r="I11286">
        <v>-25.44404553469235</v>
      </c>
      <c r="J11286">
        <v>17.96062428845044</v>
      </c>
    </row>
    <row r="11287" spans="1:10" x14ac:dyDescent="0.3">
      <c r="A11287" s="1">
        <v>11285</v>
      </c>
      <c r="B11287">
        <v>-26.304523010801269</v>
      </c>
      <c r="C11287">
        <v>16.682471556216299</v>
      </c>
      <c r="D11287">
        <v>-0.59830060504764582</v>
      </c>
      <c r="E11287">
        <v>0.71913775338198105</v>
      </c>
      <c r="F11287">
        <v>-5.6845890738301347E-2</v>
      </c>
      <c r="G11287">
        <v>-27.209442493589989</v>
      </c>
      <c r="H11287">
        <v>15.35491895658512</v>
      </c>
      <c r="I11287">
        <v>-25.44383909908543</v>
      </c>
      <c r="J11287">
        <v>17.945128827046499</v>
      </c>
    </row>
    <row r="11288" spans="1:10" x14ac:dyDescent="0.3">
      <c r="A11288" s="1">
        <v>11286</v>
      </c>
      <c r="B11288">
        <v>-26.298647842165352</v>
      </c>
      <c r="C11288">
        <v>16.678367746629739</v>
      </c>
      <c r="D11288">
        <v>-0.59886709821101181</v>
      </c>
      <c r="E11288">
        <v>0.71959967047887752</v>
      </c>
      <c r="F11288">
        <v>-8.7922925153243903E-2</v>
      </c>
      <c r="G11288">
        <v>-27.204319229184659</v>
      </c>
      <c r="H11288">
        <v>15.351327990686981</v>
      </c>
      <c r="I11288">
        <v>-25.437248781879141</v>
      </c>
      <c r="J11288">
        <v>17.940537243331701</v>
      </c>
    </row>
    <row r="11289" spans="1:10" x14ac:dyDescent="0.3">
      <c r="A11289" s="1">
        <v>11287</v>
      </c>
      <c r="B11289">
        <v>-26.292667951645448</v>
      </c>
      <c r="C11289">
        <v>16.674150388620209</v>
      </c>
      <c r="D11289">
        <v>-0.59976116804493695</v>
      </c>
      <c r="E11289">
        <v>0.7200609355129447</v>
      </c>
      <c r="F11289">
        <v>-5.0017518354757408E-2</v>
      </c>
      <c r="G11289">
        <v>-27.199525442741791</v>
      </c>
      <c r="H11289">
        <v>15.34792089642794</v>
      </c>
      <c r="I11289">
        <v>-25.430140768121611</v>
      </c>
      <c r="J11289">
        <v>17.935549230045581</v>
      </c>
    </row>
    <row r="11290" spans="1:10" x14ac:dyDescent="0.3">
      <c r="A11290" s="1">
        <v>11288</v>
      </c>
      <c r="B11290">
        <v>-26.286852027090259</v>
      </c>
      <c r="C11290">
        <v>16.670068645436402</v>
      </c>
      <c r="D11290">
        <v>-0.60025472431784088</v>
      </c>
      <c r="E11290">
        <v>0.72049877491058212</v>
      </c>
      <c r="F11290">
        <v>-8.6876848886702024E-2</v>
      </c>
      <c r="G11290">
        <v>-27.19436397659096</v>
      </c>
      <c r="H11290">
        <v>15.34428689996261</v>
      </c>
      <c r="I11290">
        <v>-25.42370237733574</v>
      </c>
      <c r="J11290">
        <v>17.9310416275401</v>
      </c>
    </row>
    <row r="11291" spans="1:10" x14ac:dyDescent="0.3">
      <c r="A11291" s="1">
        <v>11289</v>
      </c>
      <c r="B11291">
        <v>-26.280988666656679</v>
      </c>
      <c r="C11291">
        <v>16.665916111009771</v>
      </c>
      <c r="D11291">
        <v>-0.60112106855076619</v>
      </c>
      <c r="E11291">
        <v>0.72126284461289791</v>
      </c>
      <c r="F11291">
        <v>-5.2116772503379268E-2</v>
      </c>
      <c r="G11291">
        <v>-27.177953088192229</v>
      </c>
      <c r="H11291">
        <v>15.357975682738431</v>
      </c>
      <c r="I11291">
        <v>-25.423223556773479</v>
      </c>
      <c r="J11291">
        <v>17.916696675144319</v>
      </c>
    </row>
    <row r="11292" spans="1:10" x14ac:dyDescent="0.3">
      <c r="A11292" s="1">
        <v>11290</v>
      </c>
      <c r="B11292">
        <v>-26.275082150224719</v>
      </c>
      <c r="C11292">
        <v>16.661753342669691</v>
      </c>
      <c r="D11292">
        <v>-0.60164320497610979</v>
      </c>
      <c r="E11292">
        <v>0.73459145854469188</v>
      </c>
      <c r="F11292">
        <v>-8.6716187149173007E-2</v>
      </c>
      <c r="G11292">
        <v>-27.172729372800909</v>
      </c>
      <c r="H11292">
        <v>15.354281430463351</v>
      </c>
      <c r="I11292">
        <v>-25.416664079203269</v>
      </c>
      <c r="J11292">
        <v>17.912085865918399</v>
      </c>
    </row>
    <row r="11293" spans="1:10" x14ac:dyDescent="0.3">
      <c r="A11293" s="1">
        <v>11291</v>
      </c>
      <c r="B11293">
        <v>-26.269034948249409</v>
      </c>
      <c r="C11293">
        <v>16.65745573448449</v>
      </c>
      <c r="D11293">
        <v>-0.60251896671666361</v>
      </c>
      <c r="E11293">
        <v>0.75656657635559987</v>
      </c>
      <c r="F11293">
        <v>-5.4516484631927258E-2</v>
      </c>
      <c r="G11293">
        <v>-27.167826860327679</v>
      </c>
      <c r="H11293">
        <v>15.350770448660111</v>
      </c>
      <c r="I11293">
        <v>-25.40952221316666</v>
      </c>
      <c r="J11293">
        <v>17.907036008648671</v>
      </c>
    </row>
    <row r="11294" spans="1:10" x14ac:dyDescent="0.3">
      <c r="A11294" s="1">
        <v>11292</v>
      </c>
      <c r="B11294">
        <v>-26.2629172459473</v>
      </c>
      <c r="C11294">
        <v>16.653126776257899</v>
      </c>
      <c r="D11294">
        <v>-0.6030589969346658</v>
      </c>
      <c r="E11294">
        <v>0.77765387916320416</v>
      </c>
      <c r="F11294">
        <v>-8.8213978972939699E-2</v>
      </c>
      <c r="G11294">
        <v>-27.162414676472508</v>
      </c>
      <c r="H11294">
        <v>15.346927055738179</v>
      </c>
      <c r="I11294">
        <v>-25.40272982512046</v>
      </c>
      <c r="J11294">
        <v>17.902242705385738</v>
      </c>
    </row>
    <row r="11295" spans="1:10" x14ac:dyDescent="0.3">
      <c r="A11295" s="1">
        <v>11293</v>
      </c>
      <c r="B11295">
        <v>-26.25657623270839</v>
      </c>
      <c r="C11295">
        <v>16.648607087831738</v>
      </c>
      <c r="D11295">
        <v>-0.60394231366680651</v>
      </c>
      <c r="E11295">
        <v>0.80329180830913649</v>
      </c>
      <c r="F11295">
        <v>-5.9874973493345272E-2</v>
      </c>
      <c r="G11295">
        <v>-27.157227100236501</v>
      </c>
      <c r="H11295">
        <v>15.34320241791972</v>
      </c>
      <c r="I11295">
        <v>-25.395285782604379</v>
      </c>
      <c r="J11295">
        <v>17.896962711806449</v>
      </c>
    </row>
    <row r="11296" spans="1:10" x14ac:dyDescent="0.3">
      <c r="A11296" s="1">
        <v>11294</v>
      </c>
      <c r="B11296">
        <v>-26.250044016348522</v>
      </c>
      <c r="C11296">
        <v>16.643968807521748</v>
      </c>
      <c r="D11296">
        <v>-0.60453946399644409</v>
      </c>
      <c r="E11296">
        <v>0.82890115495458161</v>
      </c>
      <c r="F11296">
        <v>-9.2402116741167578E-2</v>
      </c>
      <c r="G11296">
        <v>-27.16625832100539</v>
      </c>
      <c r="H11296">
        <v>15.31770148556415</v>
      </c>
      <c r="I11296">
        <v>-25.411363001637241</v>
      </c>
      <c r="J11296">
        <v>17.858002705163621</v>
      </c>
    </row>
    <row r="11297" spans="1:10" x14ac:dyDescent="0.3">
      <c r="A11297" s="1">
        <v>11295</v>
      </c>
      <c r="B11297">
        <v>-26.24320900046429</v>
      </c>
      <c r="C11297">
        <v>16.639082745325769</v>
      </c>
      <c r="D11297">
        <v>-0.60547606363040807</v>
      </c>
      <c r="E11297">
        <v>0.8543716572085186</v>
      </c>
      <c r="F11297">
        <v>-6.4846583915329353E-2</v>
      </c>
      <c r="G11297">
        <v>-27.160665084567611</v>
      </c>
      <c r="H11297">
        <v>15.3136741309384</v>
      </c>
      <c r="I11297">
        <v>-25.40339129006848</v>
      </c>
      <c r="J11297">
        <v>17.852330602264409</v>
      </c>
    </row>
    <row r="11298" spans="1:10" x14ac:dyDescent="0.3">
      <c r="A11298" s="1">
        <v>11296</v>
      </c>
      <c r="B11298">
        <v>-26.236341634314861</v>
      </c>
      <c r="C11298">
        <v>16.634191019479911</v>
      </c>
      <c r="D11298">
        <v>-0.60611601004378768</v>
      </c>
      <c r="E11298">
        <v>0.86454628802725819</v>
      </c>
      <c r="F11298">
        <v>-9.9289510127478747E-2</v>
      </c>
      <c r="G11298">
        <v>-27.154645720985801</v>
      </c>
      <c r="H11298">
        <v>15.309369799181139</v>
      </c>
      <c r="I11298">
        <v>-25.395747682323321</v>
      </c>
      <c r="J11298">
        <v>17.846901189692019</v>
      </c>
    </row>
    <row r="11299" spans="1:10" x14ac:dyDescent="0.3">
      <c r="A11299" s="1">
        <v>11297</v>
      </c>
      <c r="B11299">
        <v>-26.229299458205901</v>
      </c>
      <c r="C11299">
        <v>16.629139720771921</v>
      </c>
      <c r="D11299">
        <v>-0.60711131878948421</v>
      </c>
      <c r="E11299">
        <v>0.88342067499160426</v>
      </c>
      <c r="F11299">
        <v>-7.0900493646326321E-2</v>
      </c>
      <c r="G11299">
        <v>-27.148921695952058</v>
      </c>
      <c r="H11299">
        <v>15.30523315262098</v>
      </c>
      <c r="I11299">
        <v>-25.387498901737981</v>
      </c>
      <c r="J11299">
        <v>17.841012639930931</v>
      </c>
    </row>
    <row r="11300" spans="1:10" x14ac:dyDescent="0.3">
      <c r="A11300" s="1">
        <v>11298</v>
      </c>
      <c r="B11300">
        <v>-26.222128804649959</v>
      </c>
      <c r="C11300">
        <v>16.624013045871209</v>
      </c>
      <c r="D11300">
        <v>-0.60781876788225198</v>
      </c>
      <c r="E11300">
        <v>0.90660767453690994</v>
      </c>
      <c r="F11300">
        <v>-0.10214835944092079</v>
      </c>
      <c r="G11300">
        <v>-27.142687408690339</v>
      </c>
      <c r="H11300">
        <v>15.300757394880939</v>
      </c>
      <c r="I11300">
        <v>-25.379471120510289</v>
      </c>
      <c r="J11300">
        <v>17.835290130778301</v>
      </c>
    </row>
    <row r="11301" spans="1:10" x14ac:dyDescent="0.3">
      <c r="A11301" s="1">
        <v>11299</v>
      </c>
      <c r="B11301">
        <v>-26.214676928785341</v>
      </c>
      <c r="C11301">
        <v>16.618650447745811</v>
      </c>
      <c r="D11301">
        <v>-0.60885318251192444</v>
      </c>
      <c r="E11301">
        <v>0.92963601410021923</v>
      </c>
      <c r="F11301">
        <v>-7.5048527657242819E-2</v>
      </c>
      <c r="G11301">
        <v>-27.13172460330706</v>
      </c>
      <c r="H11301">
        <v>15.30334593567985</v>
      </c>
      <c r="I11301">
        <v>-25.335603947332231</v>
      </c>
      <c r="J11301">
        <v>17.879488560163018</v>
      </c>
    </row>
    <row r="11302" spans="1:10" x14ac:dyDescent="0.3">
      <c r="A11302" s="1">
        <v>11300</v>
      </c>
      <c r="B11302">
        <v>-26.207217379921101</v>
      </c>
      <c r="C11302">
        <v>16.613298095355731</v>
      </c>
      <c r="D11302">
        <v>-0.60959436273184797</v>
      </c>
      <c r="E11302">
        <v>0.9523182062407527</v>
      </c>
      <c r="F11302">
        <v>-0.1063642869178732</v>
      </c>
      <c r="G11302">
        <v>-27.1166139895257</v>
      </c>
      <c r="H11302">
        <v>15.311025786296019</v>
      </c>
      <c r="I11302">
        <v>-25.345279302259861</v>
      </c>
      <c r="J11302">
        <v>17.847608932681631</v>
      </c>
    </row>
    <row r="11303" spans="1:10" x14ac:dyDescent="0.3">
      <c r="A11303" s="1">
        <v>11301</v>
      </c>
      <c r="B11303">
        <v>-26.199494285251731</v>
      </c>
      <c r="C11303">
        <v>16.60772166876508</v>
      </c>
      <c r="D11303">
        <v>-0.61065830889732353</v>
      </c>
      <c r="E11303">
        <v>0.9739519174129474</v>
      </c>
      <c r="F11303">
        <v>-8.1001852907378727E-2</v>
      </c>
      <c r="G11303">
        <v>-27.110275927514561</v>
      </c>
      <c r="H11303">
        <v>15.306417645632481</v>
      </c>
      <c r="I11303">
        <v>-25.33624345540478</v>
      </c>
      <c r="J11303">
        <v>17.841114751942971</v>
      </c>
    </row>
    <row r="11304" spans="1:10" x14ac:dyDescent="0.3">
      <c r="A11304" s="1">
        <v>11302</v>
      </c>
      <c r="B11304">
        <v>-26.191597290390959</v>
      </c>
      <c r="C11304">
        <v>16.602033889043661</v>
      </c>
      <c r="D11304">
        <v>-0.61146770865880995</v>
      </c>
      <c r="E11304">
        <v>0.9950990973546936</v>
      </c>
      <c r="F11304">
        <v>-0.1122160318860512</v>
      </c>
      <c r="G11304">
        <v>-27.103431909365479</v>
      </c>
      <c r="H11304">
        <v>15.301467478534899</v>
      </c>
      <c r="I11304">
        <v>-25.327348435355539</v>
      </c>
      <c r="J11304">
        <v>17.83472785326693</v>
      </c>
    </row>
    <row r="11305" spans="1:10" x14ac:dyDescent="0.3">
      <c r="A11305" s="1">
        <v>11303</v>
      </c>
      <c r="B11305">
        <v>-26.183520976888609</v>
      </c>
      <c r="C11305">
        <v>16.59618041170744</v>
      </c>
      <c r="D11305">
        <v>-0.6125925165917957</v>
      </c>
      <c r="E11305">
        <v>0.91230421171931764</v>
      </c>
      <c r="F11305">
        <v>-7.9593948899092326E-2</v>
      </c>
      <c r="G11305">
        <v>-27.096817906147301</v>
      </c>
      <c r="H11305">
        <v>15.296640462529</v>
      </c>
      <c r="I11305">
        <v>-25.31788612491636</v>
      </c>
      <c r="J11305">
        <v>17.82790148236975</v>
      </c>
    </row>
    <row r="11306" spans="1:10" x14ac:dyDescent="0.3">
      <c r="A11306" s="1">
        <v>11304</v>
      </c>
      <c r="B11306">
        <v>-26.17606473477305</v>
      </c>
      <c r="C11306">
        <v>16.590801097781601</v>
      </c>
      <c r="D11306">
        <v>-0.61339466069483728</v>
      </c>
      <c r="E11306">
        <v>0.82906031714229123</v>
      </c>
      <c r="F11306">
        <v>-0.12752149853609629</v>
      </c>
      <c r="G11306">
        <v>-27.084085310464801</v>
      </c>
      <c r="H11306">
        <v>15.30096947948231</v>
      </c>
      <c r="I11306">
        <v>-25.32811732345538</v>
      </c>
      <c r="J11306">
        <v>17.79529955415121</v>
      </c>
    </row>
    <row r="11307" spans="1:10" x14ac:dyDescent="0.3">
      <c r="A11307" s="1">
        <v>11305</v>
      </c>
      <c r="B11307">
        <v>-26.16943081301217</v>
      </c>
      <c r="C11307">
        <v>16.585964663910541</v>
      </c>
      <c r="D11307">
        <v>-0.61465743943481388</v>
      </c>
      <c r="E11307">
        <v>0.85321552903292086</v>
      </c>
      <c r="F11307">
        <v>-8.061758429789917E-2</v>
      </c>
      <c r="G11307">
        <v>-27.079079436247479</v>
      </c>
      <c r="H11307">
        <v>15.29728070277412</v>
      </c>
      <c r="I11307">
        <v>-25.31996306312838</v>
      </c>
      <c r="J11307">
        <v>17.7893913902485</v>
      </c>
    </row>
    <row r="11308" spans="1:10" x14ac:dyDescent="0.3">
      <c r="A11308" s="1">
        <v>11306</v>
      </c>
      <c r="B11308">
        <v>-26.162547732587381</v>
      </c>
      <c r="C11308">
        <v>16.58095899584265</v>
      </c>
      <c r="D11308">
        <v>-0.61546159633232433</v>
      </c>
      <c r="E11308">
        <v>0.87776062344867878</v>
      </c>
      <c r="F11308">
        <v>-0.10493530131519641</v>
      </c>
      <c r="G11308">
        <v>-27.0732323656866</v>
      </c>
      <c r="H11308">
        <v>15.29300695151759</v>
      </c>
      <c r="I11308">
        <v>-25.31211251356719</v>
      </c>
      <c r="J11308">
        <v>17.783702227795001</v>
      </c>
    </row>
    <row r="11309" spans="1:10" x14ac:dyDescent="0.3">
      <c r="A11309" s="1">
        <v>11307</v>
      </c>
      <c r="B11309">
        <v>-26.155366132100319</v>
      </c>
      <c r="C11309">
        <v>16.575701029805849</v>
      </c>
      <c r="D11309">
        <v>-0.61652565923769231</v>
      </c>
      <c r="E11309">
        <v>0.90217822963622829</v>
      </c>
      <c r="F11309">
        <v>-7.5076270972994241E-2</v>
      </c>
      <c r="G11309">
        <v>-27.067420711383051</v>
      </c>
      <c r="H11309">
        <v>15.28871874016331</v>
      </c>
      <c r="I11309">
        <v>-25.303651600307852</v>
      </c>
      <c r="J11309">
        <v>17.777538664468139</v>
      </c>
    </row>
    <row r="11310" spans="1:10" x14ac:dyDescent="0.3">
      <c r="A11310" s="1">
        <v>11308</v>
      </c>
      <c r="B11310">
        <v>-26.148159394985051</v>
      </c>
      <c r="C11310">
        <v>16.570440962180971</v>
      </c>
      <c r="D11310">
        <v>-0.61726813372689482</v>
      </c>
      <c r="E11310">
        <v>0.92547429491431676</v>
      </c>
      <c r="F11310">
        <v>-0.1058967975629605</v>
      </c>
      <c r="G11310">
        <v>-27.05724782687064</v>
      </c>
      <c r="H11310">
        <v>15.289660982028449</v>
      </c>
      <c r="I11310">
        <v>-25.245468594864221</v>
      </c>
      <c r="J11310">
        <v>17.842207563219549</v>
      </c>
    </row>
    <row r="11311" spans="1:10" x14ac:dyDescent="0.3">
      <c r="A11311" s="1">
        <v>11309</v>
      </c>
      <c r="B11311">
        <v>-26.14060293885959</v>
      </c>
      <c r="C11311">
        <v>16.564890563089811</v>
      </c>
      <c r="D11311">
        <v>-0.61834096171505337</v>
      </c>
      <c r="E11311">
        <v>0.94883231191045259</v>
      </c>
      <c r="F11311">
        <v>-7.967743414533944E-2</v>
      </c>
      <c r="G11311">
        <v>-27.051064903928861</v>
      </c>
      <c r="H11311">
        <v>15.285086615326771</v>
      </c>
      <c r="I11311">
        <v>-25.236548271676892</v>
      </c>
      <c r="J11311">
        <v>17.835688000483021</v>
      </c>
    </row>
    <row r="11312" spans="1:10" x14ac:dyDescent="0.3">
      <c r="A11312" s="1">
        <v>11310</v>
      </c>
      <c r="B11312">
        <v>-26.133058355254569</v>
      </c>
      <c r="C11312">
        <v>16.559363735193891</v>
      </c>
      <c r="D11312">
        <v>-0.61912631835168175</v>
      </c>
      <c r="E11312">
        <v>0.97106415524254541</v>
      </c>
      <c r="F11312">
        <v>-0.1111207004566746</v>
      </c>
      <c r="G11312">
        <v>-27.044525141964829</v>
      </c>
      <c r="H11312">
        <v>15.280275219385951</v>
      </c>
      <c r="I11312">
        <v>-25.228005937776881</v>
      </c>
      <c r="J11312">
        <v>17.829450775422931</v>
      </c>
    </row>
    <row r="11313" spans="1:10" x14ac:dyDescent="0.3">
      <c r="A11313" s="1">
        <v>11311</v>
      </c>
      <c r="B11313">
        <v>-26.125246625064339</v>
      </c>
      <c r="C11313">
        <v>16.553605187261631</v>
      </c>
      <c r="D11313">
        <v>-0.62023686196553107</v>
      </c>
      <c r="E11313">
        <v>0.97876592294028808</v>
      </c>
      <c r="F11313">
        <v>-8.5396087321424674E-2</v>
      </c>
      <c r="G11313">
        <v>-27.038133333006218</v>
      </c>
      <c r="H11313">
        <v>15.275529683619251</v>
      </c>
      <c r="I11313">
        <v>-25.218784278928759</v>
      </c>
      <c r="J11313">
        <v>17.822686344311229</v>
      </c>
    </row>
    <row r="11314" spans="1:10" x14ac:dyDescent="0.3">
      <c r="A11314" s="1">
        <v>11312</v>
      </c>
      <c r="B11314">
        <v>-26.117363429253501</v>
      </c>
      <c r="C11314">
        <v>16.54780876543775</v>
      </c>
      <c r="D11314">
        <v>-0.62109057770417908</v>
      </c>
      <c r="E11314">
        <v>1.000672398232207</v>
      </c>
      <c r="F11314">
        <v>-0.11616739771324409</v>
      </c>
      <c r="G11314">
        <v>-27.049624013554769</v>
      </c>
      <c r="H11314">
        <v>15.244962203462711</v>
      </c>
      <c r="I11314">
        <v>-25.237324792429749</v>
      </c>
      <c r="J11314">
        <v>17.777674461465601</v>
      </c>
    </row>
    <row r="11315" spans="1:10" x14ac:dyDescent="0.3">
      <c r="A11315" s="1">
        <v>11313</v>
      </c>
      <c r="B11315">
        <v>-26.109296846947839</v>
      </c>
      <c r="C11315">
        <v>16.54183937779456</v>
      </c>
      <c r="D11315">
        <v>-0.62225554645289494</v>
      </c>
      <c r="E11315">
        <v>1.0221759297609201</v>
      </c>
      <c r="F11315">
        <v>-9.0227171300806777E-2</v>
      </c>
      <c r="G11315">
        <v>-27.043074573825191</v>
      </c>
      <c r="H11315">
        <v>15.24007975410067</v>
      </c>
      <c r="I11315">
        <v>-25.227826052520289</v>
      </c>
      <c r="J11315">
        <v>17.77067902198738</v>
      </c>
    </row>
    <row r="11316" spans="1:10" x14ac:dyDescent="0.3">
      <c r="A11316" s="1">
        <v>11314</v>
      </c>
      <c r="B11316">
        <v>-26.10109724567787</v>
      </c>
      <c r="C11316">
        <v>16.53578432779565</v>
      </c>
      <c r="D11316">
        <v>-0.62315527890902045</v>
      </c>
      <c r="E11316">
        <v>0.93980839035509733</v>
      </c>
      <c r="F11316">
        <v>-0.13831289117649809</v>
      </c>
      <c r="G11316">
        <v>-27.036045829825579</v>
      </c>
      <c r="H11316">
        <v>15.23486538101529</v>
      </c>
      <c r="I11316">
        <v>-25.218521181271669</v>
      </c>
      <c r="J11316">
        <v>17.763830386828431</v>
      </c>
    </row>
    <row r="11317" spans="1:10" x14ac:dyDescent="0.3">
      <c r="A11317" s="1">
        <v>11315</v>
      </c>
      <c r="B11317">
        <v>-26.09356121613208</v>
      </c>
      <c r="C11317">
        <v>16.53016973535664</v>
      </c>
      <c r="D11317">
        <v>-0.6245383405490047</v>
      </c>
      <c r="E11317">
        <v>0.9569460254878025</v>
      </c>
      <c r="F11317">
        <v>-9.6506534852724271E-2</v>
      </c>
      <c r="G11317">
        <v>-27.03030815658569</v>
      </c>
      <c r="H11317">
        <v>15.230545123923511</v>
      </c>
      <c r="I11317">
        <v>-25.20928753299285</v>
      </c>
      <c r="J11317">
        <v>17.75699396313993</v>
      </c>
    </row>
    <row r="11318" spans="1:10" x14ac:dyDescent="0.3">
      <c r="A11318" s="1">
        <v>11316</v>
      </c>
      <c r="B11318">
        <v>-26.08588472911471</v>
      </c>
      <c r="C11318">
        <v>16.524464865730842</v>
      </c>
      <c r="D11318">
        <v>-0.62550287577130292</v>
      </c>
      <c r="E11318">
        <v>0.97931468939912814</v>
      </c>
      <c r="F11318">
        <v>-0.12063851014610009</v>
      </c>
      <c r="G11318">
        <v>-27.023884767346431</v>
      </c>
      <c r="H11318">
        <v>15.225744384114719</v>
      </c>
      <c r="I11318">
        <v>-25.200428142312031</v>
      </c>
      <c r="J11318">
        <v>17.7504356098583</v>
      </c>
    </row>
    <row r="11319" spans="1:10" x14ac:dyDescent="0.3">
      <c r="A11319" s="1">
        <v>11317</v>
      </c>
      <c r="B11319">
        <v>-26.078031235455931</v>
      </c>
      <c r="C11319">
        <v>16.518591350142341</v>
      </c>
      <c r="D11319">
        <v>-0.62671095670753385</v>
      </c>
      <c r="E11319">
        <v>1.001246466492409</v>
      </c>
      <c r="F11319">
        <v>-9.1599060374203151E-2</v>
      </c>
      <c r="G11319">
        <v>-27.014785915831069</v>
      </c>
      <c r="H11319">
        <v>15.224890749647839</v>
      </c>
      <c r="I11319">
        <v>-25.206079311978101</v>
      </c>
      <c r="J11319">
        <v>17.722796411123571</v>
      </c>
    </row>
    <row r="11320" spans="1:10" x14ac:dyDescent="0.3">
      <c r="A11320" s="1">
        <v>11318</v>
      </c>
      <c r="B11320">
        <v>-26.070011394835589</v>
      </c>
      <c r="C11320">
        <v>16.512607441252751</v>
      </c>
      <c r="D11320">
        <v>-0.62762637862585569</v>
      </c>
      <c r="E11320">
        <v>1.022663558849698</v>
      </c>
      <c r="F11320">
        <v>-0.12081030697813221</v>
      </c>
      <c r="G11320">
        <v>-27.007949964431841</v>
      </c>
      <c r="H11320">
        <v>15.219764908463761</v>
      </c>
      <c r="I11320">
        <v>-25.19695748115139</v>
      </c>
      <c r="J11320">
        <v>17.716013793882741</v>
      </c>
    </row>
    <row r="11321" spans="1:10" x14ac:dyDescent="0.3">
      <c r="A11321" s="1">
        <v>11319</v>
      </c>
      <c r="B11321">
        <v>-26.061828124329569</v>
      </c>
      <c r="C11321">
        <v>16.506464340984021</v>
      </c>
      <c r="D11321">
        <v>-0.62883517182562176</v>
      </c>
      <c r="E11321">
        <v>1.043646386102864</v>
      </c>
      <c r="F11321">
        <v>-9.433730560124301E-2</v>
      </c>
      <c r="G11321">
        <v>-27.001328787558329</v>
      </c>
      <c r="H11321">
        <v>15.214756526222009</v>
      </c>
      <c r="I11321">
        <v>-25.187320179428831</v>
      </c>
      <c r="J11321">
        <v>17.70881447303999</v>
      </c>
    </row>
    <row r="11322" spans="1:10" x14ac:dyDescent="0.3">
      <c r="A11322" s="1">
        <v>11320</v>
      </c>
      <c r="B11322">
        <v>-26.05348265660162</v>
      </c>
      <c r="C11322">
        <v>16.500212888622421</v>
      </c>
      <c r="D11322">
        <v>-0.62977771178660835</v>
      </c>
      <c r="E11322">
        <v>1.0584784980736881</v>
      </c>
      <c r="F11322">
        <v>-3.7287231303855618E-2</v>
      </c>
      <c r="G11322">
        <v>-26.99420038856594</v>
      </c>
      <c r="H11322">
        <v>15.20939116441243</v>
      </c>
      <c r="I11322">
        <v>-25.17784183727046</v>
      </c>
      <c r="J11322">
        <v>17.70173822804334</v>
      </c>
    </row>
    <row r="11323" spans="1:10" x14ac:dyDescent="0.3">
      <c r="A11323" s="1">
        <v>11321</v>
      </c>
      <c r="B11323">
        <v>-26.044981667198972</v>
      </c>
      <c r="C11323">
        <v>16.49390141049523</v>
      </c>
      <c r="D11323">
        <v>-0.63015069042367267</v>
      </c>
      <c r="E11323">
        <v>1.077875199798477</v>
      </c>
      <c r="F11323">
        <v>-5.0930106862800827E-2</v>
      </c>
      <c r="G11323">
        <v>-26.986180782646439</v>
      </c>
      <c r="H11323">
        <v>15.20343064367971</v>
      </c>
      <c r="I11323">
        <v>-25.168892765501241</v>
      </c>
      <c r="J11323">
        <v>17.695100071030438</v>
      </c>
    </row>
    <row r="11324" spans="1:10" x14ac:dyDescent="0.3">
      <c r="A11324" s="1">
        <v>11322</v>
      </c>
      <c r="B11324">
        <v>-26.036331269884631</v>
      </c>
      <c r="C11324">
        <v>16.487475174711911</v>
      </c>
      <c r="D11324">
        <v>-0.63065986957975617</v>
      </c>
      <c r="E11324">
        <v>1.096845632274932</v>
      </c>
      <c r="F11324">
        <v>-0.10123727859377731</v>
      </c>
      <c r="G11324">
        <v>-26.972979182057539</v>
      </c>
      <c r="H11324">
        <v>15.20461705267819</v>
      </c>
      <c r="I11324">
        <v>-25.167143572229872</v>
      </c>
      <c r="J11324">
        <v>17.677937976173158</v>
      </c>
    </row>
    <row r="11325" spans="1:10" x14ac:dyDescent="0.3">
      <c r="A11325" s="1">
        <v>11323</v>
      </c>
      <c r="B11325">
        <v>-26.027497859382748</v>
      </c>
      <c r="C11325">
        <v>16.480860740824369</v>
      </c>
      <c r="D11325">
        <v>-0.63167842043333733</v>
      </c>
      <c r="E11325">
        <v>1.1155268674562031</v>
      </c>
      <c r="F11325">
        <v>-8.6103829414255845E-2</v>
      </c>
      <c r="G11325">
        <v>-26.958761147766239</v>
      </c>
      <c r="H11325">
        <v>15.2081016270134</v>
      </c>
      <c r="I11325">
        <v>-25.135288804693449</v>
      </c>
      <c r="J11325">
        <v>17.700244367286889</v>
      </c>
    </row>
    <row r="11326" spans="1:10" x14ac:dyDescent="0.3">
      <c r="A11326" s="1">
        <v>11324</v>
      </c>
      <c r="B11326">
        <v>-26.018630219226068</v>
      </c>
      <c r="C11326">
        <v>16.474222493350709</v>
      </c>
      <c r="D11326">
        <v>-0.63253342245304656</v>
      </c>
      <c r="E11326">
        <v>1.033505931443935</v>
      </c>
      <c r="F11326">
        <v>-0.14289639688081379</v>
      </c>
      <c r="G11326">
        <v>-26.950981378699929</v>
      </c>
      <c r="H11326">
        <v>15.202260076646709</v>
      </c>
      <c r="I11326">
        <v>-25.125378915315451</v>
      </c>
      <c r="J11326">
        <v>17.692842833660379</v>
      </c>
    </row>
    <row r="11327" spans="1:10" x14ac:dyDescent="0.3">
      <c r="A11327" s="1">
        <v>11325</v>
      </c>
      <c r="B11327">
        <v>-26.01033393214384</v>
      </c>
      <c r="C11327">
        <v>16.46795083331579</v>
      </c>
      <c r="D11327">
        <v>-0.63397137931624692</v>
      </c>
      <c r="E11327">
        <v>0.95038610512710131</v>
      </c>
      <c r="F11327">
        <v>-0.1022049839177918</v>
      </c>
      <c r="G11327">
        <v>-26.944513154153839</v>
      </c>
      <c r="H11327">
        <v>15.197330411929251</v>
      </c>
      <c r="I11327">
        <v>-25.11533122885173</v>
      </c>
      <c r="J11327">
        <v>17.68528545734252</v>
      </c>
    </row>
    <row r="11328" spans="1:10" x14ac:dyDescent="0.3">
      <c r="A11328" s="1">
        <v>11326</v>
      </c>
      <c r="B11328">
        <v>-26.002776719314529</v>
      </c>
      <c r="C11328">
        <v>16.462260279039491</v>
      </c>
      <c r="D11328">
        <v>-0.63498872524028294</v>
      </c>
      <c r="E11328">
        <v>0.86816626603103197</v>
      </c>
      <c r="F11328">
        <v>-0.144521583247053</v>
      </c>
      <c r="G11328">
        <v>-26.938248118173931</v>
      </c>
      <c r="H11328">
        <v>15.192590898454229</v>
      </c>
      <c r="I11328">
        <v>-25.106536028978709</v>
      </c>
      <c r="J11328">
        <v>17.678683745904902</v>
      </c>
    </row>
    <row r="11329" spans="1:10" x14ac:dyDescent="0.3">
      <c r="A11329" s="1">
        <v>11327</v>
      </c>
      <c r="B11329">
        <v>-25.995857160065199</v>
      </c>
      <c r="C11329">
        <v>16.456994862417009</v>
      </c>
      <c r="D11329">
        <v>-0.63643617937547248</v>
      </c>
      <c r="E11329">
        <v>0.89248979738206891</v>
      </c>
      <c r="F11329">
        <v>-9.2891391156194381E-2</v>
      </c>
      <c r="G11329">
        <v>-26.925972742305131</v>
      </c>
      <c r="H11329">
        <v>15.198413527506091</v>
      </c>
      <c r="I11329">
        <v>-25.070705401786451</v>
      </c>
      <c r="J11329">
        <v>17.708859423298321</v>
      </c>
    </row>
    <row r="11330" spans="1:10" x14ac:dyDescent="0.3">
      <c r="A11330" s="1">
        <v>11328</v>
      </c>
      <c r="B11330">
        <v>-25.988770457912882</v>
      </c>
      <c r="C11330">
        <v>16.451606542251302</v>
      </c>
      <c r="D11330">
        <v>-0.63736276696263661</v>
      </c>
      <c r="E11330">
        <v>0.91619428865997066</v>
      </c>
      <c r="F11330">
        <v>-0.1156440026865628</v>
      </c>
      <c r="G11330">
        <v>-26.920051826546199</v>
      </c>
      <c r="H11330">
        <v>15.193887581056821</v>
      </c>
      <c r="I11330">
        <v>-25.062459134788419</v>
      </c>
      <c r="J11330">
        <v>17.702613331716581</v>
      </c>
    </row>
    <row r="11331" spans="1:10" x14ac:dyDescent="0.3">
      <c r="A11331" s="1">
        <v>11329</v>
      </c>
      <c r="B11331">
        <v>-25.98149647301026</v>
      </c>
      <c r="C11331">
        <v>16.446033912849231</v>
      </c>
      <c r="D11331">
        <v>-0.63851937131670788</v>
      </c>
      <c r="E11331">
        <v>0.9394529671674603</v>
      </c>
      <c r="F11331">
        <v>-8.6183070044398458E-2</v>
      </c>
      <c r="G11331">
        <v>-26.914231901642829</v>
      </c>
      <c r="H11331">
        <v>15.189392916746799</v>
      </c>
      <c r="I11331">
        <v>-25.053738849887559</v>
      </c>
      <c r="J11331">
        <v>17.69596849008699</v>
      </c>
    </row>
    <row r="11332" spans="1:10" x14ac:dyDescent="0.3">
      <c r="A11332" s="1">
        <v>11330</v>
      </c>
      <c r="B11332">
        <v>-25.974033056887251</v>
      </c>
      <c r="C11332">
        <v>16.44032752552943</v>
      </c>
      <c r="D11332">
        <v>-0.63938124229053639</v>
      </c>
      <c r="E11332">
        <v>0.96221033976094006</v>
      </c>
      <c r="F11332">
        <v>-3.1564025288810298E-2</v>
      </c>
      <c r="G11332">
        <v>-26.907851201356809</v>
      </c>
      <c r="H11332">
        <v>15.18449089364967</v>
      </c>
      <c r="I11332">
        <v>-25.04519849614578</v>
      </c>
      <c r="J11332">
        <v>17.68946203126092</v>
      </c>
    </row>
    <row r="11333" spans="1:10" x14ac:dyDescent="0.3">
      <c r="A11333" s="1">
        <v>11331</v>
      </c>
      <c r="B11333">
        <v>-25.966368382218199</v>
      </c>
      <c r="C11333">
        <v>16.434521539405662</v>
      </c>
      <c r="D11333">
        <v>-0.63969666400435454</v>
      </c>
      <c r="E11333">
        <v>0.87966752932087655</v>
      </c>
      <c r="F11333">
        <v>-4.9970426756234948E-2</v>
      </c>
      <c r="G11333">
        <v>-26.925065396662632</v>
      </c>
      <c r="H11333">
        <v>15.14607573324537</v>
      </c>
      <c r="I11333">
        <v>-25.0740993944971</v>
      </c>
      <c r="J11333">
        <v>17.633691055816801</v>
      </c>
    </row>
    <row r="11334" spans="1:10" x14ac:dyDescent="0.3">
      <c r="A11334" s="1">
        <v>11332</v>
      </c>
      <c r="B11334">
        <v>-25.959359985697631</v>
      </c>
      <c r="C11334">
        <v>16.429201012066159</v>
      </c>
      <c r="D11334">
        <v>-0.64019651076189954</v>
      </c>
      <c r="E11334">
        <v>0.90290956876779915</v>
      </c>
      <c r="F11334">
        <v>-1.149139588114601E-2</v>
      </c>
      <c r="G11334">
        <v>-26.918700905810049</v>
      </c>
      <c r="H11334">
        <v>15.141234568437071</v>
      </c>
      <c r="I11334">
        <v>-25.066491708472238</v>
      </c>
      <c r="J11334">
        <v>17.627924380931191</v>
      </c>
    </row>
    <row r="11335" spans="1:10" x14ac:dyDescent="0.3">
      <c r="A11335" s="1">
        <v>11333</v>
      </c>
      <c r="B11335">
        <v>-25.952132290096252</v>
      </c>
      <c r="C11335">
        <v>16.423756128424252</v>
      </c>
      <c r="D11335">
        <v>-0.64031167940901246</v>
      </c>
      <c r="E11335">
        <v>0.92650216844503819</v>
      </c>
      <c r="F11335">
        <v>-3.6384648538790733E-2</v>
      </c>
      <c r="G11335">
        <v>-26.911621537198911</v>
      </c>
      <c r="H11335">
        <v>15.135900179332481</v>
      </c>
      <c r="I11335">
        <v>-25.059125963443929</v>
      </c>
      <c r="J11335">
        <v>17.622376658908141</v>
      </c>
    </row>
    <row r="11336" spans="1:10" x14ac:dyDescent="0.3">
      <c r="A11336" s="1">
        <v>11334</v>
      </c>
      <c r="B11336">
        <v>-25.944752604364609</v>
      </c>
      <c r="C11336">
        <v>16.418182456852652</v>
      </c>
      <c r="D11336">
        <v>-0.64067485758964149</v>
      </c>
      <c r="E11336">
        <v>0.94949405609765736</v>
      </c>
      <c r="F11336">
        <v>-5.4531264471719314E-3</v>
      </c>
      <c r="G11336">
        <v>-26.90470950935995</v>
      </c>
      <c r="H11336">
        <v>15.13067505824538</v>
      </c>
      <c r="I11336">
        <v>-25.051311023791381</v>
      </c>
      <c r="J11336">
        <v>17.616478587882611</v>
      </c>
    </row>
    <row r="11337" spans="1:10" x14ac:dyDescent="0.3">
      <c r="A11337" s="1">
        <v>11335</v>
      </c>
      <c r="B11337">
        <v>-25.937137095645031</v>
      </c>
      <c r="C11337">
        <v>16.412464046034401</v>
      </c>
      <c r="D11337">
        <v>-0.64072955261806719</v>
      </c>
      <c r="E11337">
        <v>0.86664599835077016</v>
      </c>
      <c r="F11337">
        <v>-4.2528581175315737E-2</v>
      </c>
      <c r="G11337">
        <v>-26.897164419458221</v>
      </c>
      <c r="H11337">
        <v>15.125009154223131</v>
      </c>
      <c r="I11337">
        <v>-25.04362997556726</v>
      </c>
      <c r="J11337">
        <v>17.610711308459351</v>
      </c>
    </row>
    <row r="11338" spans="1:10" x14ac:dyDescent="0.3">
      <c r="A11338" s="1">
        <v>11336</v>
      </c>
      <c r="B11338">
        <v>-25.930243815549709</v>
      </c>
      <c r="C11338">
        <v>16.407256544362401</v>
      </c>
      <c r="D11338">
        <v>-0.64115349959652201</v>
      </c>
      <c r="E11338">
        <v>0.78430602966943475</v>
      </c>
      <c r="F11338">
        <v>8.8628288271248648E-3</v>
      </c>
      <c r="G11338">
        <v>-26.87649218216211</v>
      </c>
      <c r="H11338">
        <v>15.13940205365634</v>
      </c>
      <c r="I11338">
        <v>-25.029431967810659</v>
      </c>
      <c r="J11338">
        <v>17.614231781240139</v>
      </c>
    </row>
    <row r="11339" spans="1:10" x14ac:dyDescent="0.3">
      <c r="A11339" s="1">
        <v>11337</v>
      </c>
      <c r="B11339">
        <v>-25.923947690345219</v>
      </c>
      <c r="C11339">
        <v>16.402545973516201</v>
      </c>
      <c r="D11339">
        <v>-0.64106464318196321</v>
      </c>
      <c r="E11339">
        <v>0.79603462427778526</v>
      </c>
      <c r="F11339">
        <v>-2.7389436933565159E-2</v>
      </c>
      <c r="G11339">
        <v>-26.870083396218</v>
      </c>
      <c r="H11339">
        <v>15.13460740757826</v>
      </c>
      <c r="I11339">
        <v>-25.023243093654202</v>
      </c>
      <c r="J11339">
        <v>17.609601248539999</v>
      </c>
    </row>
    <row r="11340" spans="1:10" x14ac:dyDescent="0.3">
      <c r="A11340" s="1">
        <v>11338</v>
      </c>
      <c r="B11340">
        <v>-25.91760468781213</v>
      </c>
      <c r="C11340">
        <v>16.397772788822579</v>
      </c>
      <c r="D11340">
        <v>-0.64133777979261908</v>
      </c>
      <c r="E11340">
        <v>0.82100181278977646</v>
      </c>
      <c r="F11340">
        <v>2.557658412815945E-3</v>
      </c>
      <c r="G11340">
        <v>-26.864086678830461</v>
      </c>
      <c r="H11340">
        <v>15.130092694477749</v>
      </c>
      <c r="I11340">
        <v>-25.01657043373643</v>
      </c>
      <c r="J11340">
        <v>17.60458200342336</v>
      </c>
    </row>
    <row r="11341" spans="1:10" x14ac:dyDescent="0.3">
      <c r="A11341" s="1">
        <v>11339</v>
      </c>
      <c r="B11341">
        <v>-25.91102418117341</v>
      </c>
      <c r="C11341">
        <v>16.39284648821155</v>
      </c>
      <c r="D11341">
        <v>-0.64131217152363174</v>
      </c>
      <c r="E11341">
        <v>0.84633108498013743</v>
      </c>
      <c r="F11341">
        <v>-2.7523131722603251E-2</v>
      </c>
      <c r="G11341">
        <v>-26.857473708788561</v>
      </c>
      <c r="H11341">
        <v>15.12514215651696</v>
      </c>
      <c r="I11341">
        <v>-25.010020831688131</v>
      </c>
      <c r="J11341">
        <v>17.59967877634416</v>
      </c>
    </row>
    <row r="11342" spans="1:10" x14ac:dyDescent="0.3">
      <c r="A11342" s="1">
        <v>11340</v>
      </c>
      <c r="B11342">
        <v>-25.904273383918401</v>
      </c>
      <c r="C11342">
        <v>16.387766949979969</v>
      </c>
      <c r="D11342">
        <v>-0.64158691698845594</v>
      </c>
      <c r="E11342">
        <v>0.87104182589790724</v>
      </c>
      <c r="F11342">
        <v>1.8239713054962749E-3</v>
      </c>
      <c r="G11342">
        <v>-26.85107117182363</v>
      </c>
      <c r="H11342">
        <v>15.120322698843889</v>
      </c>
      <c r="I11342">
        <v>-25.002938496745472</v>
      </c>
      <c r="J11342">
        <v>17.59435164598273</v>
      </c>
    </row>
    <row r="11343" spans="1:10" x14ac:dyDescent="0.3">
      <c r="A11343" s="1">
        <v>11341</v>
      </c>
      <c r="B11343">
        <v>-25.897298894294249</v>
      </c>
      <c r="C11343">
        <v>16.38254407777827</v>
      </c>
      <c r="D11343">
        <v>-0.64156867120463468</v>
      </c>
      <c r="E11343">
        <v>0.88951932033445025</v>
      </c>
      <c r="F11343">
        <v>-2.8306415722070231E-2</v>
      </c>
      <c r="G11343">
        <v>-26.8516002617379</v>
      </c>
      <c r="H11343">
        <v>15.105006437952319</v>
      </c>
      <c r="I11343">
        <v>-24.98800801303846</v>
      </c>
      <c r="J11343">
        <v>17.59982550059188</v>
      </c>
    </row>
    <row r="11344" spans="1:10" x14ac:dyDescent="0.3">
      <c r="A11344" s="1">
        <v>11342</v>
      </c>
      <c r="B11344">
        <v>-25.890168035441729</v>
      </c>
      <c r="C11344">
        <v>16.377177118019691</v>
      </c>
      <c r="D11344">
        <v>-0.64185267992046258</v>
      </c>
      <c r="E11344">
        <v>0.91255460746706996</v>
      </c>
      <c r="F11344">
        <v>1.1819745087628291E-3</v>
      </c>
      <c r="G11344">
        <v>-26.842287346438969</v>
      </c>
      <c r="H11344">
        <v>15.10331537112504</v>
      </c>
      <c r="I11344">
        <v>-24.99402457159691</v>
      </c>
      <c r="J11344">
        <v>17.57614752554764</v>
      </c>
    </row>
    <row r="11345" spans="1:10" x14ac:dyDescent="0.3">
      <c r="A11345" s="1">
        <v>11343</v>
      </c>
      <c r="B11345">
        <v>-25.882871105344069</v>
      </c>
      <c r="C11345">
        <v>16.371710185339161</v>
      </c>
      <c r="D11345">
        <v>-0.64184087033161574</v>
      </c>
      <c r="E11345">
        <v>0.93499970942172539</v>
      </c>
      <c r="F11345">
        <v>-2.8122181192275081E-2</v>
      </c>
      <c r="G11345">
        <v>-26.834975372491439</v>
      </c>
      <c r="H11345">
        <v>15.097837194395749</v>
      </c>
      <c r="I11345">
        <v>-24.986741800909279</v>
      </c>
      <c r="J11345">
        <v>17.57069117586936</v>
      </c>
    </row>
    <row r="11346" spans="1:10" x14ac:dyDescent="0.3">
      <c r="A11346" s="1">
        <v>11344</v>
      </c>
      <c r="B11346">
        <v>-25.87541713062177</v>
      </c>
      <c r="C11346">
        <v>16.36609896745</v>
      </c>
      <c r="D11346">
        <v>-0.64212148843880112</v>
      </c>
      <c r="E11346">
        <v>0.95693531546486699</v>
      </c>
      <c r="F11346">
        <v>3.0827600678546083E-4</v>
      </c>
      <c r="G11346">
        <v>-26.82787883210451</v>
      </c>
      <c r="H11346">
        <v>15.0924932043569</v>
      </c>
      <c r="I11346">
        <v>-24.978951405698819</v>
      </c>
      <c r="J11346">
        <v>17.564828440666499</v>
      </c>
    </row>
    <row r="11347" spans="1:10" x14ac:dyDescent="0.3">
      <c r="A11347" s="1">
        <v>11345</v>
      </c>
      <c r="B11347">
        <v>-25.86775324946824</v>
      </c>
      <c r="C11347">
        <v>16.360354119889539</v>
      </c>
      <c r="D11347">
        <v>-0.64211840288872168</v>
      </c>
      <c r="E11347">
        <v>0.97846690626923771</v>
      </c>
      <c r="F11347">
        <v>-2.8578125623749579E-2</v>
      </c>
      <c r="G11347">
        <v>-26.820211021172081</v>
      </c>
      <c r="H11347">
        <v>15.086745417934219</v>
      </c>
      <c r="I11347">
        <v>-24.971291223289381</v>
      </c>
      <c r="J11347">
        <v>17.559086359190221</v>
      </c>
    </row>
    <row r="11348" spans="1:10" x14ac:dyDescent="0.3">
      <c r="A11348" s="1">
        <v>11346</v>
      </c>
      <c r="B11348">
        <v>-25.859927641795519</v>
      </c>
      <c r="C11348">
        <v>16.354461087750209</v>
      </c>
      <c r="D11348">
        <v>-0.64240452455022201</v>
      </c>
      <c r="E11348">
        <v>0.99954209500715174</v>
      </c>
      <c r="F11348">
        <v>-2.2487935793483529E-4</v>
      </c>
      <c r="G11348">
        <v>-26.812174271511701</v>
      </c>
      <c r="H11348">
        <v>15.081894059045389</v>
      </c>
      <c r="I11348">
        <v>-24.989534994276859</v>
      </c>
      <c r="J11348">
        <v>17.517639775596511</v>
      </c>
    </row>
    <row r="11349" spans="1:10" x14ac:dyDescent="0.3">
      <c r="A11349" s="1">
        <v>11347</v>
      </c>
      <c r="B11349">
        <v>-25.851807749550279</v>
      </c>
      <c r="C11349">
        <v>16.348371217555961</v>
      </c>
      <c r="D11349">
        <v>-0.64240680808444695</v>
      </c>
      <c r="E11349">
        <v>1.0065220514599409</v>
      </c>
      <c r="F11349">
        <v>-3.1024791063399931E-2</v>
      </c>
      <c r="G11349">
        <v>-26.804057285214341</v>
      </c>
      <c r="H11349">
        <v>15.075806363342229</v>
      </c>
      <c r="I11349">
        <v>-24.981412445875549</v>
      </c>
      <c r="J11349">
        <v>17.51154791782783</v>
      </c>
    </row>
    <row r="11350" spans="1:10" x14ac:dyDescent="0.3">
      <c r="A11350" s="1">
        <v>11348</v>
      </c>
      <c r="B11350">
        <v>-25.843896687377761</v>
      </c>
      <c r="C11350">
        <v>16.342409164229391</v>
      </c>
      <c r="D11350">
        <v>-0.64271215156338823</v>
      </c>
      <c r="E11350">
        <v>1.02169976978762</v>
      </c>
      <c r="F11350">
        <v>-8.8737877836738116E-2</v>
      </c>
      <c r="G11350">
        <v>-26.796534748024229</v>
      </c>
      <c r="H11350">
        <v>15.07013513252074</v>
      </c>
      <c r="I11350">
        <v>-24.97314625586376</v>
      </c>
      <c r="J11350">
        <v>17.50532004075113</v>
      </c>
    </row>
    <row r="11351" spans="1:10" x14ac:dyDescent="0.3">
      <c r="A11351" s="1">
        <v>11349</v>
      </c>
      <c r="B11351">
        <v>-25.835765780452149</v>
      </c>
      <c r="C11351">
        <v>16.336211613686881</v>
      </c>
      <c r="D11351">
        <v>-0.64360010072797136</v>
      </c>
      <c r="E11351">
        <v>1.036805305638274</v>
      </c>
      <c r="F11351">
        <v>-0.1633464408958791</v>
      </c>
      <c r="G11351">
        <v>-26.78953318005825</v>
      </c>
      <c r="H11351">
        <v>15.06478397760174</v>
      </c>
      <c r="I11351">
        <v>-24.96398308660574</v>
      </c>
      <c r="J11351">
        <v>17.49834884974133</v>
      </c>
    </row>
    <row r="11352" spans="1:10" x14ac:dyDescent="0.3">
      <c r="A11352" s="1">
        <v>11350</v>
      </c>
      <c r="B11352">
        <v>-25.827594235314258</v>
      </c>
      <c r="C11352">
        <v>16.329877722921559</v>
      </c>
      <c r="D11352">
        <v>-0.64522896808962915</v>
      </c>
      <c r="E11352">
        <v>1.043367378666554</v>
      </c>
      <c r="F11352">
        <v>-0.16121204153223109</v>
      </c>
      <c r="G11352">
        <v>-26.761373843470199</v>
      </c>
      <c r="H11352">
        <v>15.08930972553623</v>
      </c>
      <c r="I11352">
        <v>-24.89126173741343</v>
      </c>
      <c r="J11352">
        <v>17.573837348578369</v>
      </c>
    </row>
    <row r="11353" spans="1:10" x14ac:dyDescent="0.3">
      <c r="A11353" s="1">
        <v>11351</v>
      </c>
      <c r="B11353">
        <v>-25.819323455686369</v>
      </c>
      <c r="C11353">
        <v>16.323427874673492</v>
      </c>
      <c r="D11353">
        <v>-0.64684954287560636</v>
      </c>
      <c r="E11353">
        <v>1.0498409399701281</v>
      </c>
      <c r="F11353">
        <v>-0.20691738098994869</v>
      </c>
      <c r="G11353">
        <v>-26.755112270004201</v>
      </c>
      <c r="H11353">
        <v>15.08437476534276</v>
      </c>
      <c r="I11353">
        <v>-24.88097625859108</v>
      </c>
      <c r="J11353">
        <v>17.56586847067511</v>
      </c>
    </row>
    <row r="11354" spans="1:10" x14ac:dyDescent="0.3">
      <c r="A11354" s="1">
        <v>11352</v>
      </c>
      <c r="B11354">
        <v>-25.81110524963886</v>
      </c>
      <c r="C11354">
        <v>16.316934567455711</v>
      </c>
      <c r="D11354">
        <v>-0.64891388008328721</v>
      </c>
      <c r="E11354">
        <v>1.056127097205289</v>
      </c>
      <c r="F11354">
        <v>-0.18561650599240981</v>
      </c>
      <c r="G11354">
        <v>-26.749449891650141</v>
      </c>
      <c r="H11354">
        <v>15.079815880524979</v>
      </c>
      <c r="I11354">
        <v>-24.87019523739157</v>
      </c>
      <c r="J11354">
        <v>17.557435452478469</v>
      </c>
    </row>
    <row r="11355" spans="1:10" x14ac:dyDescent="0.3">
      <c r="A11355" s="1">
        <v>11353</v>
      </c>
      <c r="B11355">
        <v>-25.80280035391571</v>
      </c>
      <c r="C11355">
        <v>16.31035195373271</v>
      </c>
      <c r="D11355">
        <v>-0.65077637175561154</v>
      </c>
      <c r="E11355">
        <v>1.0623141159067471</v>
      </c>
      <c r="F11355">
        <v>-0.12952690415932699</v>
      </c>
      <c r="G11355">
        <v>-26.74344749034719</v>
      </c>
      <c r="H11355">
        <v>15.074983070577661</v>
      </c>
      <c r="I11355">
        <v>-24.85958155238556</v>
      </c>
      <c r="J11355">
        <v>17.549098251135639</v>
      </c>
    </row>
    <row r="11356" spans="1:10" x14ac:dyDescent="0.3">
      <c r="A11356" s="1">
        <v>11354</v>
      </c>
      <c r="B11356">
        <v>-25.79450252481417</v>
      </c>
      <c r="C11356">
        <v>16.303803637925348</v>
      </c>
      <c r="D11356">
        <v>-0.65206521618488744</v>
      </c>
      <c r="E11356">
        <v>1.0817454547211109</v>
      </c>
      <c r="F11356">
        <v>-5.8908971003662512E-2</v>
      </c>
      <c r="G11356">
        <v>-26.736741077844229</v>
      </c>
      <c r="H11356">
        <v>15.06964812830417</v>
      </c>
      <c r="I11356">
        <v>-24.849687955861022</v>
      </c>
      <c r="J11356">
        <v>17.54133324451394</v>
      </c>
    </row>
    <row r="11357" spans="1:10" x14ac:dyDescent="0.3">
      <c r="A11357" s="1">
        <v>11355</v>
      </c>
      <c r="B11357">
        <v>-25.785958745456021</v>
      </c>
      <c r="C11357">
        <v>16.297125587264119</v>
      </c>
      <c r="D11357">
        <v>-0.65265575196742009</v>
      </c>
      <c r="E11357">
        <v>1.1014969400611669</v>
      </c>
      <c r="F11357">
        <v>2.214047863563318E-2</v>
      </c>
      <c r="G11357">
        <v>-26.750206566999442</v>
      </c>
      <c r="H11357">
        <v>15.035687204412</v>
      </c>
      <c r="I11357">
        <v>-24.870916271583688</v>
      </c>
      <c r="J11357">
        <v>17.49419305549543</v>
      </c>
    </row>
    <row r="11358" spans="1:10" x14ac:dyDescent="0.3">
      <c r="A11358" s="1">
        <v>11356</v>
      </c>
      <c r="B11358">
        <v>-25.777264720656099</v>
      </c>
      <c r="C11358">
        <v>16.290427418927351</v>
      </c>
      <c r="D11358">
        <v>-0.65243514975483341</v>
      </c>
      <c r="E11358">
        <v>1.120706362700473</v>
      </c>
      <c r="F11358">
        <v>2.426509679840538E-2</v>
      </c>
      <c r="G11358">
        <v>-26.741234242640751</v>
      </c>
      <c r="H11358">
        <v>15.028776351568199</v>
      </c>
      <c r="I11358">
        <v>-24.86248634477915</v>
      </c>
      <c r="J11358">
        <v>17.487696718423521</v>
      </c>
    </row>
    <row r="11359" spans="1:10" x14ac:dyDescent="0.3">
      <c r="A11359" s="1">
        <v>11357</v>
      </c>
      <c r="B11359">
        <v>-25.76833203508528</v>
      </c>
      <c r="C11359">
        <v>16.28357616846878</v>
      </c>
      <c r="D11359">
        <v>-0.65219140560602806</v>
      </c>
      <c r="E11359">
        <v>1.139658491277401</v>
      </c>
      <c r="F11359">
        <v>-1.6533659935599101E-2</v>
      </c>
      <c r="G11359">
        <v>-26.73199400837218</v>
      </c>
      <c r="H11359">
        <v>15.021690176659449</v>
      </c>
      <c r="I11359">
        <v>-24.85384551376578</v>
      </c>
      <c r="J11359">
        <v>17.48106840427371</v>
      </c>
    </row>
    <row r="11360" spans="1:10" x14ac:dyDescent="0.3">
      <c r="A11360" s="1">
        <v>11358</v>
      </c>
      <c r="B11360">
        <v>-25.75932809657299</v>
      </c>
      <c r="C11360">
        <v>16.276647451744051</v>
      </c>
      <c r="D11360">
        <v>-0.65235622959658468</v>
      </c>
      <c r="E11360">
        <v>1.1580617271813241</v>
      </c>
      <c r="F11360">
        <v>-8.2088968662828193E-2</v>
      </c>
      <c r="G11360">
        <v>-26.723198045853859</v>
      </c>
      <c r="H11360">
        <v>15.01492031168679</v>
      </c>
      <c r="I11360">
        <v>-24.844644212227319</v>
      </c>
      <c r="J11360">
        <v>17.4739889419658</v>
      </c>
    </row>
    <row r="11361" spans="1:10" x14ac:dyDescent="0.3">
      <c r="A11361" s="1">
        <v>11359</v>
      </c>
      <c r="B11361">
        <v>-25.75017527630564</v>
      </c>
      <c r="C11361">
        <v>16.26953687959422</v>
      </c>
      <c r="D11361">
        <v>-0.65317780350408583</v>
      </c>
      <c r="E11361">
        <v>1.1761423748522759</v>
      </c>
      <c r="F11361">
        <v>-7.705737248448602E-2</v>
      </c>
      <c r="G11361">
        <v>-26.71508150226833</v>
      </c>
      <c r="H11361">
        <v>15.008602055671011</v>
      </c>
      <c r="I11361">
        <v>-24.834507996242241</v>
      </c>
      <c r="J11361">
        <v>17.46612648539455</v>
      </c>
    </row>
    <row r="11362" spans="1:10" x14ac:dyDescent="0.3">
      <c r="A11362" s="1">
        <v>11360</v>
      </c>
      <c r="B11362">
        <v>-25.740885625976269</v>
      </c>
      <c r="C11362">
        <v>16.262309765627041</v>
      </c>
      <c r="D11362">
        <v>-0.65394892765133206</v>
      </c>
      <c r="E11362">
        <v>1.179355406087963</v>
      </c>
      <c r="F11362">
        <v>-0.1218952566897578</v>
      </c>
      <c r="G11362">
        <v>-26.706763902251161</v>
      </c>
      <c r="H11362">
        <v>15.002119379017129</v>
      </c>
      <c r="I11362">
        <v>-24.824295899107661</v>
      </c>
      <c r="J11362">
        <v>17.458192922581372</v>
      </c>
    </row>
    <row r="11363" spans="1:10" x14ac:dyDescent="0.3">
      <c r="A11363" s="1">
        <v>11361</v>
      </c>
      <c r="B11363">
        <v>-25.731521898225338</v>
      </c>
      <c r="C11363">
        <v>16.254964019003459</v>
      </c>
      <c r="D11363">
        <v>-0.65517900983770927</v>
      </c>
      <c r="E11363">
        <v>1.1971248701138171</v>
      </c>
      <c r="F11363">
        <v>-0.14479392795853041</v>
      </c>
      <c r="G11363">
        <v>-26.697226040324018</v>
      </c>
      <c r="H11363">
        <v>14.99820569499907</v>
      </c>
      <c r="I11363">
        <v>-24.80505527472323</v>
      </c>
      <c r="J11363">
        <v>17.460659003875481</v>
      </c>
    </row>
    <row r="11364" spans="1:10" x14ac:dyDescent="0.3">
      <c r="A11364" s="1">
        <v>11362</v>
      </c>
      <c r="B11364">
        <v>-25.722218065235651</v>
      </c>
      <c r="C11364">
        <v>16.24761497080247</v>
      </c>
      <c r="D11364">
        <v>-0.65661303554671779</v>
      </c>
      <c r="E11364">
        <v>1.21418673449295</v>
      </c>
      <c r="F11364">
        <v>-0.15910329971300749</v>
      </c>
      <c r="G11364">
        <v>-26.68972343751209</v>
      </c>
      <c r="H11364">
        <v>14.992242783107891</v>
      </c>
      <c r="I11364">
        <v>-24.794023397327202</v>
      </c>
      <c r="J11364">
        <v>17.45198013945992</v>
      </c>
    </row>
    <row r="11365" spans="1:10" x14ac:dyDescent="0.3">
      <c r="A11365" s="1">
        <v>11363</v>
      </c>
      <c r="B11365">
        <v>-25.71271442974659</v>
      </c>
      <c r="C11365">
        <v>16.240063730583721</v>
      </c>
      <c r="D11365">
        <v>-0.65820361182832876</v>
      </c>
      <c r="E11365">
        <v>1.231043201851006</v>
      </c>
      <c r="F11365">
        <v>-0.21204946664460531</v>
      </c>
      <c r="G11365">
        <v>-26.682215342545842</v>
      </c>
      <c r="H11365">
        <v>14.986232021341101</v>
      </c>
      <c r="I11365">
        <v>-24.782605302109079</v>
      </c>
      <c r="J11365">
        <v>17.442951011958971</v>
      </c>
    </row>
    <row r="11366" spans="1:10" x14ac:dyDescent="0.3">
      <c r="A11366" s="1">
        <v>11364</v>
      </c>
      <c r="B11366">
        <v>-25.703099065502599</v>
      </c>
      <c r="C11366">
        <v>16.23233488582229</v>
      </c>
      <c r="D11366">
        <v>-0.66032860400390925</v>
      </c>
      <c r="E11366">
        <v>1.2475778129378441</v>
      </c>
      <c r="F11366">
        <v>-0.2015691658172068</v>
      </c>
      <c r="G11366">
        <v>-26.67526216993393</v>
      </c>
      <c r="H11366">
        <v>14.98056618777809</v>
      </c>
      <c r="I11366">
        <v>-24.770435913723549</v>
      </c>
      <c r="J11366">
        <v>17.433242978193451</v>
      </c>
    </row>
    <row r="11367" spans="1:10" x14ac:dyDescent="0.3">
      <c r="A11367" s="1">
        <v>11365</v>
      </c>
      <c r="B11367">
        <v>-25.693410862813629</v>
      </c>
      <c r="C11367">
        <v>16.224517198635471</v>
      </c>
      <c r="D11367">
        <v>-0.66233996853469856</v>
      </c>
      <c r="E11367">
        <v>1.1651551320830471</v>
      </c>
      <c r="F11367">
        <v>-0.27354197638672101</v>
      </c>
      <c r="G11367">
        <v>-26.664564020458531</v>
      </c>
      <c r="H11367">
        <v>14.979227392190911</v>
      </c>
      <c r="I11367">
        <v>-24.751732404880482</v>
      </c>
      <c r="J11367">
        <v>17.432012201232538</v>
      </c>
    </row>
    <row r="11368" spans="1:10" x14ac:dyDescent="0.3">
      <c r="A11368" s="1">
        <v>11366</v>
      </c>
      <c r="B11368">
        <v>-25.68439159140031</v>
      </c>
      <c r="C11368">
        <v>16.217146953120409</v>
      </c>
      <c r="D11368">
        <v>-0.66507447264501551</v>
      </c>
      <c r="E11368">
        <v>1.1685956280185501</v>
      </c>
      <c r="F11368">
        <v>-0.233212766198098</v>
      </c>
      <c r="G11368">
        <v>-26.658946363992879</v>
      </c>
      <c r="H11368">
        <v>14.97451742149989</v>
      </c>
      <c r="I11368">
        <v>-24.7394147582385</v>
      </c>
      <c r="J11368">
        <v>17.42206242078597</v>
      </c>
    </row>
    <row r="11369" spans="1:10" x14ac:dyDescent="0.3">
      <c r="A11369" s="1">
        <v>11367</v>
      </c>
      <c r="B11369">
        <v>-25.675327962989979</v>
      </c>
      <c r="C11369">
        <v>16.209720731098951</v>
      </c>
      <c r="D11369">
        <v>-0.66741288113787323</v>
      </c>
      <c r="E11369">
        <v>1.1719725229432041</v>
      </c>
      <c r="F11369">
        <v>-0.1644957600813301</v>
      </c>
      <c r="G11369">
        <v>-26.652785843877862</v>
      </c>
      <c r="H11369">
        <v>14.96937350200197</v>
      </c>
      <c r="I11369">
        <v>-24.727536131471609</v>
      </c>
      <c r="J11369">
        <v>17.412423164595829</v>
      </c>
    </row>
    <row r="11370" spans="1:10" x14ac:dyDescent="0.3">
      <c r="A11370" s="1">
        <v>11368</v>
      </c>
      <c r="B11370">
        <v>-25.66627213796513</v>
      </c>
      <c r="C11370">
        <v>16.20232946810507</v>
      </c>
      <c r="D11370">
        <v>-0.6690535623157855</v>
      </c>
      <c r="E11370">
        <v>1.183969110873486</v>
      </c>
      <c r="F11370">
        <v>-8.2023127022454609E-2</v>
      </c>
      <c r="G11370">
        <v>-26.645763716715631</v>
      </c>
      <c r="H11370">
        <v>14.96358760444048</v>
      </c>
      <c r="I11370">
        <v>-24.71650833173597</v>
      </c>
      <c r="J11370">
        <v>17.40347525934332</v>
      </c>
    </row>
    <row r="11371" spans="1:10" x14ac:dyDescent="0.3">
      <c r="A11371" s="1">
        <v>11369</v>
      </c>
      <c r="B11371">
        <v>-25.657072716955849</v>
      </c>
      <c r="C11371">
        <v>16.19488623916137</v>
      </c>
      <c r="D11371">
        <v>-0.66987336257535379</v>
      </c>
      <c r="E11371">
        <v>1.1014125150711791</v>
      </c>
      <c r="F11371">
        <v>4.9171652334937768E-2</v>
      </c>
      <c r="G11371">
        <v>-26.637579487349331</v>
      </c>
      <c r="H11371">
        <v>14.956947779119471</v>
      </c>
      <c r="I11371">
        <v>-24.70632453036059</v>
      </c>
      <c r="J11371">
        <v>17.395253010243479</v>
      </c>
    </row>
    <row r="11372" spans="1:10" x14ac:dyDescent="0.3">
      <c r="A11372" s="1">
        <v>11370</v>
      </c>
      <c r="B11372">
        <v>-25.648446261625139</v>
      </c>
      <c r="C11372">
        <v>16.18803951462721</v>
      </c>
      <c r="D11372">
        <v>-0.66938168169124812</v>
      </c>
      <c r="E11372">
        <v>1.0188185018570679</v>
      </c>
      <c r="F11372">
        <v>0.17819857849148449</v>
      </c>
      <c r="G11372">
        <v>-26.626435829509131</v>
      </c>
      <c r="H11372">
        <v>14.952031009929989</v>
      </c>
      <c r="I11372">
        <v>-24.71176341282365</v>
      </c>
      <c r="J11372">
        <v>17.37184351964088</v>
      </c>
    </row>
    <row r="11373" spans="1:10" x14ac:dyDescent="0.3">
      <c r="A11373" s="1">
        <v>11371</v>
      </c>
      <c r="B11373">
        <v>-25.640382034659179</v>
      </c>
      <c r="C11373">
        <v>16.181786988341742</v>
      </c>
      <c r="D11373">
        <v>-0.66759689353954321</v>
      </c>
      <c r="E11373">
        <v>0.93608860435798347</v>
      </c>
      <c r="F11373">
        <v>0.16808220570997581</v>
      </c>
      <c r="G11373">
        <v>-26.616164032702589</v>
      </c>
      <c r="H11373">
        <v>14.944034949010691</v>
      </c>
      <c r="I11373">
        <v>-24.70581351598463</v>
      </c>
      <c r="J11373">
        <v>17.36726088743346</v>
      </c>
    </row>
    <row r="11374" spans="1:10" x14ac:dyDescent="0.3">
      <c r="A11374" s="1">
        <v>11372</v>
      </c>
      <c r="B11374">
        <v>-25.632982241049461</v>
      </c>
      <c r="C11374">
        <v>16.176079376291881</v>
      </c>
      <c r="D11374">
        <v>-0.6659188782598463</v>
      </c>
      <c r="E11374">
        <v>0.85362653675391853</v>
      </c>
      <c r="F11374">
        <v>9.0890680950695843E-2</v>
      </c>
      <c r="G11374">
        <v>-26.606685899461521</v>
      </c>
      <c r="H11374">
        <v>14.9366917032175</v>
      </c>
      <c r="I11374">
        <v>-24.700404280506199</v>
      </c>
      <c r="J11374">
        <v>17.363119825911969</v>
      </c>
    </row>
    <row r="11375" spans="1:10" x14ac:dyDescent="0.3">
      <c r="A11375" s="1">
        <v>11373</v>
      </c>
      <c r="B11375">
        <v>-25.626073588115059</v>
      </c>
      <c r="C11375">
        <v>16.170713130659681</v>
      </c>
      <c r="D11375">
        <v>-0.66498743548905437</v>
      </c>
      <c r="E11375">
        <v>0.86473250498893972</v>
      </c>
      <c r="F11375">
        <v>5.2447267232998002E-3</v>
      </c>
      <c r="G11375">
        <v>-26.598622405620119</v>
      </c>
      <c r="H11375">
        <v>14.930419046120351</v>
      </c>
      <c r="I11375">
        <v>-24.694601692202951</v>
      </c>
      <c r="J11375">
        <v>17.358621708224121</v>
      </c>
    </row>
    <row r="11376" spans="1:10" x14ac:dyDescent="0.3">
      <c r="A11376" s="1">
        <v>11374</v>
      </c>
      <c r="B11376">
        <v>-25.619448363115509</v>
      </c>
      <c r="C11376">
        <v>16.165523534163519</v>
      </c>
      <c r="D11376">
        <v>-0.66493639251628822</v>
      </c>
      <c r="E11376">
        <v>0.87504767452671073</v>
      </c>
      <c r="F11376">
        <v>-7.1078799279164287E-2</v>
      </c>
      <c r="G11376">
        <v>-26.591933871056501</v>
      </c>
      <c r="H11376">
        <v>14.92517980945712</v>
      </c>
      <c r="I11376">
        <v>-24.688037102801971</v>
      </c>
      <c r="J11376">
        <v>17.35347965527507</v>
      </c>
    </row>
    <row r="11377" spans="1:10" x14ac:dyDescent="0.3">
      <c r="A11377" s="1">
        <v>11375</v>
      </c>
      <c r="B11377">
        <v>-25.612424924881701</v>
      </c>
      <c r="C11377">
        <v>16.159937962904099</v>
      </c>
      <c r="D11377">
        <v>-0.665665312592991</v>
      </c>
      <c r="E11377">
        <v>0.88569003251408451</v>
      </c>
      <c r="F11377">
        <v>-6.2402168041938363E-2</v>
      </c>
      <c r="G11377">
        <v>-26.545000619100271</v>
      </c>
      <c r="H11377">
        <v>14.97228060836151</v>
      </c>
      <c r="I11377">
        <v>-24.680672835234329</v>
      </c>
      <c r="J11377">
        <v>17.346546437412311</v>
      </c>
    </row>
    <row r="11378" spans="1:10" x14ac:dyDescent="0.3">
      <c r="A11378" s="1">
        <v>11376</v>
      </c>
      <c r="B11378">
        <v>-25.605656210812661</v>
      </c>
      <c r="C11378">
        <v>16.154537655894881</v>
      </c>
      <c r="D11378">
        <v>-0.66627539314574258</v>
      </c>
      <c r="E11378">
        <v>0.89561256178022985</v>
      </c>
      <c r="F11378">
        <v>-0.1050554246748017</v>
      </c>
      <c r="G11378">
        <v>-26.546172027722729</v>
      </c>
      <c r="H11378">
        <v>14.958271598058261</v>
      </c>
      <c r="I11378">
        <v>-24.629894610473851</v>
      </c>
      <c r="J11378">
        <v>17.395633724710152</v>
      </c>
    </row>
    <row r="11379" spans="1:10" x14ac:dyDescent="0.3">
      <c r="A11379" s="1">
        <v>11377</v>
      </c>
      <c r="B11379">
        <v>-25.598691859033391</v>
      </c>
      <c r="C11379">
        <v>16.148918061024862</v>
      </c>
      <c r="D11379">
        <v>-0.6673250947869912</v>
      </c>
      <c r="E11379">
        <v>0.90554086039084847</v>
      </c>
      <c r="F11379">
        <v>-8.1898062146577494E-2</v>
      </c>
      <c r="G11379">
        <v>-26.54046287999244</v>
      </c>
      <c r="H11379">
        <v>14.95363992307046</v>
      </c>
      <c r="I11379">
        <v>-24.621628015936341</v>
      </c>
      <c r="J11379">
        <v>17.388989187709491</v>
      </c>
    </row>
    <row r="11380" spans="1:10" x14ac:dyDescent="0.3">
      <c r="A11380" s="1">
        <v>11378</v>
      </c>
      <c r="B11380">
        <v>-25.591645696972101</v>
      </c>
      <c r="C11380">
        <v>16.143229846989311</v>
      </c>
      <c r="D11380">
        <v>-0.66814409415343567</v>
      </c>
      <c r="E11380">
        <v>0.92401456130854154</v>
      </c>
      <c r="F11380">
        <v>-2.9290642570932231E-2</v>
      </c>
      <c r="G11380">
        <v>-26.534395334008281</v>
      </c>
      <c r="H11380">
        <v>14.94872341969052</v>
      </c>
      <c r="I11380">
        <v>-24.613566564209119</v>
      </c>
      <c r="J11380">
        <v>17.382500343199919</v>
      </c>
    </row>
    <row r="11381" spans="1:10" x14ac:dyDescent="0.3">
      <c r="A11381" s="1">
        <v>11379</v>
      </c>
      <c r="B11381">
        <v>-25.58433632450161</v>
      </c>
      <c r="C11381">
        <v>16.13737411641111</v>
      </c>
      <c r="D11381">
        <v>-0.6684409808568359</v>
      </c>
      <c r="E11381">
        <v>0.94741586942632128</v>
      </c>
      <c r="F11381">
        <v>-4.8791306607170272E-2</v>
      </c>
      <c r="G11381">
        <v>-26.527440553060199</v>
      </c>
      <c r="H11381">
        <v>14.943147631583001</v>
      </c>
      <c r="I11381">
        <v>-24.605889311916581</v>
      </c>
      <c r="J11381">
        <v>17.37635417932087</v>
      </c>
    </row>
    <row r="11382" spans="1:10" x14ac:dyDescent="0.3">
      <c r="A11382" s="1">
        <v>11380</v>
      </c>
      <c r="B11382">
        <v>-25.577054608374699</v>
      </c>
      <c r="C11382">
        <v>16.131526477117241</v>
      </c>
      <c r="D11382">
        <v>-0.66892193707070913</v>
      </c>
      <c r="E11382">
        <v>0.96967928547805315</v>
      </c>
      <c r="F11382">
        <v>-1.5563126500761091E-2</v>
      </c>
      <c r="G11382">
        <v>-26.51334384686043</v>
      </c>
      <c r="H11382">
        <v>14.947101277949439</v>
      </c>
      <c r="I11382">
        <v>-24.59768491073708</v>
      </c>
      <c r="J11382">
        <v>17.370449345716501</v>
      </c>
    </row>
    <row r="11383" spans="1:10" x14ac:dyDescent="0.3">
      <c r="A11383" s="1">
        <v>11381</v>
      </c>
      <c r="B11383">
        <v>-25.569469878805801</v>
      </c>
      <c r="C11383">
        <v>16.125470164805439</v>
      </c>
      <c r="D11383">
        <v>-0.66907771660883542</v>
      </c>
      <c r="E11383">
        <v>0.99180808673729082</v>
      </c>
      <c r="F11383">
        <v>-4.0722782473453137E-2</v>
      </c>
      <c r="G11383">
        <v>-26.505943615140659</v>
      </c>
      <c r="H11383">
        <v>14.94119083471355</v>
      </c>
      <c r="I11383">
        <v>-24.589907194220029</v>
      </c>
      <c r="J11383">
        <v>17.364240452613529</v>
      </c>
    </row>
    <row r="11384" spans="1:10" x14ac:dyDescent="0.3">
      <c r="A11384" s="1">
        <v>11382</v>
      </c>
      <c r="B11384">
        <v>-25.561726189701119</v>
      </c>
      <c r="C11384">
        <v>16.11926744036014</v>
      </c>
      <c r="D11384">
        <v>-0.66948508968122622</v>
      </c>
      <c r="E11384">
        <v>1.013448720551152</v>
      </c>
      <c r="F11384">
        <v>-1.0740873449293181E-2</v>
      </c>
      <c r="G11384">
        <v>-26.498682291826679</v>
      </c>
      <c r="H11384">
        <v>14.93536970270814</v>
      </c>
      <c r="I11384">
        <v>-24.581658944751769</v>
      </c>
      <c r="J11384">
        <v>17.357638577930139</v>
      </c>
    </row>
    <row r="11385" spans="1:10" x14ac:dyDescent="0.3">
      <c r="A11385" s="1">
        <v>11383</v>
      </c>
      <c r="B11385">
        <v>-25.553796790555271</v>
      </c>
      <c r="C11385">
        <v>16.112946464339561</v>
      </c>
      <c r="D11385">
        <v>-0.66959256233388087</v>
      </c>
      <c r="E11385">
        <v>1.0346298895542489</v>
      </c>
      <c r="F11385">
        <v>-3.810898357418651E-2</v>
      </c>
      <c r="G11385">
        <v>-26.490880123899821</v>
      </c>
      <c r="H11385">
        <v>14.92914943068231</v>
      </c>
      <c r="I11385">
        <v>-24.57359646023512</v>
      </c>
      <c r="J11385">
        <v>17.351212264331341</v>
      </c>
    </row>
    <row r="11386" spans="1:10" x14ac:dyDescent="0.3">
      <c r="A11386" s="1">
        <v>11384</v>
      </c>
      <c r="B11386">
        <v>-25.545745601925301</v>
      </c>
      <c r="C11386">
        <v>16.106504773430181</v>
      </c>
      <c r="D11386">
        <v>-0.66997235252395793</v>
      </c>
      <c r="E11386">
        <v>1.05527333186696</v>
      </c>
      <c r="F11386">
        <v>-9.7822577928524494E-3</v>
      </c>
      <c r="G11386">
        <v>-26.475283792961111</v>
      </c>
      <c r="H11386">
        <v>14.933155334217551</v>
      </c>
      <c r="I11386">
        <v>-24.586357388730299</v>
      </c>
      <c r="J11386">
        <v>17.317533683049479</v>
      </c>
    </row>
    <row r="11387" spans="1:10" x14ac:dyDescent="0.3">
      <c r="A11387" s="1">
        <v>11385</v>
      </c>
      <c r="B11387">
        <v>-25.537459760758288</v>
      </c>
      <c r="C11387">
        <v>16.09990265112879</v>
      </c>
      <c r="D11387">
        <v>-0.67007056216574812</v>
      </c>
      <c r="E11387">
        <v>1.0694255516669311</v>
      </c>
      <c r="F11387">
        <v>-3.8197025016963981E-2</v>
      </c>
      <c r="G11387">
        <v>-26.467113181539268</v>
      </c>
      <c r="H11387">
        <v>14.92664450718733</v>
      </c>
      <c r="I11387">
        <v>-24.577952617474779</v>
      </c>
      <c r="J11387">
        <v>17.310837333735201</v>
      </c>
    </row>
    <row r="11388" spans="1:10" x14ac:dyDescent="0.3">
      <c r="A11388" s="1">
        <v>11386</v>
      </c>
      <c r="B11388">
        <v>-25.52913782071278</v>
      </c>
      <c r="C11388">
        <v>16.093245112966692</v>
      </c>
      <c r="D11388">
        <v>-0.67045121155398002</v>
      </c>
      <c r="E11388">
        <v>1.083170632792521</v>
      </c>
      <c r="F11388">
        <v>-9.0888930805334972E-3</v>
      </c>
      <c r="G11388">
        <v>-26.459237774127121</v>
      </c>
      <c r="H11388">
        <v>14.920340926021581</v>
      </c>
      <c r="I11388">
        <v>-24.569169805407679</v>
      </c>
      <c r="J11388">
        <v>17.30381447204628</v>
      </c>
    </row>
    <row r="11389" spans="1:10" x14ac:dyDescent="0.3">
      <c r="A11389" s="1">
        <v>11387</v>
      </c>
      <c r="B11389">
        <v>-25.520492782900611</v>
      </c>
      <c r="C11389">
        <v>16.086356333104181</v>
      </c>
      <c r="D11389">
        <v>-0.67054396615150558</v>
      </c>
      <c r="E11389">
        <v>1.0969455482496451</v>
      </c>
      <c r="F11389">
        <v>-3.7987177030367157E-2</v>
      </c>
      <c r="G11389">
        <v>-26.45070152456957</v>
      </c>
      <c r="H11389">
        <v>14.91353842225128</v>
      </c>
      <c r="I11389">
        <v>-24.56041248585149</v>
      </c>
      <c r="J11389">
        <v>17.296836645529481</v>
      </c>
    </row>
    <row r="11390" spans="1:10" x14ac:dyDescent="0.3">
      <c r="A11390" s="1">
        <v>11388</v>
      </c>
      <c r="B11390">
        <v>-25.512107248985089</v>
      </c>
      <c r="C11390">
        <v>16.079646569198029</v>
      </c>
      <c r="D11390">
        <v>-0.67091587658946517</v>
      </c>
      <c r="E11390">
        <v>1.0160766746534531</v>
      </c>
      <c r="F11390">
        <v>1.87078260283443E-3</v>
      </c>
      <c r="G11390">
        <v>-26.442752109534851</v>
      </c>
      <c r="H11390">
        <v>14.90717469378821</v>
      </c>
      <c r="I11390">
        <v>-24.5515768280811</v>
      </c>
      <c r="J11390">
        <v>17.289769734032589</v>
      </c>
    </row>
    <row r="11391" spans="1:10" x14ac:dyDescent="0.3">
      <c r="A11391" s="1">
        <v>11389</v>
      </c>
      <c r="B11391">
        <v>-25.50413733280152</v>
      </c>
      <c r="C11391">
        <v>16.073306651138171</v>
      </c>
      <c r="D11391">
        <v>-0.67089712596246209</v>
      </c>
      <c r="E11391">
        <v>1.0227632700395139</v>
      </c>
      <c r="F11391">
        <v>-3.039311146733752E-2</v>
      </c>
      <c r="G11391">
        <v>-26.489606494962811</v>
      </c>
      <c r="H11391">
        <v>14.831716633134119</v>
      </c>
      <c r="I11391">
        <v>-24.566096455173401</v>
      </c>
      <c r="J11391">
        <v>17.255141897599412</v>
      </c>
    </row>
    <row r="11392" spans="1:10" x14ac:dyDescent="0.3">
      <c r="A11392" s="1">
        <v>11390</v>
      </c>
      <c r="B11392">
        <v>-25.496147149207172</v>
      </c>
      <c r="C11392">
        <v>16.0669202453902</v>
      </c>
      <c r="D11392">
        <v>-0.67120109301869646</v>
      </c>
      <c r="E11392">
        <v>1.0428698933975571</v>
      </c>
      <c r="F11392">
        <v>-2.3990391618281359E-3</v>
      </c>
      <c r="G11392">
        <v>-26.481993668298781</v>
      </c>
      <c r="H11392">
        <v>14.825629834900729</v>
      </c>
      <c r="I11392">
        <v>-24.557747075939361</v>
      </c>
      <c r="J11392">
        <v>17.248470303733221</v>
      </c>
    </row>
    <row r="11393" spans="1:10" x14ac:dyDescent="0.3">
      <c r="A11393" s="1">
        <v>11391</v>
      </c>
      <c r="B11393">
        <v>-25.487969084990819</v>
      </c>
      <c r="C11393">
        <v>16.06040822329679</v>
      </c>
      <c r="D11393">
        <v>-0.67122514172893755</v>
      </c>
      <c r="E11393">
        <v>1.0625905315838711</v>
      </c>
      <c r="F11393">
        <v>5.5259845263195127E-2</v>
      </c>
      <c r="G11393">
        <v>-26.473845455230759</v>
      </c>
      <c r="H11393">
        <v>14.819141521503539</v>
      </c>
      <c r="I11393">
        <v>-24.549540597239378</v>
      </c>
      <c r="J11393">
        <v>17.241935713986688</v>
      </c>
    </row>
    <row r="11394" spans="1:10" x14ac:dyDescent="0.3">
      <c r="A11394" s="1">
        <v>11392</v>
      </c>
      <c r="B11394">
        <v>-25.47964716773448</v>
      </c>
      <c r="C11394">
        <v>16.05384918919291</v>
      </c>
      <c r="D11394">
        <v>-0.67067409845021164</v>
      </c>
      <c r="E11394">
        <v>0.98022299217804787</v>
      </c>
      <c r="F11394">
        <v>0.17481075722504841</v>
      </c>
      <c r="G11394">
        <v>-26.464839396655869</v>
      </c>
      <c r="H11394">
        <v>14.81203941533418</v>
      </c>
      <c r="I11394">
        <v>-24.541869895208759</v>
      </c>
      <c r="J11394">
        <v>17.23589361518275</v>
      </c>
    </row>
    <row r="11395" spans="1:10" x14ac:dyDescent="0.3">
      <c r="A11395" s="1">
        <v>11393</v>
      </c>
      <c r="B11395">
        <v>-25.471874586561292</v>
      </c>
      <c r="C11395">
        <v>16.04785372389453</v>
      </c>
      <c r="D11395">
        <v>-0.66892349185714561</v>
      </c>
      <c r="E11395">
        <v>0.89750491070374372</v>
      </c>
      <c r="F11395">
        <v>0.28663616475945108</v>
      </c>
      <c r="G11395">
        <v>-26.45489138659439</v>
      </c>
      <c r="H11395">
        <v>14.804321169744521</v>
      </c>
      <c r="I11395">
        <v>-24.536168044710809</v>
      </c>
      <c r="J11395">
        <v>17.23153801686189</v>
      </c>
    </row>
    <row r="11396" spans="1:10" x14ac:dyDescent="0.3">
      <c r="A11396" s="1">
        <v>11394</v>
      </c>
      <c r="B11396">
        <v>-25.464709808309362</v>
      </c>
      <c r="C11396">
        <v>16.042470833898921</v>
      </c>
      <c r="D11396">
        <v>-0.66606143832451536</v>
      </c>
      <c r="E11396">
        <v>0.91509602474846397</v>
      </c>
      <c r="F11396">
        <v>0.2299282350042739</v>
      </c>
      <c r="G11396">
        <v>-26.437955795197901</v>
      </c>
      <c r="H11396">
        <v>14.804029184502699</v>
      </c>
      <c r="I11396">
        <v>-24.52678663508954</v>
      </c>
      <c r="J11396">
        <v>17.23596470625775</v>
      </c>
    </row>
    <row r="11397" spans="1:10" x14ac:dyDescent="0.3">
      <c r="A11397" s="1">
        <v>11395</v>
      </c>
      <c r="B11397">
        <v>-25.45734696060082</v>
      </c>
      <c r="C11397">
        <v>16.036993953040131</v>
      </c>
      <c r="D11397">
        <v>-0.66375574432515794</v>
      </c>
      <c r="E11397">
        <v>0.93843987867206324</v>
      </c>
      <c r="F11397">
        <v>0.25137479378448818</v>
      </c>
      <c r="G11397">
        <v>-26.384845486921879</v>
      </c>
      <c r="H11397">
        <v>14.85114752831891</v>
      </c>
      <c r="I11397">
        <v>-24.488987064175319</v>
      </c>
      <c r="J11397">
        <v>17.275083382221698</v>
      </c>
    </row>
    <row r="11398" spans="1:10" x14ac:dyDescent="0.3">
      <c r="A11398" s="1">
        <v>11396</v>
      </c>
      <c r="B11398">
        <v>-25.44979578272693</v>
      </c>
      <c r="C11398">
        <v>16.031466218777791</v>
      </c>
      <c r="D11398">
        <v>-0.66124901087788512</v>
      </c>
      <c r="E11398">
        <v>0.96115436482119132</v>
      </c>
      <c r="F11398">
        <v>0.30937469378880172</v>
      </c>
      <c r="G11398">
        <v>-26.374318797199429</v>
      </c>
      <c r="H11398">
        <v>14.843298530670371</v>
      </c>
      <c r="I11398">
        <v>-24.484542485679999</v>
      </c>
      <c r="J11398">
        <v>17.2719791756615</v>
      </c>
    </row>
    <row r="11399" spans="1:10" x14ac:dyDescent="0.3">
      <c r="A11399" s="1">
        <v>11397</v>
      </c>
      <c r="B11399">
        <v>-25.44188551633599</v>
      </c>
      <c r="C11399">
        <v>16.0257953515043</v>
      </c>
      <c r="D11399">
        <v>-0.65811617373272546</v>
      </c>
      <c r="E11399">
        <v>0.98372667165028627</v>
      </c>
      <c r="F11399">
        <v>0.30074046307643199</v>
      </c>
      <c r="G11399">
        <v>-26.362681664089632</v>
      </c>
      <c r="H11399">
        <v>14.834737118824689</v>
      </c>
      <c r="I11399">
        <v>-24.480523274818999</v>
      </c>
      <c r="J11399">
        <v>17.269326197218149</v>
      </c>
    </row>
    <row r="11400" spans="1:10" x14ac:dyDescent="0.3">
      <c r="A11400" s="1">
        <v>11398</v>
      </c>
      <c r="B11400">
        <v>-25.433963905227209</v>
      </c>
      <c r="C11400">
        <v>16.020169224330939</v>
      </c>
      <c r="D11400">
        <v>-0.65514577026081044</v>
      </c>
      <c r="E11400">
        <v>1.005264702775581</v>
      </c>
      <c r="F11400">
        <v>0.34414208560339471</v>
      </c>
      <c r="G11400">
        <v>-26.351218072448081</v>
      </c>
      <c r="H11400">
        <v>14.826381114125541</v>
      </c>
      <c r="I11400">
        <v>-24.47629968780894</v>
      </c>
      <c r="J11400">
        <v>17.266550213568578</v>
      </c>
    </row>
    <row r="11401" spans="1:10" x14ac:dyDescent="0.3">
      <c r="A11401" s="1">
        <v>11399</v>
      </c>
      <c r="B11401">
        <v>-25.42559562945068</v>
      </c>
      <c r="C11401">
        <v>16.014319176433279</v>
      </c>
      <c r="D11401">
        <v>-0.65165036387424657</v>
      </c>
      <c r="E11401">
        <v>1.0269437060252871</v>
      </c>
      <c r="F11401">
        <v>0.41436935581119222</v>
      </c>
      <c r="G11401">
        <v>-26.343455108406008</v>
      </c>
      <c r="H11401">
        <v>14.81106107347436</v>
      </c>
      <c r="I11401">
        <v>-24.463646376537142</v>
      </c>
      <c r="J11401">
        <v>17.27537629872926</v>
      </c>
    </row>
    <row r="11402" spans="1:10" x14ac:dyDescent="0.3">
      <c r="A11402" s="1">
        <v>11400</v>
      </c>
      <c r="B11402">
        <v>-25.417272573841871</v>
      </c>
      <c r="C11402">
        <v>16.008626587415201</v>
      </c>
      <c r="D11402">
        <v>-0.64758165842282289</v>
      </c>
      <c r="E11402">
        <v>1.033487030937341</v>
      </c>
      <c r="F11402">
        <v>0.50651028904947526</v>
      </c>
      <c r="G11402">
        <v>-26.330228766222248</v>
      </c>
      <c r="H11402">
        <v>14.801643954466931</v>
      </c>
      <c r="I11402">
        <v>-24.46046213897808</v>
      </c>
      <c r="J11402">
        <v>17.273587149096912</v>
      </c>
    </row>
    <row r="11403" spans="1:10" x14ac:dyDescent="0.3">
      <c r="A11403" s="1">
        <v>11401</v>
      </c>
      <c r="B11403">
        <v>-25.40853808592227</v>
      </c>
      <c r="C11403">
        <v>16.002811262117969</v>
      </c>
      <c r="D11403">
        <v>-0.64243891074181059</v>
      </c>
      <c r="E11403">
        <v>1.0538517522342621</v>
      </c>
      <c r="F11403">
        <v>0.59264761664901755</v>
      </c>
      <c r="G11403">
        <v>-26.31527502568791</v>
      </c>
      <c r="H11403">
        <v>14.79114950753921</v>
      </c>
      <c r="I11403">
        <v>-24.458245648141471</v>
      </c>
      <c r="J11403">
        <v>17.272675709045661</v>
      </c>
    </row>
    <row r="11404" spans="1:10" x14ac:dyDescent="0.3">
      <c r="A11404" s="1">
        <v>11402</v>
      </c>
      <c r="B11404">
        <v>-25.399793488424901</v>
      </c>
      <c r="C11404">
        <v>15.997168127619499</v>
      </c>
      <c r="D11404">
        <v>-0.63658619788904169</v>
      </c>
      <c r="E11404">
        <v>1.07390070797083</v>
      </c>
      <c r="F11404">
        <v>0.6000936994402658</v>
      </c>
      <c r="G11404">
        <v>-26.299423430600399</v>
      </c>
      <c r="H11404">
        <v>14.780220284618119</v>
      </c>
      <c r="I11404">
        <v>-24.456949435913351</v>
      </c>
      <c r="J11404">
        <v>17.272572582495659</v>
      </c>
    </row>
    <row r="11405" spans="1:10" x14ac:dyDescent="0.3">
      <c r="A11405" s="1">
        <v>11403</v>
      </c>
      <c r="B11405">
        <v>-25.390703752182741</v>
      </c>
      <c r="C11405">
        <v>15.99140968757998</v>
      </c>
      <c r="D11405">
        <v>-0.63057339151814529</v>
      </c>
      <c r="E11405">
        <v>1.093811456918492</v>
      </c>
      <c r="F11405">
        <v>0.65353929050795423</v>
      </c>
      <c r="G11405">
        <v>-26.298705918646888</v>
      </c>
      <c r="H11405">
        <v>14.747559700591751</v>
      </c>
      <c r="I11405">
        <v>-24.466836601516821</v>
      </c>
      <c r="J11405">
        <v>17.25699272887335</v>
      </c>
    </row>
    <row r="11406" spans="1:10" x14ac:dyDescent="0.3">
      <c r="A11406" s="1">
        <v>11404</v>
      </c>
      <c r="B11406">
        <v>-25.381446212442729</v>
      </c>
      <c r="C11406">
        <v>15.985687856074049</v>
      </c>
      <c r="D11406">
        <v>-0.62407088200250738</v>
      </c>
      <c r="E11406">
        <v>1.011627065896763</v>
      </c>
      <c r="F11406">
        <v>0.68650523938501284</v>
      </c>
      <c r="G11406">
        <v>-26.281341093236179</v>
      </c>
      <c r="H11406">
        <v>14.735959914497981</v>
      </c>
      <c r="I11406">
        <v>-24.465828001249491</v>
      </c>
      <c r="J11406">
        <v>17.25725155397528</v>
      </c>
    </row>
    <row r="11407" spans="1:10" x14ac:dyDescent="0.3">
      <c r="A11407" s="1">
        <v>11405</v>
      </c>
      <c r="B11407">
        <v>-25.37276651040937</v>
      </c>
      <c r="C11407">
        <v>15.980401042415229</v>
      </c>
      <c r="D11407">
        <v>-0.6171740830885597</v>
      </c>
      <c r="E11407">
        <v>0.92864509320236621</v>
      </c>
      <c r="F11407">
        <v>0.74351031507361687</v>
      </c>
      <c r="G11407">
        <v>-26.26402093518076</v>
      </c>
      <c r="H11407">
        <v>14.72449647806345</v>
      </c>
      <c r="I11407">
        <v>-24.465939724809999</v>
      </c>
      <c r="J11407">
        <v>17.258249283564581</v>
      </c>
    </row>
    <row r="11408" spans="1:10" x14ac:dyDescent="0.3">
      <c r="A11408" s="1">
        <v>11406</v>
      </c>
      <c r="B11408">
        <v>-25.364808013849672</v>
      </c>
      <c r="C11408">
        <v>15.97567778025145</v>
      </c>
      <c r="D11408">
        <v>-0.6097645134293832</v>
      </c>
      <c r="E11408">
        <v>0.94544057812524884</v>
      </c>
      <c r="F11408">
        <v>0.63146524909206792</v>
      </c>
      <c r="G11408">
        <v>-26.246732345826288</v>
      </c>
      <c r="H11408">
        <v>14.71320394008611</v>
      </c>
      <c r="I11408">
        <v>-24.46747434023187</v>
      </c>
      <c r="J11408">
        <v>17.260210078280789</v>
      </c>
    </row>
    <row r="11409" spans="1:10" x14ac:dyDescent="0.3">
      <c r="A11409" s="1">
        <v>11407</v>
      </c>
      <c r="B11409">
        <v>-25.3566278278463</v>
      </c>
      <c r="C11409">
        <v>15.97090835307721</v>
      </c>
      <c r="D11409">
        <v>-0.6034400810125008</v>
      </c>
      <c r="E11409">
        <v>0.96810345553353538</v>
      </c>
      <c r="F11409">
        <v>0.54529095821288243</v>
      </c>
      <c r="G11409">
        <v>-26.230550144827749</v>
      </c>
      <c r="H11409">
        <v>14.70288212767176</v>
      </c>
      <c r="I11409">
        <v>-24.46743598369348</v>
      </c>
      <c r="J11409">
        <v>17.261090049886249</v>
      </c>
    </row>
    <row r="11410" spans="1:10" x14ac:dyDescent="0.3">
      <c r="A11410" s="1">
        <v>11408</v>
      </c>
      <c r="B11410">
        <v>-25.348257938410541</v>
      </c>
      <c r="C11410">
        <v>15.966060935626309</v>
      </c>
      <c r="D11410">
        <v>-0.59799211691549925</v>
      </c>
      <c r="E11410">
        <v>0.99022492594851197</v>
      </c>
      <c r="F11410">
        <v>0.47072821322369413</v>
      </c>
      <c r="G11410">
        <v>-26.23278751585341</v>
      </c>
      <c r="H11410">
        <v>14.667560610202759</v>
      </c>
      <c r="I11410">
        <v>-24.459338704795869</v>
      </c>
      <c r="J11410">
        <v>17.271005330432001</v>
      </c>
    </row>
    <row r="11411" spans="1:10" x14ac:dyDescent="0.3">
      <c r="A11411" s="1">
        <v>11409</v>
      </c>
      <c r="B11411">
        <v>-25.339678381382331</v>
      </c>
      <c r="C11411">
        <v>15.96108273447093</v>
      </c>
      <c r="D11411">
        <v>-0.59327675868715102</v>
      </c>
      <c r="E11411">
        <v>0.90748321242464725</v>
      </c>
      <c r="F11411">
        <v>0.37599095799365712</v>
      </c>
      <c r="G11411">
        <v>-26.21807525375732</v>
      </c>
      <c r="H11411">
        <v>14.65842598647545</v>
      </c>
      <c r="I11411">
        <v>-24.456922287619559</v>
      </c>
      <c r="J11411">
        <v>17.270204178932669</v>
      </c>
    </row>
    <row r="11412" spans="1:10" x14ac:dyDescent="0.3">
      <c r="A11412" s="1">
        <v>11410</v>
      </c>
      <c r="B11412">
        <v>-25.3318565724073</v>
      </c>
      <c r="C11412">
        <v>15.956475062716461</v>
      </c>
      <c r="D11412">
        <v>-0.58951550804449426</v>
      </c>
      <c r="E11412">
        <v>0.91620532791619902</v>
      </c>
      <c r="F11412">
        <v>0.37310531862972762</v>
      </c>
      <c r="G11412">
        <v>-26.205347624468448</v>
      </c>
      <c r="H11412">
        <v>14.650523666046039</v>
      </c>
      <c r="I11412">
        <v>-24.454030645079701</v>
      </c>
      <c r="J11412">
        <v>17.268907506210731</v>
      </c>
    </row>
    <row r="11413" spans="1:10" x14ac:dyDescent="0.3">
      <c r="A11413" s="1">
        <v>11411</v>
      </c>
      <c r="B11413">
        <v>-25.323855836791861</v>
      </c>
      <c r="C11413">
        <v>15.95179401808714</v>
      </c>
      <c r="D11413">
        <v>-0.58574069243836446</v>
      </c>
      <c r="E11413">
        <v>0.9335659993240466</v>
      </c>
      <c r="F11413">
        <v>0.41632744627536228</v>
      </c>
      <c r="G11413">
        <v>-26.19241095156616</v>
      </c>
      <c r="H11413">
        <v>14.642554665983891</v>
      </c>
      <c r="I11413">
        <v>-24.450990342333991</v>
      </c>
      <c r="J11413">
        <v>17.267530734155251</v>
      </c>
    </row>
    <row r="11414" spans="1:10" x14ac:dyDescent="0.3">
      <c r="A11414" s="1">
        <v>11412</v>
      </c>
      <c r="B11414">
        <v>-25.3158725713233</v>
      </c>
      <c r="C11414">
        <v>15.947200782401071</v>
      </c>
      <c r="D11414">
        <v>-0.58163330543759517</v>
      </c>
      <c r="E11414">
        <v>0.9561414514814256</v>
      </c>
      <c r="F11414">
        <v>0.48020026619925832</v>
      </c>
      <c r="G11414">
        <v>-26.179042821997498</v>
      </c>
      <c r="H11414">
        <v>14.63440499217041</v>
      </c>
      <c r="I11414">
        <v>-24.44841866443813</v>
      </c>
      <c r="J11414">
        <v>17.266511586137081</v>
      </c>
    </row>
    <row r="11415" spans="1:10" x14ac:dyDescent="0.3">
      <c r="A11415" s="1">
        <v>11413</v>
      </c>
      <c r="B11415">
        <v>-25.307425391798851</v>
      </c>
      <c r="C11415">
        <v>15.94245306810593</v>
      </c>
      <c r="D11415">
        <v>-0.57676673574800374</v>
      </c>
      <c r="E11415">
        <v>0.97884083670667477</v>
      </c>
      <c r="F11415">
        <v>0.56143115851023628</v>
      </c>
      <c r="G11415">
        <v>-26.168818487611858</v>
      </c>
      <c r="H11415">
        <v>14.61836770688587</v>
      </c>
      <c r="I11415">
        <v>-24.480051265124139</v>
      </c>
      <c r="J11415">
        <v>17.214246369801991</v>
      </c>
    </row>
    <row r="11416" spans="1:10" x14ac:dyDescent="0.3">
      <c r="A11416" s="1">
        <v>11414</v>
      </c>
      <c r="B11416">
        <v>-25.298936931855909</v>
      </c>
      <c r="C11416">
        <v>15.937822904738249</v>
      </c>
      <c r="D11416">
        <v>-0.57122082973847377</v>
      </c>
      <c r="E11416">
        <v>1.0004850260689491</v>
      </c>
      <c r="F11416">
        <v>0.56511678152064271</v>
      </c>
      <c r="G11416">
        <v>-26.146581381598459</v>
      </c>
      <c r="H11416">
        <v>14.618926672754441</v>
      </c>
      <c r="I11416">
        <v>-24.485048314673499</v>
      </c>
      <c r="J11416">
        <v>17.204196595714979</v>
      </c>
    </row>
    <row r="11417" spans="1:10" x14ac:dyDescent="0.3">
      <c r="A11417" s="1">
        <v>11415</v>
      </c>
      <c r="B11417">
        <v>-25.290101611411899</v>
      </c>
      <c r="C11417">
        <v>15.933081772911111</v>
      </c>
      <c r="D11417">
        <v>-0.56555713701901356</v>
      </c>
      <c r="E11417">
        <v>1.0219792948913251</v>
      </c>
      <c r="F11417">
        <v>0.53223707112538943</v>
      </c>
      <c r="G11417">
        <v>-26.130262683017861</v>
      </c>
      <c r="H11417">
        <v>14.609405922229239</v>
      </c>
      <c r="I11417">
        <v>-24.483398361024829</v>
      </c>
      <c r="J11417">
        <v>17.204044743336311</v>
      </c>
    </row>
    <row r="11418" spans="1:10" x14ac:dyDescent="0.3">
      <c r="A11418" s="1">
        <v>11416</v>
      </c>
      <c r="B11418">
        <v>-25.281088153967509</v>
      </c>
      <c r="C11418">
        <v>15.92827739354934</v>
      </c>
      <c r="D11418">
        <v>-0.56023781686851781</v>
      </c>
      <c r="E11418">
        <v>1.042952796848146</v>
      </c>
      <c r="F11418">
        <v>0.56415790769528074</v>
      </c>
      <c r="G11418">
        <v>-26.114196316931981</v>
      </c>
      <c r="H11418">
        <v>14.60015120499555</v>
      </c>
      <c r="I11418">
        <v>-24.481156943511898</v>
      </c>
      <c r="J11418">
        <v>17.203513475581261</v>
      </c>
    </row>
    <row r="11419" spans="1:10" x14ac:dyDescent="0.3">
      <c r="A11419" s="1">
        <v>11417</v>
      </c>
      <c r="B11419">
        <v>-25.27172837120759</v>
      </c>
      <c r="C11419">
        <v>15.923368900121179</v>
      </c>
      <c r="D11419">
        <v>-0.55452091996481878</v>
      </c>
      <c r="E11419">
        <v>0.95925004664215197</v>
      </c>
      <c r="F11419">
        <v>0.69040649582948788</v>
      </c>
      <c r="G11419">
        <v>-26.097230200873291</v>
      </c>
      <c r="H11419">
        <v>14.590501647489081</v>
      </c>
      <c r="I11419">
        <v>-24.479100586253381</v>
      </c>
      <c r="J11419">
        <v>17.20315724234645</v>
      </c>
    </row>
    <row r="11420" spans="1:10" x14ac:dyDescent="0.3">
      <c r="A11420" s="1">
        <v>11418</v>
      </c>
      <c r="B11420">
        <v>-25.263280140312109</v>
      </c>
      <c r="C11420">
        <v>15.919076637914991</v>
      </c>
      <c r="D11420">
        <v>-0.54770064591024403</v>
      </c>
      <c r="E11420">
        <v>0.8776525181845104</v>
      </c>
      <c r="F11420">
        <v>0.65495872567521252</v>
      </c>
      <c r="G11420">
        <v>-26.117805195007129</v>
      </c>
      <c r="H11420">
        <v>14.518091835839551</v>
      </c>
      <c r="I11420">
        <v>-24.4583287529457</v>
      </c>
      <c r="J11420">
        <v>17.238785935979219</v>
      </c>
    </row>
    <row r="11421" spans="1:10" x14ac:dyDescent="0.3">
      <c r="A11421" s="1">
        <v>11419</v>
      </c>
      <c r="B11421">
        <v>-25.25535754516627</v>
      </c>
      <c r="C11421">
        <v>15.91508786739136</v>
      </c>
      <c r="D11421">
        <v>-0.54108126391471578</v>
      </c>
      <c r="E11421">
        <v>0.90089734688722412</v>
      </c>
      <c r="F11421">
        <v>0.60973687314257041</v>
      </c>
      <c r="G11421">
        <v>-26.100590293049329</v>
      </c>
      <c r="H11421">
        <v>14.508477371676941</v>
      </c>
      <c r="I11421">
        <v>-24.459159388871349</v>
      </c>
      <c r="J11421">
        <v>17.240096495036049</v>
      </c>
    </row>
    <row r="11422" spans="1:10" x14ac:dyDescent="0.3">
      <c r="A11422" s="1">
        <v>11420</v>
      </c>
      <c r="B11422">
        <v>-25.247346278941411</v>
      </c>
      <c r="C11422">
        <v>15.911177008667771</v>
      </c>
      <c r="D11422">
        <v>-0.53504757419652116</v>
      </c>
      <c r="E11422">
        <v>0.92423464975504666</v>
      </c>
      <c r="F11422">
        <v>0.56281624918284079</v>
      </c>
      <c r="G11422">
        <v>-26.08407664155828</v>
      </c>
      <c r="H11422">
        <v>14.499492275796101</v>
      </c>
      <c r="I11422">
        <v>-24.45915725798822</v>
      </c>
      <c r="J11422">
        <v>17.240965501124052</v>
      </c>
    </row>
    <row r="11423" spans="1:10" x14ac:dyDescent="0.3">
      <c r="A11423" s="1">
        <v>11421</v>
      </c>
      <c r="B11423">
        <v>-25.239025351245129</v>
      </c>
      <c r="C11423">
        <v>15.90717144554174</v>
      </c>
      <c r="D11423">
        <v>-0.52942397939104124</v>
      </c>
      <c r="E11423">
        <v>0.94729876704883043</v>
      </c>
      <c r="F11423">
        <v>0.59316843426725319</v>
      </c>
      <c r="G11423">
        <v>-26.067803782086649</v>
      </c>
      <c r="H11423">
        <v>14.490803627028569</v>
      </c>
      <c r="I11423">
        <v>-24.458326945669022</v>
      </c>
      <c r="J11423">
        <v>17.241371343214961</v>
      </c>
    </row>
    <row r="11424" spans="1:10" x14ac:dyDescent="0.3">
      <c r="A11424" s="1">
        <v>11422</v>
      </c>
      <c r="B11424">
        <v>-25.23048160244479</v>
      </c>
      <c r="C11424">
        <v>15.90315141091855</v>
      </c>
      <c r="D11424">
        <v>-0.52351153414829987</v>
      </c>
      <c r="E11424">
        <v>0.86496667571734853</v>
      </c>
      <c r="F11424">
        <v>0.59647074009079948</v>
      </c>
      <c r="G11424">
        <v>-26.017480022824731</v>
      </c>
      <c r="H11424">
        <v>14.539755484304459</v>
      </c>
      <c r="I11424">
        <v>-24.46947927607841</v>
      </c>
      <c r="J11424">
        <v>17.221511708784028</v>
      </c>
    </row>
    <row r="11425" spans="1:10" x14ac:dyDescent="0.3">
      <c r="A11425" s="1">
        <v>11423</v>
      </c>
      <c r="B11425">
        <v>-25.222534835481</v>
      </c>
      <c r="C11425">
        <v>15.89944589049832</v>
      </c>
      <c r="D11425">
        <v>-0.51746506185464147</v>
      </c>
      <c r="E11425">
        <v>0.87495707476712681</v>
      </c>
      <c r="F11425">
        <v>0.49955645722521569</v>
      </c>
      <c r="G11425">
        <v>-26.00127518417759</v>
      </c>
      <c r="H11425">
        <v>14.53131635141939</v>
      </c>
      <c r="I11425">
        <v>-24.46951780057087</v>
      </c>
      <c r="J11425">
        <v>17.222383440369121</v>
      </c>
    </row>
    <row r="11426" spans="1:10" x14ac:dyDescent="0.3">
      <c r="A11426" s="1">
        <v>11424</v>
      </c>
      <c r="B11426">
        <v>-25.214685573915659</v>
      </c>
      <c r="C11426">
        <v>15.895796110900729</v>
      </c>
      <c r="D11426">
        <v>-0.51252274132922948</v>
      </c>
      <c r="E11426">
        <v>0.89313138029544992</v>
      </c>
      <c r="F11426">
        <v>0.42098293048313767</v>
      </c>
      <c r="G11426">
        <v>-25.986654704493692</v>
      </c>
      <c r="H11426">
        <v>14.523834512377279</v>
      </c>
      <c r="I11426">
        <v>-24.46821609057249</v>
      </c>
      <c r="J11426">
        <v>17.222439139812561</v>
      </c>
    </row>
    <row r="11427" spans="1:10" x14ac:dyDescent="0.3">
      <c r="A11427" s="1">
        <v>11425</v>
      </c>
      <c r="B11427">
        <v>-25.206616432765632</v>
      </c>
      <c r="C11427">
        <v>15.892021602979501</v>
      </c>
      <c r="D11427">
        <v>-0.50832375601563229</v>
      </c>
      <c r="E11427">
        <v>0.91106519596452196</v>
      </c>
      <c r="F11427">
        <v>0.43365851475423378</v>
      </c>
      <c r="G11427">
        <v>-25.972817928201088</v>
      </c>
      <c r="H11427">
        <v>14.51683062177694</v>
      </c>
      <c r="I11427">
        <v>-24.465724068318082</v>
      </c>
      <c r="J11427">
        <v>17.22178734175694</v>
      </c>
    </row>
    <row r="11428" spans="1:10" x14ac:dyDescent="0.3">
      <c r="A11428" s="1">
        <v>11426</v>
      </c>
      <c r="B11428">
        <v>-25.19834287516235</v>
      </c>
      <c r="C11428">
        <v>15.88818359985436</v>
      </c>
      <c r="D11428">
        <v>-0.50398252235266916</v>
      </c>
      <c r="E11428">
        <v>0.92867937869675354</v>
      </c>
      <c r="F11428">
        <v>0.48680230080116199</v>
      </c>
      <c r="G11428">
        <v>-25.992428044282519</v>
      </c>
      <c r="H11428">
        <v>14.44827982039887</v>
      </c>
      <c r="I11428">
        <v>-24.470161446685481</v>
      </c>
      <c r="J11428">
        <v>17.208585027518421</v>
      </c>
    </row>
    <row r="11429" spans="1:10" x14ac:dyDescent="0.3">
      <c r="A11429" s="1">
        <v>11427</v>
      </c>
      <c r="B11429">
        <v>-25.189904721861769</v>
      </c>
      <c r="C11429">
        <v>15.884346208193289</v>
      </c>
      <c r="D11429">
        <v>-0.49912344081605631</v>
      </c>
      <c r="E11429">
        <v>0.84623109645493222</v>
      </c>
      <c r="F11429">
        <v>0.61512000216443619</v>
      </c>
      <c r="G11429">
        <v>-25.976983934220769</v>
      </c>
      <c r="H11429">
        <v>14.44060091785321</v>
      </c>
      <c r="I11429">
        <v>-24.468147802745591</v>
      </c>
      <c r="J11429">
        <v>17.208270327115461</v>
      </c>
    </row>
    <row r="11430" spans="1:10" x14ac:dyDescent="0.3">
      <c r="A11430" s="1">
        <v>11428</v>
      </c>
      <c r="B11430">
        <v>-25.182155205492808</v>
      </c>
      <c r="C11430">
        <v>15.88095339481745</v>
      </c>
      <c r="D11430">
        <v>-0.49297415318913301</v>
      </c>
      <c r="E11430">
        <v>0.85658873215346087</v>
      </c>
      <c r="F11430">
        <v>0.54331353332650478</v>
      </c>
      <c r="G11430">
        <v>-25.96034158759635</v>
      </c>
      <c r="H11430">
        <v>14.43239545513557</v>
      </c>
      <c r="I11430">
        <v>-24.468553071392702</v>
      </c>
      <c r="J11430">
        <v>17.209290745479429</v>
      </c>
    </row>
    <row r="11431" spans="1:10" x14ac:dyDescent="0.3">
      <c r="A11431" s="1">
        <v>11429</v>
      </c>
      <c r="B11431">
        <v>-25.17429735657327</v>
      </c>
      <c r="C11431">
        <v>15.87756906885981</v>
      </c>
      <c r="D11431">
        <v>-0.48754749983934081</v>
      </c>
      <c r="E11431">
        <v>0.88027052145582119</v>
      </c>
      <c r="F11431">
        <v>0.47486280922031021</v>
      </c>
      <c r="G11431">
        <v>-25.944611497254041</v>
      </c>
      <c r="H11431">
        <v>14.424809531092439</v>
      </c>
      <c r="I11431">
        <v>-24.467914120681389</v>
      </c>
      <c r="J11431">
        <v>17.209759313159331</v>
      </c>
    </row>
    <row r="11432" spans="1:10" x14ac:dyDescent="0.3">
      <c r="A11432" s="1">
        <v>11430</v>
      </c>
      <c r="B11432">
        <v>-25.166189714589141</v>
      </c>
      <c r="C11432">
        <v>15.87408984118481</v>
      </c>
      <c r="D11432">
        <v>-0.4827881207447392</v>
      </c>
      <c r="E11432">
        <v>0.90435111269309321</v>
      </c>
      <c r="F11432">
        <v>0.41235562206347709</v>
      </c>
      <c r="G11432">
        <v>-25.92958092355769</v>
      </c>
      <c r="H11432">
        <v>14.417680553938821</v>
      </c>
      <c r="I11432">
        <v>-24.466154853530959</v>
      </c>
      <c r="J11432">
        <v>17.209626930246419</v>
      </c>
    </row>
    <row r="11433" spans="1:10" x14ac:dyDescent="0.3">
      <c r="A11433" s="1">
        <v>11431</v>
      </c>
      <c r="B11433">
        <v>-25.15788437499797</v>
      </c>
      <c r="C11433">
        <v>15.870502003110211</v>
      </c>
      <c r="D11433">
        <v>-0.47866289713152871</v>
      </c>
      <c r="E11433">
        <v>0.92787011363945127</v>
      </c>
      <c r="F11433">
        <v>0.34804234758123032</v>
      </c>
      <c r="G11433">
        <v>-25.912342074120289</v>
      </c>
      <c r="H11433">
        <v>14.41658121672395</v>
      </c>
      <c r="I11433">
        <v>-24.465438788625921</v>
      </c>
      <c r="J11433">
        <v>17.204918806913689</v>
      </c>
    </row>
    <row r="11434" spans="1:10" x14ac:dyDescent="0.3">
      <c r="A11434" s="1">
        <v>11432</v>
      </c>
      <c r="B11434">
        <v>-25.149399362554551</v>
      </c>
      <c r="C11434">
        <v>15.866786163316419</v>
      </c>
      <c r="D11434">
        <v>-0.47518836853800722</v>
      </c>
      <c r="E11434">
        <v>0.95083599387939322</v>
      </c>
      <c r="F11434">
        <v>0.27940692010360441</v>
      </c>
      <c r="G11434">
        <v>-25.89880082846242</v>
      </c>
      <c r="H11434">
        <v>14.41025277346705</v>
      </c>
      <c r="I11434">
        <v>-24.46159441591232</v>
      </c>
      <c r="J11434">
        <v>17.20360082950382</v>
      </c>
    </row>
    <row r="11435" spans="1:10" x14ac:dyDescent="0.3">
      <c r="A11435" s="1">
        <v>11433</v>
      </c>
      <c r="B11435">
        <v>-25.14071801647183</v>
      </c>
      <c r="C11435">
        <v>15.86291319787251</v>
      </c>
      <c r="D11435">
        <v>-0.47239496815961202</v>
      </c>
      <c r="E11435">
        <v>0.86825576602752552</v>
      </c>
      <c r="F11435">
        <v>0.15850332873946901</v>
      </c>
      <c r="G11435">
        <v>-25.886047882928711</v>
      </c>
      <c r="H11435">
        <v>14.40429211513089</v>
      </c>
      <c r="I11435">
        <v>-24.456650007066241</v>
      </c>
      <c r="J11435">
        <v>17.201643960523128</v>
      </c>
    </row>
    <row r="11436" spans="1:10" x14ac:dyDescent="0.3">
      <c r="A11436" s="1">
        <v>11434</v>
      </c>
      <c r="B11436">
        <v>-25.132812819746039</v>
      </c>
      <c r="C11436">
        <v>15.85927401946674</v>
      </c>
      <c r="D11436">
        <v>-0.47080627074039599</v>
      </c>
      <c r="E11436">
        <v>0.78546481906707633</v>
      </c>
      <c r="F11436">
        <v>4.2481028344653921E-2</v>
      </c>
      <c r="G11436">
        <v>-25.875824439036951</v>
      </c>
      <c r="H11436">
        <v>14.399470674337779</v>
      </c>
      <c r="I11436">
        <v>-24.450872510833211</v>
      </c>
      <c r="J11436">
        <v>17.19908986929055</v>
      </c>
    </row>
    <row r="11437" spans="1:10" x14ac:dyDescent="0.3">
      <c r="A11437" s="1">
        <v>11435</v>
      </c>
      <c r="B11437">
        <v>-25.125717415943249</v>
      </c>
      <c r="C11437">
        <v>15.855892308500421</v>
      </c>
      <c r="D11437">
        <v>-0.47038116714235412</v>
      </c>
      <c r="E11437">
        <v>0.80585021193147899</v>
      </c>
      <c r="F11437">
        <v>-5.9100444792380066E-3</v>
      </c>
      <c r="G11437">
        <v>-25.86810840046245</v>
      </c>
      <c r="H11437">
        <v>14.395773238371</v>
      </c>
      <c r="I11437">
        <v>-24.44434672916951</v>
      </c>
      <c r="J11437">
        <v>17.195997932533349</v>
      </c>
    </row>
    <row r="11438" spans="1:10" x14ac:dyDescent="0.3">
      <c r="A11438" s="1">
        <v>11436</v>
      </c>
      <c r="B11438">
        <v>-25.118513739755709</v>
      </c>
      <c r="C11438">
        <v>15.852353801052139</v>
      </c>
      <c r="D11438">
        <v>-0.47044002798983459</v>
      </c>
      <c r="E11438">
        <v>0.83136937693092094</v>
      </c>
      <c r="F11438">
        <v>-6.7632663852212727E-2</v>
      </c>
      <c r="G11438">
        <v>-25.864071040917231</v>
      </c>
      <c r="H11438">
        <v>14.386220898429711</v>
      </c>
      <c r="I11438">
        <v>-24.43215314806433</v>
      </c>
      <c r="J11438">
        <v>17.202076813588398</v>
      </c>
    </row>
    <row r="11439" spans="1:10" x14ac:dyDescent="0.3">
      <c r="A11439" s="1">
        <v>11437</v>
      </c>
      <c r="B11439">
        <v>-25.110984708124398</v>
      </c>
      <c r="C11439">
        <v>15.84853894870648</v>
      </c>
      <c r="D11439">
        <v>-0.47112665778399238</v>
      </c>
      <c r="E11439">
        <v>0.85682685076947995</v>
      </c>
      <c r="F11439">
        <v>-0.14051326631616681</v>
      </c>
      <c r="G11439">
        <v>-25.83875168823306</v>
      </c>
      <c r="H11439">
        <v>14.41981941931914</v>
      </c>
      <c r="I11439">
        <v>-24.454771126148369</v>
      </c>
      <c r="J11439">
        <v>17.136788052668859</v>
      </c>
    </row>
    <row r="11440" spans="1:10" x14ac:dyDescent="0.3">
      <c r="A11440" s="1">
        <v>11438</v>
      </c>
      <c r="B11440">
        <v>-25.103496913827041</v>
      </c>
      <c r="C11440">
        <v>15.84461809629842</v>
      </c>
      <c r="D11440">
        <v>-0.47251276055428071</v>
      </c>
      <c r="E11440">
        <v>0.77534551322217771</v>
      </c>
      <c r="F11440">
        <v>-0.28931424501981429</v>
      </c>
      <c r="G11440">
        <v>-25.833243546276929</v>
      </c>
      <c r="H11440">
        <v>14.416908698900849</v>
      </c>
      <c r="I11440">
        <v>-24.445498317156179</v>
      </c>
      <c r="J11440">
        <v>17.131956383544171</v>
      </c>
    </row>
    <row r="11441" spans="1:10" x14ac:dyDescent="0.3">
      <c r="A11441" s="1">
        <v>11439</v>
      </c>
      <c r="B11441">
        <v>-25.096677249514599</v>
      </c>
      <c r="C11441">
        <v>15.840887782226011</v>
      </c>
      <c r="D11441">
        <v>-0.47541328087972279</v>
      </c>
      <c r="E11441">
        <v>0.6925348728870947</v>
      </c>
      <c r="F11441">
        <v>-0.25701764183754228</v>
      </c>
      <c r="G11441">
        <v>-25.830561906600259</v>
      </c>
      <c r="H11441">
        <v>14.415301032468721</v>
      </c>
      <c r="I11441">
        <v>-24.43494747508662</v>
      </c>
      <c r="J11441">
        <v>17.126312118647711</v>
      </c>
    </row>
    <row r="11442" spans="1:10" x14ac:dyDescent="0.3">
      <c r="A11442" s="1">
        <v>11440</v>
      </c>
      <c r="B11442">
        <v>-25.090623754654889</v>
      </c>
      <c r="C11442">
        <v>15.83754231532715</v>
      </c>
      <c r="D11442">
        <v>-0.47798014584681459</v>
      </c>
      <c r="E11442">
        <v>0.71966917548751719</v>
      </c>
      <c r="F11442">
        <v>-0.15180871971928281</v>
      </c>
      <c r="G11442">
        <v>-25.82816527870094</v>
      </c>
      <c r="H11442">
        <v>14.41384404276477</v>
      </c>
      <c r="I11442">
        <v>-24.425596653153171</v>
      </c>
      <c r="J11442">
        <v>17.12126384794157</v>
      </c>
    </row>
    <row r="11443" spans="1:10" x14ac:dyDescent="0.3">
      <c r="A11443" s="1">
        <v>11441</v>
      </c>
      <c r="B11443">
        <v>-25.08434431343618</v>
      </c>
      <c r="C11443">
        <v>15.83405080767314</v>
      </c>
      <c r="D11443">
        <v>-0.47949573420891828</v>
      </c>
      <c r="E11443">
        <v>0.74621249534511158</v>
      </c>
      <c r="F11443">
        <v>-0.17350334568474171</v>
      </c>
      <c r="G11443">
        <v>-25.837713287266361</v>
      </c>
      <c r="H11443">
        <v>14.385180933059679</v>
      </c>
      <c r="I11443">
        <v>-24.397070028980231</v>
      </c>
      <c r="J11443">
        <v>17.15580819473697</v>
      </c>
    </row>
    <row r="11444" spans="1:10" x14ac:dyDescent="0.3">
      <c r="A11444" s="1">
        <v>11442</v>
      </c>
      <c r="B11444">
        <v>-25.077817801285299</v>
      </c>
      <c r="C11444">
        <v>15.830374738905659</v>
      </c>
      <c r="D11444">
        <v>-0.48123738463849253</v>
      </c>
      <c r="E11444">
        <v>0.77232925907349559</v>
      </c>
      <c r="F11444">
        <v>-0.22804846122332131</v>
      </c>
      <c r="G11444">
        <v>-25.833709056065089</v>
      </c>
      <c r="H11444">
        <v>14.38281916648717</v>
      </c>
      <c r="I11444">
        <v>-24.388242521042351</v>
      </c>
      <c r="J11444">
        <v>17.150933130348498</v>
      </c>
    </row>
    <row r="11445" spans="1:10" x14ac:dyDescent="0.3">
      <c r="A11445" s="1">
        <v>11443</v>
      </c>
      <c r="B11445">
        <v>-25.071123248141689</v>
      </c>
      <c r="C11445">
        <v>15.826524601207151</v>
      </c>
      <c r="D11445">
        <v>-0.48351770396291588</v>
      </c>
      <c r="E11445">
        <v>0.79778456233207751</v>
      </c>
      <c r="F11445">
        <v>-0.21152428250225941</v>
      </c>
      <c r="G11445">
        <v>-25.830313423743679</v>
      </c>
      <c r="H11445">
        <v>14.38069646426908</v>
      </c>
      <c r="I11445">
        <v>-24.378538468534799</v>
      </c>
      <c r="J11445">
        <v>17.145507108820169</v>
      </c>
    </row>
    <row r="11446" spans="1:10" x14ac:dyDescent="0.3">
      <c r="A11446" s="1">
        <v>11444</v>
      </c>
      <c r="B11446">
        <v>-25.06422821212535</v>
      </c>
      <c r="C11446">
        <v>15.82253886987969</v>
      </c>
      <c r="D11446">
        <v>-0.48562931371572637</v>
      </c>
      <c r="E11446">
        <v>0.82265272638991749</v>
      </c>
      <c r="F11446">
        <v>-0.16929365961422349</v>
      </c>
      <c r="G11446">
        <v>-25.826469717679039</v>
      </c>
      <c r="H11446">
        <v>14.378317068526581</v>
      </c>
      <c r="I11446">
        <v>-24.368859802342499</v>
      </c>
      <c r="J11446">
        <v>17.140055969202621</v>
      </c>
    </row>
    <row r="11447" spans="1:10" x14ac:dyDescent="0.3">
      <c r="A11447" s="1">
        <v>11445</v>
      </c>
      <c r="B11447">
        <v>-25.05709181936907</v>
      </c>
      <c r="C11447">
        <v>15.818438616701879</v>
      </c>
      <c r="D11447">
        <v>-0.48732305595243403</v>
      </c>
      <c r="E11447">
        <v>0.84704167771470162</v>
      </c>
      <c r="F11447">
        <v>-0.19772429795892571</v>
      </c>
      <c r="G11447">
        <v>-25.821778369872561</v>
      </c>
      <c r="H11447">
        <v>14.37550992692838</v>
      </c>
      <c r="I11447">
        <v>-24.359492873717731</v>
      </c>
      <c r="J11447">
        <v>17.13477605192066</v>
      </c>
    </row>
    <row r="11448" spans="1:10" x14ac:dyDescent="0.3">
      <c r="A11448" s="1">
        <v>11446</v>
      </c>
      <c r="B11448">
        <v>-25.049774826849639</v>
      </c>
      <c r="C11448">
        <v>15.814207960490499</v>
      </c>
      <c r="D11448">
        <v>-0.48929600720207572</v>
      </c>
      <c r="E11448">
        <v>0.8573095127087127</v>
      </c>
      <c r="F11448">
        <v>-0.25854265124256082</v>
      </c>
      <c r="G11448">
        <v>-25.80246190983469</v>
      </c>
      <c r="H11448">
        <v>14.400669163000609</v>
      </c>
      <c r="I11448">
        <v>-24.35652943750009</v>
      </c>
      <c r="J11448">
        <v>17.116115853130712</v>
      </c>
    </row>
    <row r="11449" spans="1:10" x14ac:dyDescent="0.3">
      <c r="A11449" s="1">
        <v>11447</v>
      </c>
      <c r="B11449">
        <v>-25.042383321843062</v>
      </c>
      <c r="C11449">
        <v>15.809862733463451</v>
      </c>
      <c r="D11449">
        <v>-0.49188173945570413</v>
      </c>
      <c r="E11449">
        <v>0.88096066299939524</v>
      </c>
      <c r="F11449">
        <v>-0.23970958919375809</v>
      </c>
      <c r="G11449">
        <v>-25.798722917379841</v>
      </c>
      <c r="H11449">
        <v>14.398274906537701</v>
      </c>
      <c r="I11449">
        <v>-24.345773868537499</v>
      </c>
      <c r="J11449">
        <v>17.10997372885523</v>
      </c>
    </row>
    <row r="11450" spans="1:10" x14ac:dyDescent="0.3">
      <c r="A11450" s="1">
        <v>11448</v>
      </c>
      <c r="B11450">
        <v>-25.034798449293842</v>
      </c>
      <c r="C11450">
        <v>15.805387587840579</v>
      </c>
      <c r="D11450">
        <v>-0.49427803294451772</v>
      </c>
      <c r="E11450">
        <v>0.90496401235208535</v>
      </c>
      <c r="F11450">
        <v>-0.27803545514209449</v>
      </c>
      <c r="G11450">
        <v>-25.79451844877784</v>
      </c>
      <c r="H11450">
        <v>14.395616223652141</v>
      </c>
      <c r="I11450">
        <v>-24.335075551499159</v>
      </c>
      <c r="J11450">
        <v>17.10382557137121</v>
      </c>
    </row>
    <row r="11451" spans="1:10" x14ac:dyDescent="0.3">
      <c r="A11451" s="1">
        <v>11449</v>
      </c>
      <c r="B11451">
        <v>-25.02694159069339</v>
      </c>
      <c r="C11451">
        <v>15.8006917623148</v>
      </c>
      <c r="D11451">
        <v>-0.4970902034771002</v>
      </c>
      <c r="E11451">
        <v>0.92872922787818568</v>
      </c>
      <c r="F11451">
        <v>-0.25728275735237588</v>
      </c>
      <c r="G11451">
        <v>-25.790623098393969</v>
      </c>
      <c r="H11451">
        <v>14.393062431951909</v>
      </c>
      <c r="I11451">
        <v>-24.323570035484359</v>
      </c>
      <c r="J11451">
        <v>17.097156874107679</v>
      </c>
    </row>
    <row r="11452" spans="1:10" x14ac:dyDescent="0.3">
      <c r="A11452" s="1">
        <v>11450</v>
      </c>
      <c r="B11452">
        <v>-25.0190691310608</v>
      </c>
      <c r="C11452">
        <v>15.79597691794411</v>
      </c>
      <c r="D11452">
        <v>-0.49963229676127741</v>
      </c>
      <c r="E11452">
        <v>0.95144104855351952</v>
      </c>
      <c r="F11452">
        <v>-0.29410936330510629</v>
      </c>
      <c r="G11452">
        <v>-25.78632649243011</v>
      </c>
      <c r="H11452">
        <v>14.390293483337899</v>
      </c>
      <c r="I11452">
        <v>-24.312404116823618</v>
      </c>
      <c r="J11452">
        <v>17.090649806525018</v>
      </c>
    </row>
    <row r="11453" spans="1:10" x14ac:dyDescent="0.3">
      <c r="A11453" s="1">
        <v>11451</v>
      </c>
      <c r="B11453">
        <v>-25.010924967166961</v>
      </c>
      <c r="C11453">
        <v>15.791043467854051</v>
      </c>
      <c r="D11453">
        <v>-0.50257570158698739</v>
      </c>
      <c r="E11453">
        <v>0.96830267751425658</v>
      </c>
      <c r="F11453">
        <v>-0.27415362842715918</v>
      </c>
      <c r="G11453">
        <v>-25.78231649435152</v>
      </c>
      <c r="H11453">
        <v>14.38762446816451</v>
      </c>
      <c r="I11453">
        <v>-24.300452273144892</v>
      </c>
      <c r="J11453">
        <v>17.083630749944621</v>
      </c>
    </row>
    <row r="11454" spans="1:10" x14ac:dyDescent="0.3">
      <c r="A11454" s="1">
        <v>11452</v>
      </c>
      <c r="B11454">
        <v>-25.002632120365249</v>
      </c>
      <c r="C11454">
        <v>15.786011504343159</v>
      </c>
      <c r="D11454">
        <v>-0.50532207214229863</v>
      </c>
      <c r="E11454">
        <v>0.98966273963948015</v>
      </c>
      <c r="F11454">
        <v>-0.30938813729826159</v>
      </c>
      <c r="G11454">
        <v>-25.7852345357425</v>
      </c>
      <c r="H11454">
        <v>14.371413623139389</v>
      </c>
      <c r="I11454">
        <v>-24.279747439093232</v>
      </c>
      <c r="J11454">
        <v>17.092666222485231</v>
      </c>
    </row>
    <row r="11455" spans="1:10" x14ac:dyDescent="0.3">
      <c r="A11455" s="1">
        <v>11453</v>
      </c>
      <c r="B11455">
        <v>-24.994099988222001</v>
      </c>
      <c r="C11455">
        <v>15.78077652011857</v>
      </c>
      <c r="D11455">
        <v>-0.50845143099104717</v>
      </c>
      <c r="E11455">
        <v>1.0115902826652361</v>
      </c>
      <c r="F11455">
        <v>-0.28709719876763201</v>
      </c>
      <c r="G11455">
        <v>-25.781125348805752</v>
      </c>
      <c r="H11455">
        <v>14.368634605204029</v>
      </c>
      <c r="I11455">
        <v>-24.267129861680381</v>
      </c>
      <c r="J11455">
        <v>17.08516267842321</v>
      </c>
    </row>
    <row r="11456" spans="1:10" x14ac:dyDescent="0.3">
      <c r="A11456" s="1">
        <v>11454</v>
      </c>
      <c r="B11456">
        <v>-24.985581703171579</v>
      </c>
      <c r="C11456">
        <v>15.77554083516895</v>
      </c>
      <c r="D11456">
        <v>-0.51128913387794084</v>
      </c>
      <c r="E11456">
        <v>1.0325529656210539</v>
      </c>
      <c r="F11456">
        <v>-0.32186234139493491</v>
      </c>
      <c r="G11456">
        <v>-25.77661112878447</v>
      </c>
      <c r="H11456">
        <v>14.36563794706813</v>
      </c>
      <c r="I11456">
        <v>-24.254913048213091</v>
      </c>
      <c r="J11456">
        <v>17.077858819196589</v>
      </c>
    </row>
    <row r="11457" spans="1:10" x14ac:dyDescent="0.3">
      <c r="A11457" s="1">
        <v>11455</v>
      </c>
      <c r="B11457">
        <v>-24.97681113986987</v>
      </c>
      <c r="C11457">
        <v>15.770092586716331</v>
      </c>
      <c r="D11457">
        <v>-0.51450760074644752</v>
      </c>
      <c r="E11457">
        <v>1.0533106051979211</v>
      </c>
      <c r="F11457">
        <v>-0.30109563673519502</v>
      </c>
      <c r="G11457">
        <v>-25.772374186434821</v>
      </c>
      <c r="H11457">
        <v>14.362742898472231</v>
      </c>
      <c r="I11457">
        <v>-24.241954809186709</v>
      </c>
      <c r="J11457">
        <v>17.070052196902569</v>
      </c>
    </row>
    <row r="11458" spans="1:10" x14ac:dyDescent="0.3">
      <c r="A11458" s="1">
        <v>11456</v>
      </c>
      <c r="B11458">
        <v>-24.9678832476074</v>
      </c>
      <c r="C11458">
        <v>15.764535187830919</v>
      </c>
      <c r="D11458">
        <v>-0.5175137445271375</v>
      </c>
      <c r="E11458">
        <v>1.0735913869354159</v>
      </c>
      <c r="F11458">
        <v>-0.3356579254054205</v>
      </c>
      <c r="G11458">
        <v>-25.749507097582171</v>
      </c>
      <c r="H11458">
        <v>14.391495256239629</v>
      </c>
      <c r="I11458">
        <v>-24.217762548299941</v>
      </c>
      <c r="J11458">
        <v>17.08223509386065</v>
      </c>
    </row>
    <row r="11459" spans="1:10" x14ac:dyDescent="0.3">
      <c r="A11459" s="1">
        <v>11457</v>
      </c>
      <c r="B11459">
        <v>-24.958687496771319</v>
      </c>
      <c r="C11459">
        <v>15.758750056838441</v>
      </c>
      <c r="D11459">
        <v>-0.52091041415001349</v>
      </c>
      <c r="E11459">
        <v>0.99000482763976161</v>
      </c>
      <c r="F11459">
        <v>-0.32016550440347719</v>
      </c>
      <c r="G11459">
        <v>-25.7449705918695</v>
      </c>
      <c r="H11459">
        <v>14.38837295875323</v>
      </c>
      <c r="I11459">
        <v>-24.204095342031259</v>
      </c>
      <c r="J11459">
        <v>17.073894454189919</v>
      </c>
    </row>
    <row r="11460" spans="1:10" x14ac:dyDescent="0.3">
      <c r="A11460" s="1">
        <v>11458</v>
      </c>
      <c r="B11460">
        <v>-24.950398860257572</v>
      </c>
      <c r="C11460">
        <v>15.753532134114881</v>
      </c>
      <c r="D11460">
        <v>-0.52407786877543472</v>
      </c>
      <c r="E11460">
        <v>0.90828716959685385</v>
      </c>
      <c r="F11460">
        <v>-0.36691071473313053</v>
      </c>
      <c r="G11460">
        <v>-25.741018611080641</v>
      </c>
      <c r="H11460">
        <v>14.385652422224229</v>
      </c>
      <c r="I11460">
        <v>-24.191644837599679</v>
      </c>
      <c r="J11460">
        <v>17.066279801787822</v>
      </c>
    </row>
    <row r="11461" spans="1:10" x14ac:dyDescent="0.3">
      <c r="A11461" s="1">
        <v>11459</v>
      </c>
      <c r="B11461">
        <v>-24.9426369763754</v>
      </c>
      <c r="C11461">
        <v>15.74857502913274</v>
      </c>
      <c r="D11461">
        <v>-0.52779823472575349</v>
      </c>
      <c r="E11461">
        <v>0.91766945140295453</v>
      </c>
      <c r="F11461">
        <v>-0.29807070664974111</v>
      </c>
      <c r="G11461">
        <v>-25.738340257036899</v>
      </c>
      <c r="H11461">
        <v>14.383646171741949</v>
      </c>
      <c r="I11461">
        <v>-24.179004314257529</v>
      </c>
      <c r="J11461">
        <v>17.05849077574663</v>
      </c>
    </row>
    <row r="11462" spans="1:10" x14ac:dyDescent="0.3">
      <c r="A11462" s="1">
        <v>11460</v>
      </c>
      <c r="B11462">
        <v>-24.935041261226161</v>
      </c>
      <c r="C11462">
        <v>15.74370619225377</v>
      </c>
      <c r="D11462">
        <v>-0.530728766640015</v>
      </c>
      <c r="E11462">
        <v>0.93984121424353972</v>
      </c>
      <c r="F11462">
        <v>-0.31264469555606039</v>
      </c>
      <c r="G11462">
        <v>-25.749164632430428</v>
      </c>
      <c r="H11462">
        <v>14.35653906055105</v>
      </c>
      <c r="I11462">
        <v>-24.19303875488643</v>
      </c>
      <c r="J11462">
        <v>17.007988148578129</v>
      </c>
    </row>
    <row r="11463" spans="1:10" x14ac:dyDescent="0.3">
      <c r="A11463" s="1">
        <v>11461</v>
      </c>
      <c r="B11463">
        <v>-24.927141819048959</v>
      </c>
      <c r="C11463">
        <v>15.73857744455675</v>
      </c>
      <c r="D11463">
        <v>-0.53386184470102638</v>
      </c>
      <c r="E11463">
        <v>0.96263744057897638</v>
      </c>
      <c r="F11463">
        <v>-0.28319143329755841</v>
      </c>
      <c r="G11463">
        <v>-25.745607290263418</v>
      </c>
      <c r="H11463">
        <v>14.35396782908853</v>
      </c>
      <c r="I11463">
        <v>-24.181181866940811</v>
      </c>
      <c r="J11463">
        <v>17.000528447707261</v>
      </c>
    </row>
    <row r="11464" spans="1:10" x14ac:dyDescent="0.3">
      <c r="A11464" s="1">
        <v>11462</v>
      </c>
      <c r="B11464">
        <v>-24.91908855308019</v>
      </c>
      <c r="C11464">
        <v>15.73333439870482</v>
      </c>
      <c r="D11464">
        <v>-0.53668882751204072</v>
      </c>
      <c r="E11464">
        <v>0.98485751546596711</v>
      </c>
      <c r="F11464">
        <v>-0.31573159731217848</v>
      </c>
      <c r="G11464">
        <v>-25.741465016146829</v>
      </c>
      <c r="H11464">
        <v>14.351044100753141</v>
      </c>
      <c r="I11464">
        <v>-24.16956407272087</v>
      </c>
      <c r="J11464">
        <v>16.99317154605518</v>
      </c>
    </row>
    <row r="11465" spans="1:10" x14ac:dyDescent="0.3">
      <c r="A11465" s="1">
        <v>11463</v>
      </c>
      <c r="B11465">
        <v>-24.91068207179099</v>
      </c>
      <c r="C11465">
        <v>15.72779894816945</v>
      </c>
      <c r="D11465">
        <v>-0.53991562047945185</v>
      </c>
      <c r="E11465">
        <v>1.0071188887162941</v>
      </c>
      <c r="F11465">
        <v>-0.29276943190774751</v>
      </c>
      <c r="G11465">
        <v>-25.737514610362179</v>
      </c>
      <c r="H11465">
        <v>14.348169480530659</v>
      </c>
      <c r="I11465">
        <v>-24.157096266932509</v>
      </c>
      <c r="J11465">
        <v>16.98521098056678</v>
      </c>
    </row>
    <row r="11466" spans="1:10" x14ac:dyDescent="0.3">
      <c r="A11466" s="1">
        <v>11464</v>
      </c>
      <c r="B11466">
        <v>-24.902445169945089</v>
      </c>
      <c r="C11466">
        <v>15.722363333775579</v>
      </c>
      <c r="D11466">
        <v>-0.54278446919700019</v>
      </c>
      <c r="E11466">
        <v>1.027995069957053</v>
      </c>
      <c r="F11466">
        <v>-0.24251230525584619</v>
      </c>
      <c r="G11466">
        <v>-25.719540413491671</v>
      </c>
      <c r="H11466">
        <v>14.367809475920589</v>
      </c>
      <c r="I11466">
        <v>-24.135544886788161</v>
      </c>
      <c r="J11466">
        <v>16.993705622627189</v>
      </c>
    </row>
    <row r="11467" spans="1:10" x14ac:dyDescent="0.3">
      <c r="A11467" s="1">
        <v>11465</v>
      </c>
      <c r="B11467">
        <v>-24.893832417719569</v>
      </c>
      <c r="C11467">
        <v>15.71670851819956</v>
      </c>
      <c r="D11467">
        <v>-0.54521508278350828</v>
      </c>
      <c r="E11467">
        <v>1.04889873807465</v>
      </c>
      <c r="F11467">
        <v>-0.25942541784536349</v>
      </c>
      <c r="G11467">
        <v>-25.714217641384749</v>
      </c>
      <c r="H11467">
        <v>14.364144702459949</v>
      </c>
      <c r="I11467">
        <v>-24.123844261142189</v>
      </c>
      <c r="J11467">
        <v>16.98618301517034</v>
      </c>
    </row>
    <row r="11468" spans="1:10" x14ac:dyDescent="0.3">
      <c r="A11468" s="1">
        <v>11466</v>
      </c>
      <c r="B11468">
        <v>-24.88508350360528</v>
      </c>
      <c r="C11468">
        <v>15.71093817565802</v>
      </c>
      <c r="D11468">
        <v>-0.54780723152534516</v>
      </c>
      <c r="E11468">
        <v>1.069290091131631</v>
      </c>
      <c r="F11468">
        <v>-0.31294669863474928</v>
      </c>
      <c r="G11468">
        <v>-25.708972013758309</v>
      </c>
      <c r="H11468">
        <v>14.36050546215686</v>
      </c>
      <c r="I11468">
        <v>-24.111807270857181</v>
      </c>
      <c r="J11468">
        <v>16.97841248608626</v>
      </c>
    </row>
    <row r="11469" spans="1:10" x14ac:dyDescent="0.3">
      <c r="A11469" s="1">
        <v>11467</v>
      </c>
      <c r="B11469">
        <v>-24.876187996021908</v>
      </c>
      <c r="C11469">
        <v>15.7049981253002</v>
      </c>
      <c r="D11469">
        <v>-0.55093774009950147</v>
      </c>
      <c r="E11469">
        <v>1.0892671133915059</v>
      </c>
      <c r="F11469">
        <v>-0.30131036385682719</v>
      </c>
      <c r="G11469">
        <v>-25.704300003373358</v>
      </c>
      <c r="H11469">
        <v>14.35715121480308</v>
      </c>
      <c r="I11469">
        <v>-24.098947719641249</v>
      </c>
      <c r="J11469">
        <v>16.970045481133312</v>
      </c>
    </row>
    <row r="11470" spans="1:10" x14ac:dyDescent="0.3">
      <c r="A11470" s="1">
        <v>11468</v>
      </c>
      <c r="B11470">
        <v>-24.867153299116129</v>
      </c>
      <c r="C11470">
        <v>15.698942702628949</v>
      </c>
      <c r="D11470">
        <v>-0.55394631507125447</v>
      </c>
      <c r="E11470">
        <v>1.0943367654363421</v>
      </c>
      <c r="F11470">
        <v>-0.3451225724316741</v>
      </c>
      <c r="G11470">
        <v>-25.699316650996021</v>
      </c>
      <c r="H11470">
        <v>14.353593325461709</v>
      </c>
      <c r="I11470">
        <v>-24.086110556265901</v>
      </c>
      <c r="J11470">
        <v>16.961645951048631</v>
      </c>
    </row>
    <row r="11471" spans="1:10" x14ac:dyDescent="0.3">
      <c r="A11471" s="1">
        <v>11469</v>
      </c>
      <c r="B11471">
        <v>-24.858088428604798</v>
      </c>
      <c r="C11471">
        <v>15.692794346273541</v>
      </c>
      <c r="D11471">
        <v>-0.55740066428229273</v>
      </c>
      <c r="E11471">
        <v>1.1129104381484149</v>
      </c>
      <c r="F11471">
        <v>-0.32217517371594129</v>
      </c>
      <c r="G11471">
        <v>-25.701277066746229</v>
      </c>
      <c r="H11471">
        <v>14.340087557079279</v>
      </c>
      <c r="I11471">
        <v>-24.073580766373151</v>
      </c>
      <c r="J11471">
        <v>16.951360689405028</v>
      </c>
    </row>
    <row r="11472" spans="1:10" x14ac:dyDescent="0.3">
      <c r="A11472" s="1">
        <v>11470</v>
      </c>
      <c r="B11472">
        <v>-24.848869585442969</v>
      </c>
      <c r="C11472">
        <v>15.686520564470939</v>
      </c>
      <c r="D11472">
        <v>-0.56062878838836283</v>
      </c>
      <c r="E11472">
        <v>1.131104694005572</v>
      </c>
      <c r="F11472">
        <v>-0.35546331000908249</v>
      </c>
      <c r="G11472">
        <v>-25.696420528054919</v>
      </c>
      <c r="H11472">
        <v>14.336542736245351</v>
      </c>
      <c r="I11472">
        <v>-24.06030320950563</v>
      </c>
      <c r="J11472">
        <v>16.942547866285899</v>
      </c>
    </row>
    <row r="11473" spans="1:10" x14ac:dyDescent="0.3">
      <c r="A11473" s="1">
        <v>11471</v>
      </c>
      <c r="B11473">
        <v>-24.83955236002172</v>
      </c>
      <c r="C11473">
        <v>15.68010928940947</v>
      </c>
      <c r="D11473">
        <v>-0.56418307910226217</v>
      </c>
      <c r="E11473">
        <v>1.0485126501289239</v>
      </c>
      <c r="F11473">
        <v>-0.34248204153804829</v>
      </c>
      <c r="G11473">
        <v>-25.691896152647409</v>
      </c>
      <c r="H11473">
        <v>14.333152424400231</v>
      </c>
      <c r="I11473">
        <v>-24.046526688276028</v>
      </c>
      <c r="J11473">
        <v>16.93332586930131</v>
      </c>
    </row>
    <row r="11474" spans="1:10" x14ac:dyDescent="0.3">
      <c r="A11474" s="1">
        <v>11472</v>
      </c>
      <c r="B11474">
        <v>-24.83093212457312</v>
      </c>
      <c r="C11474">
        <v>15.674167536291421</v>
      </c>
      <c r="D11474">
        <v>-0.56760283369841324</v>
      </c>
      <c r="E11474">
        <v>1.063111716214155</v>
      </c>
      <c r="F11474">
        <v>-0.35667122653277672</v>
      </c>
      <c r="G11474">
        <v>-25.68787718619382</v>
      </c>
      <c r="H11474">
        <v>14.33013334833824</v>
      </c>
      <c r="I11474">
        <v>-24.033625405124369</v>
      </c>
      <c r="J11474">
        <v>16.924664840281071</v>
      </c>
    </row>
    <row r="11475" spans="1:10" x14ac:dyDescent="0.3">
      <c r="A11475" s="1">
        <v>11473</v>
      </c>
      <c r="B11475">
        <v>-24.822224333085249</v>
      </c>
      <c r="C11475">
        <v>15.6680891290269</v>
      </c>
      <c r="D11475">
        <v>-0.57116563085809557</v>
      </c>
      <c r="E11475">
        <v>1.082284636407556</v>
      </c>
      <c r="F11475">
        <v>-0.32292036438186722</v>
      </c>
      <c r="G11475">
        <v>-25.68395246694234</v>
      </c>
      <c r="H11475">
        <v>14.327116586301941</v>
      </c>
      <c r="I11475">
        <v>-24.02046741512963</v>
      </c>
      <c r="J11475">
        <v>16.9157378603106</v>
      </c>
    </row>
    <row r="11476" spans="1:10" x14ac:dyDescent="0.3">
      <c r="A11476" s="1">
        <v>11474</v>
      </c>
      <c r="B11476">
        <v>-24.813355824069159</v>
      </c>
      <c r="C11476">
        <v>15.66187483781315</v>
      </c>
      <c r="D11476">
        <v>-0.57439667918745207</v>
      </c>
      <c r="E11476">
        <v>1.1010779589281381</v>
      </c>
      <c r="F11476">
        <v>-0.35111553728535239</v>
      </c>
      <c r="G11476">
        <v>-25.67941219940521</v>
      </c>
      <c r="H11476">
        <v>14.323693575142491</v>
      </c>
      <c r="I11476">
        <v>-24.007571884815299</v>
      </c>
      <c r="J11476">
        <v>16.90692654573698</v>
      </c>
    </row>
    <row r="11477" spans="1:10" x14ac:dyDescent="0.3">
      <c r="A11477" s="1">
        <v>11475</v>
      </c>
      <c r="B11477">
        <v>-24.804354924384</v>
      </c>
      <c r="C11477">
        <v>15.655495547157191</v>
      </c>
      <c r="D11477">
        <v>-0.57791469563414188</v>
      </c>
      <c r="E11477">
        <v>1.119493215549354</v>
      </c>
      <c r="F11477">
        <v>-0.32629735728698778</v>
      </c>
      <c r="G11477">
        <v>-25.66063072500005</v>
      </c>
      <c r="H11477">
        <v>14.342575929524189</v>
      </c>
      <c r="I11477">
        <v>-23.972746093896749</v>
      </c>
      <c r="J11477">
        <v>16.93059353189296</v>
      </c>
    </row>
    <row r="11478" spans="1:10" x14ac:dyDescent="0.3">
      <c r="A11478" s="1">
        <v>11476</v>
      </c>
      <c r="B11478">
        <v>-24.79525086679746</v>
      </c>
      <c r="C11478">
        <v>15.649022129441081</v>
      </c>
      <c r="D11478">
        <v>-0.58117066451349164</v>
      </c>
      <c r="E11478">
        <v>1.1374388116338401</v>
      </c>
      <c r="F11478">
        <v>-0.35846238874092767</v>
      </c>
      <c r="G11478">
        <v>-25.655796946447889</v>
      </c>
      <c r="H11478">
        <v>14.33889747358405</v>
      </c>
      <c r="I11478">
        <v>-23.95949477236665</v>
      </c>
      <c r="J11478">
        <v>16.92140566762577</v>
      </c>
    </row>
    <row r="11479" spans="1:10" x14ac:dyDescent="0.3">
      <c r="A11479" s="1">
        <v>11477</v>
      </c>
      <c r="B11479">
        <v>-24.785998472447648</v>
      </c>
      <c r="C11479">
        <v>15.64237182288255</v>
      </c>
      <c r="D11479">
        <v>-0.58476160932524768</v>
      </c>
      <c r="E11479">
        <v>1.0546931594350479</v>
      </c>
      <c r="F11479">
        <v>-0.34529473385961879</v>
      </c>
      <c r="G11479">
        <v>-25.651243579007691</v>
      </c>
      <c r="H11479">
        <v>14.33534578080836</v>
      </c>
      <c r="I11479">
        <v>-23.94567871725484</v>
      </c>
      <c r="J11479">
        <v>16.91174600989531</v>
      </c>
    </row>
    <row r="11480" spans="1:10" x14ac:dyDescent="0.3">
      <c r="A11480" s="1">
        <v>11478</v>
      </c>
      <c r="B11480">
        <v>-24.777454340673859</v>
      </c>
      <c r="C11480">
        <v>15.63622014020817</v>
      </c>
      <c r="D11480">
        <v>-0.58820846134455029</v>
      </c>
      <c r="E11480">
        <v>1.0608135123284781</v>
      </c>
      <c r="F11480">
        <v>-0.36224183280080868</v>
      </c>
      <c r="G11480">
        <v>-25.647199423773451</v>
      </c>
      <c r="H11480">
        <v>14.332184228313761</v>
      </c>
      <c r="I11480">
        <v>-23.932764240990888</v>
      </c>
      <c r="J11480">
        <v>16.902690334535379</v>
      </c>
    </row>
    <row r="11481" spans="1:10" x14ac:dyDescent="0.3">
      <c r="A11481" s="1">
        <v>11479</v>
      </c>
      <c r="B11481">
        <v>-24.768868942187432</v>
      </c>
      <c r="C11481">
        <v>15.629960503179669</v>
      </c>
      <c r="D11481">
        <v>-0.59183666268521651</v>
      </c>
      <c r="E11481">
        <v>1.0755678871967409</v>
      </c>
      <c r="F11481">
        <v>-0.32594612340637769</v>
      </c>
      <c r="G11481">
        <v>-25.624930750061871</v>
      </c>
      <c r="H11481">
        <v>14.35647396896003</v>
      </c>
      <c r="I11481">
        <v>-23.90435718025941</v>
      </c>
      <c r="J11481">
        <v>16.916017277775669</v>
      </c>
    </row>
    <row r="11482" spans="1:10" x14ac:dyDescent="0.3">
      <c r="A11482" s="1">
        <v>11480</v>
      </c>
      <c r="B11482">
        <v>-24.760198008531891</v>
      </c>
      <c r="C11482">
        <v>15.623614381493629</v>
      </c>
      <c r="D11482">
        <v>-0.59509293463473989</v>
      </c>
      <c r="E11482">
        <v>1.0899680543163071</v>
      </c>
      <c r="F11482">
        <v>-0.35338468819491142</v>
      </c>
      <c r="G11482">
        <v>-25.620402089018409</v>
      </c>
      <c r="H11482">
        <v>14.35292216397816</v>
      </c>
      <c r="I11482">
        <v>-23.891503086741679</v>
      </c>
      <c r="J11482">
        <v>16.906849257442719</v>
      </c>
    </row>
    <row r="11483" spans="1:10" x14ac:dyDescent="0.3">
      <c r="A11483" s="1">
        <v>11481</v>
      </c>
      <c r="B11483">
        <v>-24.751445108409509</v>
      </c>
      <c r="C11483">
        <v>15.617133870861331</v>
      </c>
      <c r="D11483">
        <v>-0.59862391352839206</v>
      </c>
      <c r="E11483">
        <v>1.1094788923736589</v>
      </c>
      <c r="F11483">
        <v>-0.32616279863447117</v>
      </c>
      <c r="G11483">
        <v>-25.616130604547219</v>
      </c>
      <c r="H11483">
        <v>14.34948693085434</v>
      </c>
      <c r="I11483">
        <v>-23.87822453612899</v>
      </c>
      <c r="J11483">
        <v>16.89729341019315</v>
      </c>
    </row>
    <row r="11484" spans="1:10" x14ac:dyDescent="0.3">
      <c r="A11484" s="1">
        <v>11482</v>
      </c>
      <c r="B11484">
        <v>-24.742511339988891</v>
      </c>
      <c r="C11484">
        <v>15.61049714595408</v>
      </c>
      <c r="D11484">
        <v>-0.6018956476294367</v>
      </c>
      <c r="E11484">
        <v>1.1286461370228871</v>
      </c>
      <c r="F11484">
        <v>-0.35718064749778528</v>
      </c>
      <c r="G11484">
        <v>-25.61133960455102</v>
      </c>
      <c r="H11484">
        <v>14.345686006519429</v>
      </c>
      <c r="I11484">
        <v>-23.86510710713981</v>
      </c>
      <c r="J11484">
        <v>16.887792893294801</v>
      </c>
    </row>
    <row r="11485" spans="1:10" x14ac:dyDescent="0.3">
      <c r="A11485" s="1">
        <v>11483</v>
      </c>
      <c r="B11485">
        <v>-24.733506949388641</v>
      </c>
      <c r="C11485">
        <v>15.60373530696916</v>
      </c>
      <c r="D11485">
        <v>-0.60545927548183842</v>
      </c>
      <c r="E11485">
        <v>1.1473000900118571</v>
      </c>
      <c r="F11485">
        <v>-0.33401046755404368</v>
      </c>
      <c r="G11485">
        <v>-25.622187941112159</v>
      </c>
      <c r="H11485">
        <v>14.31985075052115</v>
      </c>
      <c r="I11485">
        <v>-23.8656903252398</v>
      </c>
      <c r="J11485">
        <v>16.857476944238449</v>
      </c>
    </row>
    <row r="11486" spans="1:10" x14ac:dyDescent="0.3">
      <c r="A11486" s="1">
        <v>11484</v>
      </c>
      <c r="B11486">
        <v>-24.724334272270301</v>
      </c>
      <c r="C11486">
        <v>15.596825699427971</v>
      </c>
      <c r="D11486">
        <v>-0.60880256234404995</v>
      </c>
      <c r="E11486">
        <v>1.165614025251577</v>
      </c>
      <c r="F11486">
        <v>-0.28006882543008133</v>
      </c>
      <c r="G11486">
        <v>-25.617302683726521</v>
      </c>
      <c r="H11486">
        <v>14.31591942827548</v>
      </c>
      <c r="I11486">
        <v>-23.852330888020379</v>
      </c>
      <c r="J11486">
        <v>16.847658975299879</v>
      </c>
    </row>
    <row r="11487" spans="1:10" x14ac:dyDescent="0.3">
      <c r="A11487" s="1">
        <v>11485</v>
      </c>
      <c r="B11487">
        <v>-24.715013168372199</v>
      </c>
      <c r="C11487">
        <v>15.58982510773277</v>
      </c>
      <c r="D11487">
        <v>-0.61160351502185195</v>
      </c>
      <c r="E11487">
        <v>1.0830062266752229</v>
      </c>
      <c r="F11487">
        <v>-0.31081681054001598</v>
      </c>
      <c r="G11487">
        <v>-25.611565830171148</v>
      </c>
      <c r="H11487">
        <v>14.311425020139829</v>
      </c>
      <c r="I11487">
        <v>-23.839509684467291</v>
      </c>
      <c r="J11487">
        <v>16.838211039983751</v>
      </c>
    </row>
    <row r="11488" spans="1:10" x14ac:dyDescent="0.3">
      <c r="A11488" s="1">
        <v>11486</v>
      </c>
      <c r="B11488">
        <v>-24.706390826038788</v>
      </c>
      <c r="C11488">
        <v>15.583307324971519</v>
      </c>
      <c r="D11488">
        <v>-0.61470552948937862</v>
      </c>
      <c r="E11488">
        <v>1.0970119709116699</v>
      </c>
      <c r="F11488">
        <v>-0.25692839388976979</v>
      </c>
      <c r="G11488">
        <v>-25.606904783512149</v>
      </c>
      <c r="H11488">
        <v>14.307694502939659</v>
      </c>
      <c r="I11488">
        <v>-23.827019049381541</v>
      </c>
      <c r="J11488">
        <v>16.828971430816448</v>
      </c>
    </row>
    <row r="11489" spans="1:10" x14ac:dyDescent="0.3">
      <c r="A11489" s="1">
        <v>11487</v>
      </c>
      <c r="B11489">
        <v>-24.697629665017342</v>
      </c>
      <c r="C11489">
        <v>15.576691940534969</v>
      </c>
      <c r="D11489">
        <v>-0.61727670992959693</v>
      </c>
      <c r="E11489">
        <v>1.11640181598949</v>
      </c>
      <c r="F11489">
        <v>-0.27222344987408148</v>
      </c>
      <c r="G11489">
        <v>-25.601420472980969</v>
      </c>
      <c r="H11489">
        <v>14.303398716341549</v>
      </c>
      <c r="I11489">
        <v>-23.81505797145314</v>
      </c>
      <c r="J11489">
        <v>16.820090907838289</v>
      </c>
    </row>
    <row r="11490" spans="1:10" x14ac:dyDescent="0.3">
      <c r="A11490" s="1">
        <v>11488</v>
      </c>
      <c r="B11490">
        <v>-24.688735273576729</v>
      </c>
      <c r="C11490">
        <v>15.569927566795471</v>
      </c>
      <c r="D11490">
        <v>-0.62000147305420905</v>
      </c>
      <c r="E11490">
        <v>1.033725090601916</v>
      </c>
      <c r="F11490">
        <v>-0.23925995598421529</v>
      </c>
      <c r="G11490">
        <v>-25.60794595581326</v>
      </c>
      <c r="H11490">
        <v>14.28235756790847</v>
      </c>
      <c r="I11490">
        <v>-23.78404515307307</v>
      </c>
      <c r="J11490">
        <v>16.837158115744021</v>
      </c>
    </row>
    <row r="11491" spans="1:10" x14ac:dyDescent="0.3">
      <c r="A11491" s="1">
        <v>11489</v>
      </c>
      <c r="B11491">
        <v>-24.68049989555815</v>
      </c>
      <c r="C11491">
        <v>15.5636795990164</v>
      </c>
      <c r="D11491">
        <v>-0.62239407033229055</v>
      </c>
      <c r="E11491">
        <v>0.95112516937541491</v>
      </c>
      <c r="F11491">
        <v>-0.28040809733528721</v>
      </c>
      <c r="G11491">
        <v>-25.602788580310651</v>
      </c>
      <c r="H11491">
        <v>14.278312584366841</v>
      </c>
      <c r="I11491">
        <v>-23.772780395043039</v>
      </c>
      <c r="J11491">
        <v>16.828741963767619</v>
      </c>
    </row>
    <row r="11492" spans="1:10" x14ac:dyDescent="0.3">
      <c r="A11492" s="1">
        <v>11490</v>
      </c>
      <c r="B11492">
        <v>-24.67297193226117</v>
      </c>
      <c r="C11492">
        <v>15.55790691092438</v>
      </c>
      <c r="D11492">
        <v>-0.62519086149094871</v>
      </c>
      <c r="E11492">
        <v>0.95913055225370825</v>
      </c>
      <c r="F11492">
        <v>-0.22084163419169331</v>
      </c>
      <c r="G11492">
        <v>-25.598851908341789</v>
      </c>
      <c r="H11492">
        <v>14.27512436884464</v>
      </c>
      <c r="I11492">
        <v>-23.761717871228871</v>
      </c>
      <c r="J11492">
        <v>16.820425629430179</v>
      </c>
    </row>
    <row r="11493" spans="1:10" x14ac:dyDescent="0.3">
      <c r="A11493" s="1">
        <v>11491</v>
      </c>
      <c r="B11493">
        <v>-24.665353122401491</v>
      </c>
      <c r="C11493">
        <v>15.55206022555709</v>
      </c>
      <c r="D11493">
        <v>-0.62740211897518172</v>
      </c>
      <c r="E11493">
        <v>0.9757310160451016</v>
      </c>
      <c r="F11493">
        <v>-0.15040280107299309</v>
      </c>
      <c r="G11493">
        <v>-25.59406739504924</v>
      </c>
      <c r="H11493">
        <v>14.27132817701923</v>
      </c>
      <c r="I11493">
        <v>-23.75130953753925</v>
      </c>
      <c r="J11493">
        <v>16.81256084170035</v>
      </c>
    </row>
    <row r="11494" spans="1:10" x14ac:dyDescent="0.3">
      <c r="A11494" s="1">
        <v>11492</v>
      </c>
      <c r="B11494">
        <v>-24.657605559681631</v>
      </c>
      <c r="C11494">
        <v>15.54615269335398</v>
      </c>
      <c r="D11494">
        <v>-0.62890392230458703</v>
      </c>
      <c r="E11494">
        <v>0.99192995600891853</v>
      </c>
      <c r="F11494">
        <v>-0.16159770688823799</v>
      </c>
      <c r="G11494">
        <v>-25.588242191943891</v>
      </c>
      <c r="H11494">
        <v>14.266816834768299</v>
      </c>
      <c r="I11494">
        <v>-23.741669982281749</v>
      </c>
      <c r="J11494">
        <v>16.805279174839661</v>
      </c>
    </row>
    <row r="11495" spans="1:10" x14ac:dyDescent="0.3">
      <c r="A11495" s="1">
        <v>11493</v>
      </c>
      <c r="B11495">
        <v>-24.64970286902124</v>
      </c>
      <c r="C11495">
        <v>15.540105422019</v>
      </c>
      <c r="D11495">
        <v>-0.63052506057037239</v>
      </c>
      <c r="E11495">
        <v>1.0078560127218279</v>
      </c>
      <c r="F11495">
        <v>-0.21212092498244919</v>
      </c>
      <c r="G11495">
        <v>-25.582412257792409</v>
      </c>
      <c r="H11495">
        <v>14.262279934532639</v>
      </c>
      <c r="I11495">
        <v>-23.731727277974809</v>
      </c>
      <c r="J11495">
        <v>16.797745391393509</v>
      </c>
    </row>
    <row r="11496" spans="1:10" x14ac:dyDescent="0.3">
      <c r="A11496" s="1">
        <v>11494</v>
      </c>
      <c r="B11496">
        <v>-24.641732888672479</v>
      </c>
      <c r="C11496">
        <v>15.53393720454538</v>
      </c>
      <c r="D11496">
        <v>-0.63264616665011508</v>
      </c>
      <c r="E11496">
        <v>1.0233888826651829</v>
      </c>
      <c r="F11496">
        <v>-0.19518438741904651</v>
      </c>
      <c r="G11496">
        <v>-25.573048426398881</v>
      </c>
      <c r="H11496">
        <v>14.263688016843981</v>
      </c>
      <c r="I11496">
        <v>-23.7496363505768</v>
      </c>
      <c r="J11496">
        <v>16.75069442265611</v>
      </c>
    </row>
    <row r="11497" spans="1:10" x14ac:dyDescent="0.3">
      <c r="A11497" s="1">
        <v>11495</v>
      </c>
      <c r="B11497">
        <v>-24.633665049360641</v>
      </c>
      <c r="C11497">
        <v>15.527681130700049</v>
      </c>
      <c r="D11497">
        <v>-0.63459330856886664</v>
      </c>
      <c r="E11497">
        <v>1.02991279040752</v>
      </c>
      <c r="F11497">
        <v>-0.14320461849582719</v>
      </c>
      <c r="G11497">
        <v>-25.567452175488331</v>
      </c>
      <c r="H11497">
        <v>14.25924775336213</v>
      </c>
      <c r="I11497">
        <v>-23.739201004907489</v>
      </c>
      <c r="J11497">
        <v>16.742699004760912</v>
      </c>
    </row>
    <row r="11498" spans="1:10" x14ac:dyDescent="0.3">
      <c r="A11498" s="1">
        <v>11496</v>
      </c>
      <c r="B11498">
        <v>-24.62551077756665</v>
      </c>
      <c r="C11498">
        <v>15.52139351044068</v>
      </c>
      <c r="D11498">
        <v>-0.6360250461043444</v>
      </c>
      <c r="E11498">
        <v>1.0498950029191341</v>
      </c>
      <c r="F11498">
        <v>-0.1608593034432195</v>
      </c>
      <c r="G11498">
        <v>-25.561113009679421</v>
      </c>
      <c r="H11498">
        <v>14.254298370787669</v>
      </c>
      <c r="I11498">
        <v>-23.729308063779651</v>
      </c>
      <c r="J11498">
        <v>16.735129501876919</v>
      </c>
    </row>
    <row r="11499" spans="1:10" x14ac:dyDescent="0.3">
      <c r="A11499" s="1">
        <v>11497</v>
      </c>
      <c r="B11499">
        <v>-24.617089184479848</v>
      </c>
      <c r="C11499">
        <v>15.514873742817651</v>
      </c>
      <c r="D11499">
        <v>-0.63765684047187288</v>
      </c>
      <c r="E11499">
        <v>1.069734850746757</v>
      </c>
      <c r="F11499">
        <v>-0.21502644214799529</v>
      </c>
      <c r="G11499">
        <v>-25.554757808748541</v>
      </c>
      <c r="H11499">
        <v>14.249306999919931</v>
      </c>
      <c r="I11499">
        <v>-23.718907097200219</v>
      </c>
      <c r="J11499">
        <v>16.72714570042324</v>
      </c>
    </row>
    <row r="11500" spans="1:10" x14ac:dyDescent="0.3">
      <c r="A11500" s="1">
        <v>11498</v>
      </c>
      <c r="B11500">
        <v>-24.60876767537545</v>
      </c>
      <c r="C11500">
        <v>15.508358641910769</v>
      </c>
      <c r="D11500">
        <v>-0.6397812133618036</v>
      </c>
      <c r="E11500">
        <v>1.088636532519738</v>
      </c>
      <c r="F11500">
        <v>-0.201578130715558</v>
      </c>
      <c r="G11500">
        <v>-25.546634104793679</v>
      </c>
      <c r="H11500">
        <v>14.24813070452119</v>
      </c>
      <c r="I11500">
        <v>-23.708126954470188</v>
      </c>
      <c r="J11500">
        <v>16.718565727305201</v>
      </c>
    </row>
    <row r="11501" spans="1:10" x14ac:dyDescent="0.3">
      <c r="A11501" s="1">
        <v>11499</v>
      </c>
      <c r="B11501">
        <v>-24.6000707027566</v>
      </c>
      <c r="C11501">
        <v>15.50153348048004</v>
      </c>
      <c r="D11501">
        <v>-0.64182827978800905</v>
      </c>
      <c r="E11501">
        <v>1.004754572604577</v>
      </c>
      <c r="F11501">
        <v>-0.26806638014239448</v>
      </c>
      <c r="G11501">
        <v>-25.540514935618049</v>
      </c>
      <c r="H11501">
        <v>14.24322805710919</v>
      </c>
      <c r="I11501">
        <v>-23.696954496346532</v>
      </c>
      <c r="J11501">
        <v>16.709894360106301</v>
      </c>
    </row>
    <row r="11502" spans="1:10" x14ac:dyDescent="0.3">
      <c r="A11502" s="1">
        <v>11500</v>
      </c>
      <c r="B11502">
        <v>-24.59232083880859</v>
      </c>
      <c r="C11502">
        <v>15.4953735850571</v>
      </c>
      <c r="D11502">
        <v>-0.64446950732558472</v>
      </c>
      <c r="E11502">
        <v>0.92336973259298061</v>
      </c>
      <c r="F11502">
        <v>-0.22464418039159759</v>
      </c>
      <c r="G11502">
        <v>-25.536085258434241</v>
      </c>
      <c r="H11502">
        <v>14.23955647502255</v>
      </c>
      <c r="I11502">
        <v>-23.686016230183618</v>
      </c>
      <c r="J11502">
        <v>16.701344917252349</v>
      </c>
    </row>
    <row r="11503" spans="1:10" x14ac:dyDescent="0.3">
      <c r="A11503" s="1">
        <v>11501</v>
      </c>
      <c r="B11503">
        <v>-24.585101464282619</v>
      </c>
      <c r="C11503">
        <v>15.48964747837044</v>
      </c>
      <c r="D11503">
        <v>-0.64671128732399952</v>
      </c>
      <c r="E11503">
        <v>0.84094114372579309</v>
      </c>
      <c r="F11503">
        <v>-0.25887039494158592</v>
      </c>
      <c r="G11503">
        <v>-25.531678775749501</v>
      </c>
      <c r="H11503">
        <v>14.23594923436473</v>
      </c>
      <c r="I11503">
        <v>-23.676095612862031</v>
      </c>
      <c r="J11503">
        <v>16.69358404637341</v>
      </c>
    </row>
    <row r="11504" spans="1:10" x14ac:dyDescent="0.3">
      <c r="A11504" s="1">
        <v>11502</v>
      </c>
      <c r="B11504">
        <v>-24.57853646048714</v>
      </c>
      <c r="C11504">
        <v>15.484375453230641</v>
      </c>
      <c r="D11504">
        <v>-0.6493031982192452</v>
      </c>
      <c r="E11504">
        <v>0.75823881695119588</v>
      </c>
      <c r="F11504">
        <v>-0.19347010479885959</v>
      </c>
      <c r="G11504">
        <v>-25.533013615257151</v>
      </c>
      <c r="H11504">
        <v>14.2270045511966</v>
      </c>
      <c r="I11504">
        <v>-23.672885242255479</v>
      </c>
      <c r="J11504">
        <v>16.677425997714941</v>
      </c>
    </row>
    <row r="11505" spans="1:10" x14ac:dyDescent="0.3">
      <c r="A11505" s="1">
        <v>11503</v>
      </c>
      <c r="B11505">
        <v>-24.572612738563571</v>
      </c>
      <c r="C11505">
        <v>15.47963803320491</v>
      </c>
      <c r="D11505">
        <v>-0.65123858932517131</v>
      </c>
      <c r="E11505">
        <v>0.78427795918582555</v>
      </c>
      <c r="F11505">
        <v>-0.18969164785838311</v>
      </c>
      <c r="G11505">
        <v>-25.529521608664538</v>
      </c>
      <c r="H11505">
        <v>14.22411677150448</v>
      </c>
      <c r="I11505">
        <v>-23.66465419852657</v>
      </c>
      <c r="J11505">
        <v>16.670933555043501</v>
      </c>
    </row>
    <row r="11506" spans="1:10" x14ac:dyDescent="0.3">
      <c r="A11506" s="1">
        <v>11504</v>
      </c>
      <c r="B11506">
        <v>-24.566525427019801</v>
      </c>
      <c r="C11506">
        <v>15.47469711652348</v>
      </c>
      <c r="D11506">
        <v>-0.65313487083053057</v>
      </c>
      <c r="E11506">
        <v>0.80974056544814033</v>
      </c>
      <c r="F11506">
        <v>-0.1546079404797126</v>
      </c>
      <c r="G11506">
        <v>-25.525813396976151</v>
      </c>
      <c r="H11506">
        <v>14.220992679681689</v>
      </c>
      <c r="I11506">
        <v>-23.656309489127299</v>
      </c>
      <c r="J11506">
        <v>16.664268752527491</v>
      </c>
    </row>
    <row r="11507" spans="1:10" x14ac:dyDescent="0.3">
      <c r="A11507" s="1">
        <v>11505</v>
      </c>
      <c r="B11507">
        <v>-24.56025381846181</v>
      </c>
      <c r="C11507">
        <v>15.469601108841699</v>
      </c>
      <c r="D11507">
        <v>-0.65467781554140503</v>
      </c>
      <c r="E11507">
        <v>0.83461480785343456</v>
      </c>
      <c r="F11507">
        <v>-0.1041387796385571</v>
      </c>
      <c r="G11507">
        <v>-25.521475042402621</v>
      </c>
      <c r="H11507">
        <v>14.217378292045311</v>
      </c>
      <c r="I11507">
        <v>-23.648203521499081</v>
      </c>
      <c r="J11507">
        <v>16.657766916542371</v>
      </c>
    </row>
    <row r="11508" spans="1:10" x14ac:dyDescent="0.3">
      <c r="A11508" s="1">
        <v>11506</v>
      </c>
      <c r="B11508">
        <v>-24.55375882593265</v>
      </c>
      <c r="C11508">
        <v>15.46436628394728</v>
      </c>
      <c r="D11508">
        <v>-0.65571868094362851</v>
      </c>
      <c r="E11508">
        <v>0.85960810065985649</v>
      </c>
      <c r="F11508">
        <v>-4.3878175132042362E-2</v>
      </c>
      <c r="G11508">
        <v>-25.517705158887249</v>
      </c>
      <c r="H11508">
        <v>14.21129583051766</v>
      </c>
      <c r="I11508">
        <v>-23.59062947648076</v>
      </c>
      <c r="J11508">
        <v>16.716374709488861</v>
      </c>
    </row>
    <row r="11509" spans="1:10" x14ac:dyDescent="0.3">
      <c r="A11509" s="1">
        <v>11507</v>
      </c>
      <c r="B11509">
        <v>-24.546932208631091</v>
      </c>
      <c r="C11509">
        <v>15.458943017407959</v>
      </c>
      <c r="D11509">
        <v>-0.65616371817705088</v>
      </c>
      <c r="E11509">
        <v>0.88442650216966023</v>
      </c>
      <c r="F11509">
        <v>2.4905579259228029E-2</v>
      </c>
      <c r="G11509">
        <v>-25.511436109116449</v>
      </c>
      <c r="H11509">
        <v>14.20630168006376</v>
      </c>
      <c r="I11509">
        <v>-23.583245764209469</v>
      </c>
      <c r="J11509">
        <v>16.710522690557351</v>
      </c>
    </row>
    <row r="11510" spans="1:10" x14ac:dyDescent="0.3">
      <c r="A11510" s="1">
        <v>11508</v>
      </c>
      <c r="B11510">
        <v>-24.540057745159491</v>
      </c>
      <c r="C11510">
        <v>15.45358609642642</v>
      </c>
      <c r="D11510">
        <v>-0.65591829664910173</v>
      </c>
      <c r="E11510">
        <v>0.90801422899929674</v>
      </c>
      <c r="F11510">
        <v>1.390617209327138E-2</v>
      </c>
      <c r="G11510">
        <v>-25.504254191450091</v>
      </c>
      <c r="H11510">
        <v>14.200708086788</v>
      </c>
      <c r="I11510">
        <v>-23.57667849435277</v>
      </c>
      <c r="J11510">
        <v>16.70540224128068</v>
      </c>
    </row>
    <row r="11511" spans="1:10" x14ac:dyDescent="0.3">
      <c r="A11511" s="1">
        <v>11509</v>
      </c>
      <c r="B11511">
        <v>-24.53286214605879</v>
      </c>
      <c r="C11511">
        <v>15.448009245397101</v>
      </c>
      <c r="D11511">
        <v>-0.65577887367240151</v>
      </c>
      <c r="E11511">
        <v>0.93150599267092193</v>
      </c>
      <c r="F11511">
        <v>-3.065774086740734E-2</v>
      </c>
      <c r="G11511">
        <v>-25.496883902997009</v>
      </c>
      <c r="H11511">
        <v>14.19499681679766</v>
      </c>
      <c r="I11511">
        <v>-23.569657436548141</v>
      </c>
      <c r="J11511">
        <v>16.699959695286889</v>
      </c>
    </row>
    <row r="11512" spans="1:10" x14ac:dyDescent="0.3">
      <c r="A11512" s="1">
        <v>11510</v>
      </c>
      <c r="B11512">
        <v>-24.525526372408368</v>
      </c>
      <c r="C11512">
        <v>15.44229878162176</v>
      </c>
      <c r="D11512">
        <v>-0.65608483680119911</v>
      </c>
      <c r="E11512">
        <v>0.95438688343559686</v>
      </c>
      <c r="F11512">
        <v>-9.3003148259376694E-2</v>
      </c>
      <c r="G11512">
        <v>-25.489931459820991</v>
      </c>
      <c r="H11512">
        <v>14.189581366780089</v>
      </c>
      <c r="I11512">
        <v>-23.561938657311401</v>
      </c>
      <c r="J11512">
        <v>16.693954467789862</v>
      </c>
    </row>
    <row r="11513" spans="1:10" x14ac:dyDescent="0.3">
      <c r="A11513" s="1">
        <v>11511</v>
      </c>
      <c r="B11513">
        <v>-24.51801893381106</v>
      </c>
      <c r="C11513">
        <v>15.436385490593411</v>
      </c>
      <c r="D11513">
        <v>-0.65701610912283948</v>
      </c>
      <c r="E11513">
        <v>0.97685268717270857</v>
      </c>
      <c r="F11513">
        <v>-0.16664803051597071</v>
      </c>
      <c r="G11513">
        <v>-25.470552077628231</v>
      </c>
      <c r="H11513">
        <v>14.201470099328789</v>
      </c>
      <c r="I11513">
        <v>-23.544061193724179</v>
      </c>
      <c r="J11513">
        <v>16.699076885094051</v>
      </c>
    </row>
    <row r="11514" spans="1:10" x14ac:dyDescent="0.3">
      <c r="A11514" s="1">
        <v>11512</v>
      </c>
      <c r="B11514">
        <v>-24.510402958351278</v>
      </c>
      <c r="C11514">
        <v>15.43028200217112</v>
      </c>
      <c r="D11514">
        <v>-0.65868111775521387</v>
      </c>
      <c r="E11514">
        <v>0.99878711775815876</v>
      </c>
      <c r="F11514">
        <v>-0.16305102341348029</v>
      </c>
      <c r="G11514">
        <v>-25.464990925673661</v>
      </c>
      <c r="H11514">
        <v>14.19695429782981</v>
      </c>
      <c r="I11514">
        <v>-23.534344177192612</v>
      </c>
      <c r="J11514">
        <v>16.69134999912615</v>
      </c>
    </row>
    <row r="11515" spans="1:10" x14ac:dyDescent="0.3">
      <c r="A11515" s="1">
        <v>11513</v>
      </c>
      <c r="B11515">
        <v>-24.50263509148191</v>
      </c>
      <c r="C11515">
        <v>15.42401768253894</v>
      </c>
      <c r="D11515">
        <v>-0.66031018808182007</v>
      </c>
      <c r="E11515">
        <v>1.005827951029834</v>
      </c>
      <c r="F11515">
        <v>-0.1207788306847624</v>
      </c>
      <c r="G11515">
        <v>-25.45923096880577</v>
      </c>
      <c r="H11515">
        <v>14.192246704986911</v>
      </c>
      <c r="I11515">
        <v>-23.524523237944582</v>
      </c>
      <c r="J11515">
        <v>16.68349393844489</v>
      </c>
    </row>
    <row r="11516" spans="1:10" x14ac:dyDescent="0.3">
      <c r="A11516" s="1">
        <v>11514</v>
      </c>
      <c r="B11516">
        <v>-24.494782403070811</v>
      </c>
      <c r="C11516">
        <v>15.417701799766091</v>
      </c>
      <c r="D11516">
        <v>-0.66152027891020659</v>
      </c>
      <c r="E11516">
        <v>1.026214162652739</v>
      </c>
      <c r="F11516">
        <v>-0.14355034529805699</v>
      </c>
      <c r="G11516">
        <v>-25.45286813441243</v>
      </c>
      <c r="H11516">
        <v>14.18708929168238</v>
      </c>
      <c r="I11516">
        <v>-23.515147185373781</v>
      </c>
      <c r="J11516">
        <v>16.675993529639889</v>
      </c>
    </row>
    <row r="11517" spans="1:10" x14ac:dyDescent="0.3">
      <c r="A11517" s="1">
        <v>11515</v>
      </c>
      <c r="B11517">
        <v>-24.486814207038169</v>
      </c>
      <c r="C11517">
        <v>15.4112532869934</v>
      </c>
      <c r="D11517">
        <v>-0.6629541724159248</v>
      </c>
      <c r="E11517">
        <v>1.0470853906750199</v>
      </c>
      <c r="F11517">
        <v>-0.1138688081433724</v>
      </c>
      <c r="G11517">
        <v>-25.446663520122321</v>
      </c>
      <c r="H11517">
        <v>14.18201583644759</v>
      </c>
      <c r="I11517">
        <v>-23.505375740709258</v>
      </c>
      <c r="J11517">
        <v>16.66813903121642</v>
      </c>
    </row>
    <row r="11518" spans="1:10" x14ac:dyDescent="0.3">
      <c r="A11518" s="1">
        <v>11516</v>
      </c>
      <c r="B11518">
        <v>-24.478679339381539</v>
      </c>
      <c r="C11518">
        <v>15.404682506957631</v>
      </c>
      <c r="D11518">
        <v>-0.66409136624725162</v>
      </c>
      <c r="E11518">
        <v>1.06750538411218</v>
      </c>
      <c r="F11518">
        <v>-0.14214415122733781</v>
      </c>
      <c r="G11518">
        <v>-25.43992591276719</v>
      </c>
      <c r="H11518">
        <v>14.176537385725281</v>
      </c>
      <c r="I11518">
        <v>-23.49581218524855</v>
      </c>
      <c r="J11518">
        <v>16.66045135294307</v>
      </c>
    </row>
    <row r="11519" spans="1:10" x14ac:dyDescent="0.3">
      <c r="A11519" s="1">
        <v>11517</v>
      </c>
      <c r="B11519">
        <v>-24.47016657981748</v>
      </c>
      <c r="C11519">
        <v>15.39776499121526</v>
      </c>
      <c r="D11519">
        <v>-0.66555194913051319</v>
      </c>
      <c r="E11519">
        <v>1.0880650208886991</v>
      </c>
      <c r="F11519">
        <v>-0.11494179689971271</v>
      </c>
      <c r="G11519">
        <v>-25.3922120723619</v>
      </c>
      <c r="H11519">
        <v>14.22324400614537</v>
      </c>
      <c r="I11519">
        <v>-23.46718150828163</v>
      </c>
      <c r="J11519">
        <v>16.675388518206191</v>
      </c>
    </row>
    <row r="11520" spans="1:10" x14ac:dyDescent="0.3">
      <c r="A11520" s="1">
        <v>11518</v>
      </c>
      <c r="B11520">
        <v>-24.46194187429883</v>
      </c>
      <c r="C11520">
        <v>15.391093010767531</v>
      </c>
      <c r="D11520">
        <v>-0.66667072804077609</v>
      </c>
      <c r="E11520">
        <v>1.007666818946255</v>
      </c>
      <c r="F11520">
        <v>-0.16370023545563531</v>
      </c>
      <c r="G11520">
        <v>-25.385300818830331</v>
      </c>
      <c r="H11520">
        <v>14.217604325587869</v>
      </c>
      <c r="I11520">
        <v>-23.457528052505118</v>
      </c>
      <c r="J11520">
        <v>16.66759361986816</v>
      </c>
    </row>
    <row r="11521" spans="1:10" x14ac:dyDescent="0.3">
      <c r="A11521" s="1">
        <v>11519</v>
      </c>
      <c r="B11521">
        <v>-24.45404495276178</v>
      </c>
      <c r="C11521">
        <v>15.384632328498549</v>
      </c>
      <c r="D11521">
        <v>-0.66832825818154928</v>
      </c>
      <c r="E11521">
        <v>0.92403102621401645</v>
      </c>
      <c r="F11521">
        <v>-0.11977725581132689</v>
      </c>
      <c r="G11521">
        <v>-25.379347720847431</v>
      </c>
      <c r="H11521">
        <v>14.21267574992404</v>
      </c>
      <c r="I11521">
        <v>-23.44751667346867</v>
      </c>
      <c r="J11521">
        <v>16.659466338645661</v>
      </c>
    </row>
    <row r="11522" spans="1:10" x14ac:dyDescent="0.3">
      <c r="A11522" s="1">
        <v>11520</v>
      </c>
      <c r="B11522">
        <v>-24.44694680890106</v>
      </c>
      <c r="C11522">
        <v>15.378851406048531</v>
      </c>
      <c r="D11522">
        <v>-0.66951489231935324</v>
      </c>
      <c r="E11522">
        <v>0.84219914659823281</v>
      </c>
      <c r="F11522">
        <v>-3.2325032960104368E-2</v>
      </c>
      <c r="G11522">
        <v>-25.37363960888489</v>
      </c>
      <c r="H11522">
        <v>14.207993648185029</v>
      </c>
      <c r="I11522">
        <v>-23.438906477052932</v>
      </c>
      <c r="J11522">
        <v>16.652490138111919</v>
      </c>
    </row>
    <row r="11523" spans="1:10" x14ac:dyDescent="0.3">
      <c r="A11523" s="1">
        <v>11521</v>
      </c>
      <c r="B11523">
        <v>-24.440305992458761</v>
      </c>
      <c r="C11523">
        <v>15.37351769960646</v>
      </c>
      <c r="D11523">
        <v>-0.66984181081957039</v>
      </c>
      <c r="E11523">
        <v>0.758661820739163</v>
      </c>
      <c r="F11523">
        <v>6.7653049720182351E-2</v>
      </c>
      <c r="G11523">
        <v>-25.417432482191941</v>
      </c>
      <c r="H11523">
        <v>14.13976703433562</v>
      </c>
      <c r="I11523">
        <v>-23.41843864051263</v>
      </c>
      <c r="J11523">
        <v>16.663759585921859</v>
      </c>
    </row>
    <row r="11524" spans="1:10" x14ac:dyDescent="0.3">
      <c r="A11524" s="1">
        <v>11522</v>
      </c>
      <c r="B11524">
        <v>-24.434421853468962</v>
      </c>
      <c r="C11524">
        <v>15.368890354780531</v>
      </c>
      <c r="D11524">
        <v>-0.66917428136470269</v>
      </c>
      <c r="E11524">
        <v>0.67716078981722694</v>
      </c>
      <c r="F11524">
        <v>0.15670833920097529</v>
      </c>
      <c r="G11524">
        <v>-25.41072456065266</v>
      </c>
      <c r="H11524">
        <v>14.134487703722019</v>
      </c>
      <c r="I11524">
        <v>-23.41341600359166</v>
      </c>
      <c r="J11524">
        <v>16.659814080138641</v>
      </c>
    </row>
    <row r="11525" spans="1:10" x14ac:dyDescent="0.3">
      <c r="A11525" s="1">
        <v>11523</v>
      </c>
      <c r="B11525">
        <v>-24.42906708149042</v>
      </c>
      <c r="C11525">
        <v>15.36478795923855</v>
      </c>
      <c r="D11525">
        <v>-0.66761321477809021</v>
      </c>
      <c r="E11525">
        <v>0.70428367136711145</v>
      </c>
      <c r="F11525">
        <v>0.17240974982750329</v>
      </c>
      <c r="G11525">
        <v>-25.40344161513389</v>
      </c>
      <c r="H11525">
        <v>14.128862739339869</v>
      </c>
      <c r="I11525">
        <v>-23.410077692747219</v>
      </c>
      <c r="J11525">
        <v>16.657303969121941</v>
      </c>
    </row>
    <row r="11526" spans="1:10" x14ac:dyDescent="0.3">
      <c r="A11526" s="1">
        <v>11524</v>
      </c>
      <c r="B11526">
        <v>-24.423419944648639</v>
      </c>
      <c r="C11526">
        <v>15.360579198723819</v>
      </c>
      <c r="D11526">
        <v>-0.66588907781835516</v>
      </c>
      <c r="E11526">
        <v>0.73208667807867722</v>
      </c>
      <c r="F11526">
        <v>0.22925451643959191</v>
      </c>
      <c r="G11526">
        <v>-25.39566212676073</v>
      </c>
      <c r="H11526">
        <v>14.1229758614964</v>
      </c>
      <c r="I11526">
        <v>-23.406660543973199</v>
      </c>
      <c r="J11526">
        <v>16.654850163906239</v>
      </c>
    </row>
    <row r="11527" spans="1:10" x14ac:dyDescent="0.3">
      <c r="A11527" s="1">
        <v>11525</v>
      </c>
      <c r="B11527">
        <v>-24.417477007530699</v>
      </c>
      <c r="C11527">
        <v>15.3562742768517</v>
      </c>
      <c r="D11527">
        <v>-0.66359106898669451</v>
      </c>
      <c r="E11527">
        <v>0.75935731308745313</v>
      </c>
      <c r="F11527">
        <v>0.29887627766005609</v>
      </c>
      <c r="G11527">
        <v>-25.35668612609085</v>
      </c>
      <c r="H11527">
        <v>14.1550477843364</v>
      </c>
      <c r="I11527">
        <v>-23.432029550275619</v>
      </c>
      <c r="J11527">
        <v>16.616638522943539</v>
      </c>
    </row>
    <row r="11528" spans="1:10" x14ac:dyDescent="0.3">
      <c r="A11528" s="1">
        <v>11526</v>
      </c>
      <c r="B11528">
        <v>-24.411266680540379</v>
      </c>
      <c r="C11528">
        <v>15.35191152459063</v>
      </c>
      <c r="D11528">
        <v>-0.66060387672886411</v>
      </c>
      <c r="E11528">
        <v>0.78596397198255308</v>
      </c>
      <c r="F11528">
        <v>0.3748204805555323</v>
      </c>
      <c r="G11528">
        <v>-25.346883319531258</v>
      </c>
      <c r="H11528">
        <v>14.147884797499181</v>
      </c>
      <c r="I11528">
        <v>-23.429588564731009</v>
      </c>
      <c r="J11528">
        <v>16.61521386400829</v>
      </c>
    </row>
    <row r="11529" spans="1:10" x14ac:dyDescent="0.3">
      <c r="A11529" s="1">
        <v>11527</v>
      </c>
      <c r="B11529">
        <v>-24.40475562329906</v>
      </c>
      <c r="C11529">
        <v>15.3474848815271</v>
      </c>
      <c r="D11529">
        <v>-0.65684915191372872</v>
      </c>
      <c r="E11529">
        <v>0.70322028912122492</v>
      </c>
      <c r="F11529">
        <v>0.40627611202444219</v>
      </c>
      <c r="G11529">
        <v>-25.335844888747449</v>
      </c>
      <c r="H11529">
        <v>14.139953666827489</v>
      </c>
      <c r="I11529">
        <v>-23.42782776880777</v>
      </c>
      <c r="J11529">
        <v>16.614464238484508</v>
      </c>
    </row>
    <row r="11530" spans="1:10" x14ac:dyDescent="0.3">
      <c r="A11530" s="1">
        <v>11528</v>
      </c>
      <c r="B11530">
        <v>-24.398917130335139</v>
      </c>
      <c r="C11530">
        <v>15.34357816435727</v>
      </c>
      <c r="D11530">
        <v>-0.65279055981028944</v>
      </c>
      <c r="E11530">
        <v>0.72486292848252143</v>
      </c>
      <c r="F11530">
        <v>0.31119152478521711</v>
      </c>
      <c r="G11530">
        <v>-25.325097864065821</v>
      </c>
      <c r="H11530">
        <v>14.13227799380777</v>
      </c>
      <c r="I11530">
        <v>-23.427139460189899</v>
      </c>
      <c r="J11530">
        <v>16.614512027170061</v>
      </c>
    </row>
    <row r="11531" spans="1:10" x14ac:dyDescent="0.3">
      <c r="A11531" s="1">
        <v>11529</v>
      </c>
      <c r="B11531">
        <v>-24.39288543959222</v>
      </c>
      <c r="C11531">
        <v>15.339563360566871</v>
      </c>
      <c r="D11531">
        <v>-0.64967990882549076</v>
      </c>
      <c r="E11531">
        <v>0.75096904026053823</v>
      </c>
      <c r="F11531">
        <v>0.33545138712430977</v>
      </c>
      <c r="G11531">
        <v>-25.315293766402981</v>
      </c>
      <c r="H11531">
        <v>14.125388030008169</v>
      </c>
      <c r="I11531">
        <v>-23.425065896272532</v>
      </c>
      <c r="J11531">
        <v>16.613513930803261</v>
      </c>
    </row>
    <row r="11532" spans="1:10" x14ac:dyDescent="0.3">
      <c r="A11532" s="1">
        <v>11530</v>
      </c>
      <c r="B11532">
        <v>-24.38659815724408</v>
      </c>
      <c r="C11532">
        <v>15.33543601684052</v>
      </c>
      <c r="D11532">
        <v>-0.6463203595492476</v>
      </c>
      <c r="E11532">
        <v>0.77656396231215041</v>
      </c>
      <c r="F11532">
        <v>0.39435806597807288</v>
      </c>
      <c r="G11532">
        <v>-25.306320969965231</v>
      </c>
      <c r="H11532">
        <v>14.116314560242589</v>
      </c>
      <c r="I11532">
        <v>-23.397750138362191</v>
      </c>
      <c r="J11532">
        <v>16.646185103912241</v>
      </c>
    </row>
    <row r="11533" spans="1:10" x14ac:dyDescent="0.3">
      <c r="A11533" s="1">
        <v>11531</v>
      </c>
      <c r="B11533">
        <v>-24.380040459410822</v>
      </c>
      <c r="C11533">
        <v>15.331224185683659</v>
      </c>
      <c r="D11533">
        <v>-0.64236249126231681</v>
      </c>
      <c r="E11533">
        <v>0.80166192984221196</v>
      </c>
      <c r="F11533">
        <v>0.46689310221979857</v>
      </c>
      <c r="G11533">
        <v>-25.294930958986939</v>
      </c>
      <c r="H11533">
        <v>14.108472145422629</v>
      </c>
      <c r="I11533">
        <v>-23.396387944232849</v>
      </c>
      <c r="J11533">
        <v>16.645876726505779</v>
      </c>
    </row>
    <row r="11534" spans="1:10" x14ac:dyDescent="0.3">
      <c r="A11534" s="1">
        <v>11532</v>
      </c>
      <c r="B11534">
        <v>-24.37326116131074</v>
      </c>
      <c r="C11534">
        <v>15.326990789973239</v>
      </c>
      <c r="D11534">
        <v>-0.63770759050750137</v>
      </c>
      <c r="E11534">
        <v>0.71931014513609626</v>
      </c>
      <c r="F11534">
        <v>0.6180181331910104</v>
      </c>
      <c r="G11534">
        <v>-25.282449980094722</v>
      </c>
      <c r="H11534">
        <v>14.099993287948349</v>
      </c>
      <c r="I11534">
        <v>-23.39573885805925</v>
      </c>
      <c r="J11534">
        <v>16.646207876108772</v>
      </c>
    </row>
    <row r="11535" spans="1:10" x14ac:dyDescent="0.3">
      <c r="A11535" s="1">
        <v>11533</v>
      </c>
      <c r="B11535">
        <v>-24.36708951857446</v>
      </c>
      <c r="C11535">
        <v>15.323301684111319</v>
      </c>
      <c r="D11535">
        <v>-0.63152991996855934</v>
      </c>
      <c r="E11535">
        <v>0.73207557732044548</v>
      </c>
      <c r="F11535">
        <v>0.52134953384673743</v>
      </c>
      <c r="G11535">
        <v>-25.268681050341939</v>
      </c>
      <c r="H11535">
        <v>14.09071096208624</v>
      </c>
      <c r="I11535">
        <v>-23.39773550484589</v>
      </c>
      <c r="J11535">
        <v>16.6485323696051</v>
      </c>
    </row>
    <row r="11536" spans="1:10" x14ac:dyDescent="0.3">
      <c r="A11536" s="1">
        <v>11534</v>
      </c>
      <c r="B11536">
        <v>-24.3607876505638</v>
      </c>
      <c r="C11536">
        <v>15.319606738738781</v>
      </c>
      <c r="D11536">
        <v>-0.6263274922500105</v>
      </c>
      <c r="E11536">
        <v>0.75801719720406013</v>
      </c>
      <c r="F11536">
        <v>0.54153377282444204</v>
      </c>
      <c r="G11536">
        <v>-25.25595454624472</v>
      </c>
      <c r="H11536">
        <v>14.08234225324906</v>
      </c>
      <c r="I11536">
        <v>-23.398341140463891</v>
      </c>
      <c r="J11536">
        <v>16.64986246186216</v>
      </c>
    </row>
    <row r="11537" spans="1:10" x14ac:dyDescent="0.3">
      <c r="A11537" s="1">
        <v>11535</v>
      </c>
      <c r="B11537">
        <v>-24.354215080197712</v>
      </c>
      <c r="C11537">
        <v>15.31585228238467</v>
      </c>
      <c r="D11537">
        <v>-0.62091990638899364</v>
      </c>
      <c r="E11537">
        <v>0.78342095539853429</v>
      </c>
      <c r="F11537">
        <v>0.52283720268886413</v>
      </c>
      <c r="G11537">
        <v>-25.242678306351809</v>
      </c>
      <c r="H11537">
        <v>14.07376521862907</v>
      </c>
      <c r="I11537">
        <v>-23.398976078968019</v>
      </c>
      <c r="J11537">
        <v>16.65129304267159</v>
      </c>
    </row>
    <row r="11538" spans="1:10" x14ac:dyDescent="0.3">
      <c r="A11538" s="1">
        <v>11536</v>
      </c>
      <c r="B11538">
        <v>-24.347378053761169</v>
      </c>
      <c r="C11538">
        <v>15.31198434488164</v>
      </c>
      <c r="D11538">
        <v>-0.61567745343463387</v>
      </c>
      <c r="E11538">
        <v>0.8095955692647403</v>
      </c>
      <c r="F11538">
        <v>0.5700339476340921</v>
      </c>
      <c r="G11538">
        <v>-25.2588475832159</v>
      </c>
      <c r="H11538">
        <v>14.02351233845517</v>
      </c>
      <c r="I11538">
        <v>-23.440796226983291</v>
      </c>
      <c r="J11538">
        <v>16.59354699463589</v>
      </c>
    </row>
    <row r="11539" spans="1:10" x14ac:dyDescent="0.3">
      <c r="A11539" s="1">
        <v>11537</v>
      </c>
      <c r="B11539">
        <v>-24.340285406333621</v>
      </c>
      <c r="C11539">
        <v>15.308051126120811</v>
      </c>
      <c r="D11539">
        <v>-0.60996706229995645</v>
      </c>
      <c r="E11539">
        <v>0.83518328771584427</v>
      </c>
      <c r="F11539">
        <v>0.55781630806086158</v>
      </c>
      <c r="G11539">
        <v>-25.244382435835551</v>
      </c>
      <c r="H11539">
        <v>14.01439530801661</v>
      </c>
      <c r="I11539">
        <v>-23.441036544903611</v>
      </c>
      <c r="J11539">
        <v>16.594769789662259</v>
      </c>
    </row>
    <row r="11540" spans="1:10" x14ac:dyDescent="0.3">
      <c r="A11540" s="1">
        <v>11538</v>
      </c>
      <c r="B11540">
        <v>-24.332996940981371</v>
      </c>
      <c r="C11540">
        <v>15.304039046815589</v>
      </c>
      <c r="D11540">
        <v>-0.60441031653632116</v>
      </c>
      <c r="E11540">
        <v>0.75290042982094685</v>
      </c>
      <c r="F11540">
        <v>0.51698962859188236</v>
      </c>
      <c r="G11540">
        <v>-25.22989153293269</v>
      </c>
      <c r="H11540">
        <v>14.005379389554481</v>
      </c>
      <c r="I11540">
        <v>-23.440911894446842</v>
      </c>
      <c r="J11540">
        <v>16.59573471671564</v>
      </c>
    </row>
    <row r="11541" spans="1:10" x14ac:dyDescent="0.3">
      <c r="A11541" s="1">
        <v>11539</v>
      </c>
      <c r="B11541">
        <v>-24.326380100316811</v>
      </c>
      <c r="C11541">
        <v>15.300374142189259</v>
      </c>
      <c r="D11541">
        <v>-0.59921638949393108</v>
      </c>
      <c r="E11541">
        <v>0.77852834169910279</v>
      </c>
      <c r="F11541">
        <v>0.50736474305587997</v>
      </c>
      <c r="G11541">
        <v>-25.216517481401681</v>
      </c>
      <c r="H11541">
        <v>13.997073617649949</v>
      </c>
      <c r="I11541">
        <v>-23.441016029495959</v>
      </c>
      <c r="J11541">
        <v>16.596685792984928</v>
      </c>
    </row>
    <row r="11542" spans="1:10" x14ac:dyDescent="0.3">
      <c r="A11542" s="1">
        <v>11540</v>
      </c>
      <c r="B11542">
        <v>-24.31956038039996</v>
      </c>
      <c r="C11542">
        <v>15.29665829680218</v>
      </c>
      <c r="D11542">
        <v>-0.59415508535045436</v>
      </c>
      <c r="E11542">
        <v>0.8034270571830362</v>
      </c>
      <c r="F11542">
        <v>0.55954462470110988</v>
      </c>
      <c r="G11542">
        <v>-25.166017352717329</v>
      </c>
      <c r="H11542">
        <v>14.043743662784159</v>
      </c>
      <c r="I11542">
        <v>-23.43474927175486</v>
      </c>
      <c r="J11542">
        <v>16.60634422605634</v>
      </c>
    </row>
    <row r="11543" spans="1:10" x14ac:dyDescent="0.3">
      <c r="A11543" s="1">
        <v>11541</v>
      </c>
      <c r="B11543">
        <v>-24.312474252411651</v>
      </c>
      <c r="C11543">
        <v>15.292891532510771</v>
      </c>
      <c r="D11543">
        <v>-0.58856604791972622</v>
      </c>
      <c r="E11543">
        <v>0.82782426357345806</v>
      </c>
      <c r="F11543">
        <v>0.54944803896359007</v>
      </c>
      <c r="G11543">
        <v>-25.151915453901509</v>
      </c>
      <c r="H11543">
        <v>14.035265612229839</v>
      </c>
      <c r="I11543">
        <v>-23.434996808875241</v>
      </c>
      <c r="J11543">
        <v>16.607502222925589</v>
      </c>
    </row>
    <row r="11544" spans="1:10" x14ac:dyDescent="0.3">
      <c r="A11544" s="1">
        <v>11542</v>
      </c>
      <c r="B11544">
        <v>-24.305122093608048</v>
      </c>
      <c r="C11544">
        <v>15.289023793061929</v>
      </c>
      <c r="D11544">
        <v>-0.58305218497416555</v>
      </c>
      <c r="E11544">
        <v>0.74493288040237648</v>
      </c>
      <c r="F11544">
        <v>0.64161102599056896</v>
      </c>
      <c r="G11544">
        <v>-25.137616192673221</v>
      </c>
      <c r="H11544">
        <v>14.02678845005221</v>
      </c>
      <c r="I11544">
        <v>-23.4349065353172</v>
      </c>
      <c r="J11544">
        <v>16.608452765525641</v>
      </c>
    </row>
    <row r="11545" spans="1:10" x14ac:dyDescent="0.3">
      <c r="A11545" s="1">
        <v>11543</v>
      </c>
      <c r="B11545">
        <v>-24.298381672593461</v>
      </c>
      <c r="C11545">
        <v>15.28557611435896</v>
      </c>
      <c r="D11545">
        <v>-0.57653129502056999</v>
      </c>
      <c r="E11545">
        <v>0.66098396301346052</v>
      </c>
      <c r="F11545">
        <v>0.56427258167775096</v>
      </c>
      <c r="G11545">
        <v>-25.122627232626851</v>
      </c>
      <c r="H11545">
        <v>14.01793904370883</v>
      </c>
      <c r="I11545">
        <v>-23.436788406048191</v>
      </c>
      <c r="J11545">
        <v>16.610651574214732</v>
      </c>
    </row>
    <row r="11546" spans="1:10" x14ac:dyDescent="0.3">
      <c r="A11546" s="1">
        <v>11544</v>
      </c>
      <c r="B11546">
        <v>-24.292594917606358</v>
      </c>
      <c r="C11546">
        <v>15.282614777588851</v>
      </c>
      <c r="D11546">
        <v>-0.57098194053371687</v>
      </c>
      <c r="E11546">
        <v>0.66268399716304249</v>
      </c>
      <c r="F11546">
        <v>0.43001634686907381</v>
      </c>
      <c r="G11546">
        <v>-25.103817008421501</v>
      </c>
      <c r="H11546">
        <v>14.01972687183989</v>
      </c>
      <c r="I11546">
        <v>-23.442910279712599</v>
      </c>
      <c r="J11546">
        <v>16.605380102949351</v>
      </c>
    </row>
    <row r="11547" spans="1:10" x14ac:dyDescent="0.3">
      <c r="A11547" s="1">
        <v>11545</v>
      </c>
      <c r="B11547">
        <v>-24.286712674967681</v>
      </c>
      <c r="C11547">
        <v>15.27960911723453</v>
      </c>
      <c r="D11547">
        <v>-0.56669551936676066</v>
      </c>
      <c r="E11547">
        <v>0.67669188307172801</v>
      </c>
      <c r="F11547">
        <v>0.44234762067215438</v>
      </c>
      <c r="G11547">
        <v>-25.092514060463639</v>
      </c>
      <c r="H11547">
        <v>14.01325558435112</v>
      </c>
      <c r="I11547">
        <v>-23.442705754789468</v>
      </c>
      <c r="J11547">
        <v>16.606004385825301</v>
      </c>
    </row>
    <row r="11548" spans="1:10" x14ac:dyDescent="0.3">
      <c r="A11548" s="1">
        <v>11546</v>
      </c>
      <c r="B11548">
        <v>-24.28067468606254</v>
      </c>
      <c r="C11548">
        <v>15.276579088158041</v>
      </c>
      <c r="D11548">
        <v>-0.56227942985097801</v>
      </c>
      <c r="E11548">
        <v>0.70389645099346732</v>
      </c>
      <c r="F11548">
        <v>0.49166432240194902</v>
      </c>
      <c r="G11548">
        <v>-25.080875901880692</v>
      </c>
      <c r="H11548">
        <v>14.006679423886631</v>
      </c>
      <c r="I11548">
        <v>-23.4425334569185</v>
      </c>
      <c r="J11548">
        <v>16.606688621188169</v>
      </c>
    </row>
    <row r="11549" spans="1:10" x14ac:dyDescent="0.3">
      <c r="A11549" s="1">
        <v>11547</v>
      </c>
      <c r="B11549">
        <v>-24.274226099919659</v>
      </c>
      <c r="C11549">
        <v>15.27343233428136</v>
      </c>
      <c r="D11549">
        <v>-0.55726748990370234</v>
      </c>
      <c r="E11549">
        <v>0.73224616984301305</v>
      </c>
      <c r="F11549">
        <v>0.47970546510932571</v>
      </c>
      <c r="G11549">
        <v>-25.068052631204619</v>
      </c>
      <c r="H11549">
        <v>13.9995380759767</v>
      </c>
      <c r="I11549">
        <v>-23.442761798808789</v>
      </c>
      <c r="J11549">
        <v>16.607725857396471</v>
      </c>
    </row>
    <row r="11550" spans="1:10" x14ac:dyDescent="0.3">
      <c r="A11550" s="1">
        <v>11548</v>
      </c>
      <c r="B11550">
        <v>-24.267758613303439</v>
      </c>
      <c r="C11550">
        <v>15.27030677787911</v>
      </c>
      <c r="D11550">
        <v>-0.55256170764234913</v>
      </c>
      <c r="E11550">
        <v>0.75893097192405212</v>
      </c>
      <c r="F11550">
        <v>0.44888770433663838</v>
      </c>
      <c r="G11550">
        <v>-25.090632974264619</v>
      </c>
      <c r="H11550">
        <v>13.93584829182088</v>
      </c>
      <c r="I11550">
        <v>-23.434183648626409</v>
      </c>
      <c r="J11550">
        <v>16.6221184737492</v>
      </c>
    </row>
    <row r="11551" spans="1:10" x14ac:dyDescent="0.3">
      <c r="A11551" s="1">
        <v>11549</v>
      </c>
      <c r="B11551">
        <v>-24.260902986570809</v>
      </c>
      <c r="C11551">
        <v>15.266981915503861</v>
      </c>
      <c r="D11551">
        <v>-0.54805506903391454</v>
      </c>
      <c r="E11551">
        <v>0.78566613598950907</v>
      </c>
      <c r="F11551">
        <v>0.40678251292950213</v>
      </c>
      <c r="G11551">
        <v>-25.077755089565041</v>
      </c>
      <c r="H11551">
        <v>13.92882859589732</v>
      </c>
      <c r="I11551">
        <v>-23.433428592904669</v>
      </c>
      <c r="J11551">
        <v>16.622536492293129</v>
      </c>
    </row>
    <row r="11552" spans="1:10" x14ac:dyDescent="0.3">
      <c r="A11552" s="1">
        <v>11550</v>
      </c>
      <c r="B11552">
        <v>-24.253867081005641</v>
      </c>
      <c r="C11552">
        <v>15.263529769610111</v>
      </c>
      <c r="D11552">
        <v>-0.54399733417290841</v>
      </c>
      <c r="E11552">
        <v>0.81165763876278552</v>
      </c>
      <c r="F11552">
        <v>0.4402700734921523</v>
      </c>
      <c r="G11552">
        <v>-25.065282602713811</v>
      </c>
      <c r="H11552">
        <v>13.922072906318871</v>
      </c>
      <c r="I11552">
        <v>-23.431899965568711</v>
      </c>
      <c r="J11552">
        <v>16.622430849147449</v>
      </c>
    </row>
    <row r="11553" spans="1:10" x14ac:dyDescent="0.3">
      <c r="A11553" s="1">
        <v>11551</v>
      </c>
      <c r="B11553">
        <v>-24.24649773196521</v>
      </c>
      <c r="C11553">
        <v>15.259935831720639</v>
      </c>
      <c r="D11553">
        <v>-0.53954992102789345</v>
      </c>
      <c r="E11553">
        <v>0.8374150244287798</v>
      </c>
      <c r="F11553">
        <v>0.50199027808194896</v>
      </c>
      <c r="G11553">
        <v>-25.051939235776722</v>
      </c>
      <c r="H11553">
        <v>13.91488354690865</v>
      </c>
      <c r="I11553">
        <v>-23.430582320158191</v>
      </c>
      <c r="J11553">
        <v>16.62247908740218</v>
      </c>
    </row>
    <row r="11554" spans="1:10" x14ac:dyDescent="0.3">
      <c r="A11554" s="1">
        <v>11552</v>
      </c>
      <c r="B11554">
        <v>-24.239006941941842</v>
      </c>
      <c r="C11554">
        <v>15.25635269069554</v>
      </c>
      <c r="D11554">
        <v>-0.53457227141894093</v>
      </c>
      <c r="E11554">
        <v>0.84748017000842379</v>
      </c>
      <c r="F11554">
        <v>0.58421764481302296</v>
      </c>
      <c r="G11554">
        <v>-25.037743296231909</v>
      </c>
      <c r="H11554">
        <v>13.90730787999594</v>
      </c>
      <c r="I11554">
        <v>-23.429883872976749</v>
      </c>
      <c r="J11554">
        <v>16.62294039080702</v>
      </c>
    </row>
    <row r="11555" spans="1:10" x14ac:dyDescent="0.3">
      <c r="A11555" s="1">
        <v>11553</v>
      </c>
      <c r="B11555">
        <v>-24.231311210307229</v>
      </c>
      <c r="C11555">
        <v>15.252781211124949</v>
      </c>
      <c r="D11555">
        <v>-0.5287236932786693</v>
      </c>
      <c r="E11555">
        <v>0.85742567117570168</v>
      </c>
      <c r="F11555">
        <v>0.57768409216850625</v>
      </c>
      <c r="G11555">
        <v>-25.021738478428219</v>
      </c>
      <c r="H11555">
        <v>13.899782094399111</v>
      </c>
      <c r="I11555">
        <v>-23.43220621668555</v>
      </c>
      <c r="J11555">
        <v>16.620634262439271</v>
      </c>
    </row>
    <row r="11556" spans="1:10" x14ac:dyDescent="0.3">
      <c r="A11556" s="1">
        <v>11554</v>
      </c>
      <c r="B11556">
        <v>-24.223514847254801</v>
      </c>
      <c r="C11556">
        <v>15.249216113100831</v>
      </c>
      <c r="D11556">
        <v>-0.52294782198055201</v>
      </c>
      <c r="E11556">
        <v>0.86714525255935071</v>
      </c>
      <c r="F11556">
        <v>0.62442438521111399</v>
      </c>
      <c r="G11556">
        <v>-25.00611422549937</v>
      </c>
      <c r="H11556">
        <v>13.89167418401675</v>
      </c>
      <c r="I11556">
        <v>-23.432323682194021</v>
      </c>
      <c r="J11556">
        <v>16.621661850152311</v>
      </c>
    </row>
    <row r="11557" spans="1:10" x14ac:dyDescent="0.3">
      <c r="A11557" s="1">
        <v>11555</v>
      </c>
      <c r="B11557">
        <v>-24.215614783235399</v>
      </c>
      <c r="C11557">
        <v>15.24569884665096</v>
      </c>
      <c r="D11557">
        <v>-0.51672070463650388</v>
      </c>
      <c r="E11557">
        <v>0.89015258034567935</v>
      </c>
      <c r="F11557">
        <v>0.60043038021838879</v>
      </c>
      <c r="G11557">
        <v>-24.989745469846739</v>
      </c>
      <c r="H11557">
        <v>13.88330993151081</v>
      </c>
      <c r="I11557">
        <v>-23.432985283550408</v>
      </c>
      <c r="J11557">
        <v>16.623044782515951</v>
      </c>
    </row>
    <row r="11558" spans="1:10" x14ac:dyDescent="0.3">
      <c r="A11558" s="1">
        <v>11556</v>
      </c>
      <c r="B11558">
        <v>-24.20745513189777</v>
      </c>
      <c r="C11558">
        <v>15.24211047730712</v>
      </c>
      <c r="D11558">
        <v>-0.51070810364250041</v>
      </c>
      <c r="E11558">
        <v>0.80743843754630196</v>
      </c>
      <c r="F11558">
        <v>0.68760038440801585</v>
      </c>
      <c r="G11558">
        <v>-24.973380374018749</v>
      </c>
      <c r="H11558">
        <v>13.87509167731494</v>
      </c>
      <c r="I11558">
        <v>-23.433121160380399</v>
      </c>
      <c r="J11558">
        <v>16.624137127330599</v>
      </c>
    </row>
    <row r="11559" spans="1:10" x14ac:dyDescent="0.3">
      <c r="A11559" s="1">
        <v>11557</v>
      </c>
      <c r="B11559">
        <v>-24.200021803869319</v>
      </c>
      <c r="C11559">
        <v>15.23893784382895</v>
      </c>
      <c r="D11559">
        <v>-0.50382554888762288</v>
      </c>
      <c r="E11559">
        <v>0.72475974282126532</v>
      </c>
      <c r="F11559">
        <v>0.61798587950813644</v>
      </c>
      <c r="G11559">
        <v>-24.95652039782906</v>
      </c>
      <c r="H11559">
        <v>13.866679940449609</v>
      </c>
      <c r="I11559">
        <v>-23.435217971205411</v>
      </c>
      <c r="J11559">
        <v>16.626261114866949</v>
      </c>
    </row>
    <row r="11560" spans="1:10" x14ac:dyDescent="0.3">
      <c r="A11560" s="1">
        <v>11558</v>
      </c>
      <c r="B11560">
        <v>-24.193353749436959</v>
      </c>
      <c r="C11560">
        <v>15.23609801665463</v>
      </c>
      <c r="D11560">
        <v>-0.49764569598611408</v>
      </c>
      <c r="E11560">
        <v>0.72539855400160036</v>
      </c>
      <c r="F11560">
        <v>0.57527630425891862</v>
      </c>
      <c r="G11560">
        <v>-24.941357599874269</v>
      </c>
      <c r="H11560">
        <v>13.859191296582029</v>
      </c>
      <c r="I11560">
        <v>-23.437137920049359</v>
      </c>
      <c r="J11560">
        <v>16.628121141536049</v>
      </c>
    </row>
    <row r="11561" spans="1:10" x14ac:dyDescent="0.3">
      <c r="A11561" s="1">
        <v>11559</v>
      </c>
      <c r="B11561">
        <v>-24.186650718359051</v>
      </c>
      <c r="C11561">
        <v>15.233340880942979</v>
      </c>
      <c r="D11561">
        <v>-0.49189773890935412</v>
      </c>
      <c r="E11561">
        <v>0.72602313650421968</v>
      </c>
      <c r="F11561">
        <v>0.51850905086956389</v>
      </c>
      <c r="G11561">
        <v>-24.946230529155201</v>
      </c>
      <c r="H11561">
        <v>13.815760188891989</v>
      </c>
      <c r="I11561">
        <v>-23.474046942325909</v>
      </c>
      <c r="J11561">
        <v>16.563251628476401</v>
      </c>
    </row>
    <row r="11562" spans="1:10" x14ac:dyDescent="0.3">
      <c r="A11562" s="1">
        <v>11560</v>
      </c>
      <c r="B11562">
        <v>-24.17992725155796</v>
      </c>
      <c r="C11562">
        <v>15.230609467264641</v>
      </c>
      <c r="D11562">
        <v>-0.48671487854498702</v>
      </c>
      <c r="E11562">
        <v>0.72663457637723217</v>
      </c>
      <c r="F11562">
        <v>0.54959634057352991</v>
      </c>
      <c r="G11562">
        <v>-24.932149770555679</v>
      </c>
      <c r="H11562">
        <v>13.80911103625686</v>
      </c>
      <c r="I11562">
        <v>-23.474225757342239</v>
      </c>
      <c r="J11562">
        <v>16.56419566211045</v>
      </c>
    </row>
    <row r="11563" spans="1:10" x14ac:dyDescent="0.3">
      <c r="A11563" s="1">
        <v>11561</v>
      </c>
      <c r="B11563">
        <v>-24.17316882921795</v>
      </c>
      <c r="C11563">
        <v>15.227942383228459</v>
      </c>
      <c r="D11563">
        <v>-0.48121944451652532</v>
      </c>
      <c r="E11563">
        <v>0.72723310193914426</v>
      </c>
      <c r="F11563">
        <v>0.51284558819475401</v>
      </c>
      <c r="G11563">
        <v>-24.91756827823092</v>
      </c>
      <c r="H11563">
        <v>13.802331648226071</v>
      </c>
      <c r="I11563">
        <v>-23.47480658906359</v>
      </c>
      <c r="J11563">
        <v>16.565386557595449</v>
      </c>
    </row>
    <row r="11564" spans="1:10" x14ac:dyDescent="0.3">
      <c r="A11564" s="1">
        <v>11562</v>
      </c>
      <c r="B11564">
        <v>-24.16638811728329</v>
      </c>
      <c r="C11564">
        <v>15.22528958562895</v>
      </c>
      <c r="D11564">
        <v>-0.47608475765771618</v>
      </c>
      <c r="E11564">
        <v>0.74912498765523039</v>
      </c>
      <c r="F11564">
        <v>0.45657728971998052</v>
      </c>
      <c r="G11564">
        <v>-24.903457720727431</v>
      </c>
      <c r="H11564">
        <v>13.795875402432371</v>
      </c>
      <c r="I11564">
        <v>-23.47490241012235</v>
      </c>
      <c r="J11564">
        <v>16.566301984831039</v>
      </c>
    </row>
    <row r="11565" spans="1:10" x14ac:dyDescent="0.3">
      <c r="A11565" s="1">
        <v>11563</v>
      </c>
      <c r="B11565">
        <v>-24.159315282915259</v>
      </c>
      <c r="C11565">
        <v>15.222512266631741</v>
      </c>
      <c r="D11565">
        <v>-0.47145356635306901</v>
      </c>
      <c r="E11565">
        <v>0.77634975801074257</v>
      </c>
      <c r="F11565">
        <v>0.40559419617141468</v>
      </c>
      <c r="G11565">
        <v>-24.88171703476138</v>
      </c>
      <c r="H11565">
        <v>13.80547109006954</v>
      </c>
      <c r="I11565">
        <v>-23.464319421196461</v>
      </c>
      <c r="J11565">
        <v>16.585794887526671</v>
      </c>
    </row>
    <row r="11566" spans="1:10" x14ac:dyDescent="0.3">
      <c r="A11566" s="1">
        <v>11564</v>
      </c>
      <c r="B11566">
        <v>-24.152217635046139</v>
      </c>
      <c r="C11566">
        <v>15.219686495237299</v>
      </c>
      <c r="D11566">
        <v>-0.46746241805800431</v>
      </c>
      <c r="E11566">
        <v>0.80218635589250564</v>
      </c>
      <c r="F11566">
        <v>0.35461909172220862</v>
      </c>
      <c r="G11566">
        <v>-24.868958026774632</v>
      </c>
      <c r="H11566">
        <v>13.79977340000646</v>
      </c>
      <c r="I11566">
        <v>-23.46266835736925</v>
      </c>
      <c r="J11566">
        <v>16.585732082286171</v>
      </c>
    </row>
    <row r="11567" spans="1:10" x14ac:dyDescent="0.3">
      <c r="A11567" s="1">
        <v>11565</v>
      </c>
      <c r="B11567">
        <v>-24.14479715603261</v>
      </c>
      <c r="C11567">
        <v>15.21667349384181</v>
      </c>
      <c r="D11567">
        <v>-0.46392197977173139</v>
      </c>
      <c r="E11567">
        <v>0.8278463211396585</v>
      </c>
      <c r="F11567">
        <v>0.29808330927929122</v>
      </c>
      <c r="G11567">
        <v>-24.856505951518422</v>
      </c>
      <c r="H11567">
        <v>13.79423172787342</v>
      </c>
      <c r="I11567">
        <v>-23.460088589992381</v>
      </c>
      <c r="J11567">
        <v>16.585151820974371</v>
      </c>
    </row>
    <row r="11568" spans="1:10" x14ac:dyDescent="0.3">
      <c r="A11568" s="1">
        <v>11566</v>
      </c>
      <c r="B11568">
        <v>-24.137155376737709</v>
      </c>
      <c r="C11568">
        <v>15.21349594409223</v>
      </c>
      <c r="D11568">
        <v>-0.46094200234487098</v>
      </c>
      <c r="E11568">
        <v>0.85299017031301905</v>
      </c>
      <c r="F11568">
        <v>0.2361765787562759</v>
      </c>
      <c r="G11568">
        <v>-24.844622174064401</v>
      </c>
      <c r="H11568">
        <v>13.788939620943349</v>
      </c>
      <c r="I11568">
        <v>-23.456527879380481</v>
      </c>
      <c r="J11568">
        <v>16.584008608054749</v>
      </c>
    </row>
    <row r="11569" spans="1:10" x14ac:dyDescent="0.3">
      <c r="A11569" s="1">
        <v>11567</v>
      </c>
      <c r="B11569">
        <v>-24.129293781779339</v>
      </c>
      <c r="C11569">
        <v>15.210139310001709</v>
      </c>
      <c r="D11569">
        <v>-0.45857517101007461</v>
      </c>
      <c r="E11569">
        <v>0.87765451128087579</v>
      </c>
      <c r="F11569">
        <v>0.16900688606675651</v>
      </c>
      <c r="G11569">
        <v>-24.833386916135321</v>
      </c>
      <c r="H11569">
        <v>13.783912523934401</v>
      </c>
      <c r="I11569">
        <v>-23.451911960110859</v>
      </c>
      <c r="J11569">
        <v>16.58225906421907</v>
      </c>
    </row>
    <row r="11570" spans="1:10" x14ac:dyDescent="0.3">
      <c r="A11570" s="1">
        <v>11568</v>
      </c>
      <c r="B11570">
        <v>-24.121257456882741</v>
      </c>
      <c r="C11570">
        <v>15.206608949499261</v>
      </c>
      <c r="D11570">
        <v>-0.45688490228927409</v>
      </c>
      <c r="E11570">
        <v>0.79504474336705744</v>
      </c>
      <c r="F11570">
        <v>3.780895037148399E-2</v>
      </c>
      <c r="G11570">
        <v>-24.835904353171578</v>
      </c>
      <c r="H11570">
        <v>13.752818722263131</v>
      </c>
      <c r="I11570">
        <v>-23.44871547961727</v>
      </c>
      <c r="J11570">
        <v>16.574746079922679</v>
      </c>
    </row>
    <row r="11571" spans="1:10" x14ac:dyDescent="0.3">
      <c r="A11571" s="1">
        <v>11569</v>
      </c>
      <c r="B11571">
        <v>-24.114023037053659</v>
      </c>
      <c r="C11571">
        <v>15.20330016759554</v>
      </c>
      <c r="D11571">
        <v>-0.45650658778722791</v>
      </c>
      <c r="E11571">
        <v>0.71239558870397146</v>
      </c>
      <c r="F11571">
        <v>-6.952046369067362E-2</v>
      </c>
      <c r="G11571">
        <v>-24.828119892288921</v>
      </c>
      <c r="H11571">
        <v>13.74923968311573</v>
      </c>
      <c r="I11571">
        <v>-23.4419986940208</v>
      </c>
      <c r="J11571">
        <v>16.57169163249096</v>
      </c>
    </row>
    <row r="11572" spans="1:10" x14ac:dyDescent="0.3">
      <c r="A11572" s="1">
        <v>11570</v>
      </c>
      <c r="B11572">
        <v>-24.107590712795361</v>
      </c>
      <c r="C11572">
        <v>15.20023461095912</v>
      </c>
      <c r="D11572">
        <v>-0.45720194093586741</v>
      </c>
      <c r="E11572">
        <v>0.7130761564430913</v>
      </c>
      <c r="F11572">
        <v>-0.1037929944565763</v>
      </c>
      <c r="G11572">
        <v>-24.822698480846711</v>
      </c>
      <c r="H11572">
        <v>13.746671027466761</v>
      </c>
      <c r="I11572">
        <v>-23.434615016992741</v>
      </c>
      <c r="J11572">
        <v>16.568158450829738</v>
      </c>
    </row>
    <row r="11573" spans="1:10" x14ac:dyDescent="0.3">
      <c r="A11573" s="1">
        <v>11571</v>
      </c>
      <c r="B11573">
        <v>-24.101206351512499</v>
      </c>
      <c r="C11573">
        <v>15.197070746761581</v>
      </c>
      <c r="D11573">
        <v>-0.45823907801288172</v>
      </c>
      <c r="E11573">
        <v>0.73974898930520416</v>
      </c>
      <c r="F11573">
        <v>-0.147469887861015</v>
      </c>
      <c r="G11573">
        <v>-24.817821279375849</v>
      </c>
      <c r="H11573">
        <v>13.744249609681731</v>
      </c>
      <c r="I11573">
        <v>-23.426812293375601</v>
      </c>
      <c r="J11573">
        <v>16.564295883005439</v>
      </c>
    </row>
    <row r="11574" spans="1:10" x14ac:dyDescent="0.3">
      <c r="A11574" s="1">
        <v>11572</v>
      </c>
      <c r="B11574">
        <v>-24.09462340871357</v>
      </c>
      <c r="C11574">
        <v>15.193684609427709</v>
      </c>
      <c r="D11574">
        <v>-0.45971483027194321</v>
      </c>
      <c r="E11574">
        <v>0.76588854836563403</v>
      </c>
      <c r="F11574">
        <v>-0.1297154662218423</v>
      </c>
      <c r="G11574">
        <v>-24.81338155953588</v>
      </c>
      <c r="H11574">
        <v>13.74192260007182</v>
      </c>
      <c r="I11574">
        <v>-23.418212400088219</v>
      </c>
      <c r="J11574">
        <v>16.559913018676259</v>
      </c>
    </row>
    <row r="11575" spans="1:10" x14ac:dyDescent="0.3">
      <c r="A11575" s="1">
        <v>11573</v>
      </c>
      <c r="B11575">
        <v>-24.087743709223151</v>
      </c>
      <c r="C11575">
        <v>15.190099369100309</v>
      </c>
      <c r="D11575">
        <v>-0.46102874590191062</v>
      </c>
      <c r="E11575">
        <v>0.7917788385053024</v>
      </c>
      <c r="F11575">
        <v>-0.1727254434814893</v>
      </c>
      <c r="G11575">
        <v>-24.78209363816871</v>
      </c>
      <c r="H11575">
        <v>13.792259580827951</v>
      </c>
      <c r="I11575">
        <v>-23.428077205931789</v>
      </c>
      <c r="J11575">
        <v>16.518115758028969</v>
      </c>
    </row>
    <row r="11576" spans="1:10" x14ac:dyDescent="0.3">
      <c r="A11576" s="1">
        <v>11574</v>
      </c>
      <c r="B11576">
        <v>-24.080846344667791</v>
      </c>
      <c r="C11576">
        <v>15.18643210124217</v>
      </c>
      <c r="D11576">
        <v>-0.46273285499288441</v>
      </c>
      <c r="E11576">
        <v>0.71028568493321986</v>
      </c>
      <c r="F11576">
        <v>-0.15812416318908831</v>
      </c>
      <c r="G11576">
        <v>-24.783780438693679</v>
      </c>
      <c r="H11576">
        <v>13.7773429606344</v>
      </c>
      <c r="I11576">
        <v>-23.41184189545767</v>
      </c>
      <c r="J11576">
        <v>16.527506481346929</v>
      </c>
    </row>
    <row r="11577" spans="1:10" x14ac:dyDescent="0.3">
      <c r="A11577" s="1">
        <v>11575</v>
      </c>
      <c r="B11577">
        <v>-24.07457259818743</v>
      </c>
      <c r="C11577">
        <v>15.18309246786926</v>
      </c>
      <c r="D11577">
        <v>-0.46431507530998167</v>
      </c>
      <c r="E11577">
        <v>0.723491041911838</v>
      </c>
      <c r="F11577">
        <v>-0.17807255499499239</v>
      </c>
      <c r="G11577">
        <v>-24.779735300880109</v>
      </c>
      <c r="H11577">
        <v>13.775117287173989</v>
      </c>
      <c r="I11577">
        <v>-23.403447112131449</v>
      </c>
      <c r="J11577">
        <v>16.523106657347292</v>
      </c>
    </row>
    <row r="11578" spans="1:10" x14ac:dyDescent="0.3">
      <c r="A11578" s="1">
        <v>11576</v>
      </c>
      <c r="B11578">
        <v>-24.068221995906541</v>
      </c>
      <c r="C11578">
        <v>15.17965202936535</v>
      </c>
      <c r="D11578">
        <v>-0.46609278479950622</v>
      </c>
      <c r="E11578">
        <v>0.74995374947657567</v>
      </c>
      <c r="F11578">
        <v>-0.14366212878938081</v>
      </c>
      <c r="G11578">
        <v>-24.775886553875338</v>
      </c>
      <c r="H11578">
        <v>13.77293264721497</v>
      </c>
      <c r="I11578">
        <v>-23.394715415626759</v>
      </c>
      <c r="J11578">
        <v>16.5184710359365</v>
      </c>
    </row>
    <row r="11579" spans="1:10" x14ac:dyDescent="0.3">
      <c r="A11579" s="1">
        <v>11577</v>
      </c>
      <c r="B11579">
        <v>-24.06153798178536</v>
      </c>
      <c r="C11579">
        <v>15.176028435236629</v>
      </c>
      <c r="D11579">
        <v>-0.46754923646356827</v>
      </c>
      <c r="E11579">
        <v>0.77714641325871758</v>
      </c>
      <c r="F11579">
        <v>-0.17930734914290711</v>
      </c>
      <c r="G11579">
        <v>-24.771250607247719</v>
      </c>
      <c r="H11579">
        <v>13.77034122394741</v>
      </c>
      <c r="I11579">
        <v>-23.38608219136324</v>
      </c>
      <c r="J11579">
        <v>16.513865092389342</v>
      </c>
    </row>
    <row r="11580" spans="1:10" x14ac:dyDescent="0.3">
      <c r="A11580" s="1">
        <v>11578</v>
      </c>
      <c r="B11580">
        <v>-24.054806672928489</v>
      </c>
      <c r="C11580">
        <v>15.172335660123331</v>
      </c>
      <c r="D11580">
        <v>-0.46932067664206623</v>
      </c>
      <c r="E11580">
        <v>0.80306878623980449</v>
      </c>
      <c r="F11580">
        <v>-0.23729340051291761</v>
      </c>
      <c r="G11580">
        <v>-24.79741276892798</v>
      </c>
      <c r="H11580">
        <v>13.70795164531836</v>
      </c>
      <c r="I11580">
        <v>-23.352030619559841</v>
      </c>
      <c r="J11580">
        <v>16.558176719178519</v>
      </c>
    </row>
    <row r="11581" spans="1:10" x14ac:dyDescent="0.3">
      <c r="A11581" s="1">
        <v>11579</v>
      </c>
      <c r="B11581">
        <v>-24.047714688428581</v>
      </c>
      <c r="C11581">
        <v>15.16836603647549</v>
      </c>
      <c r="D11581">
        <v>-0.47172217883765633</v>
      </c>
      <c r="E11581">
        <v>0.82906070933866238</v>
      </c>
      <c r="F11581">
        <v>-0.22434929446815971</v>
      </c>
      <c r="G11581">
        <v>-24.79383536109188</v>
      </c>
      <c r="H11581">
        <v>13.705769612831419</v>
      </c>
      <c r="I11581">
        <v>-23.341612564441402</v>
      </c>
      <c r="J11581">
        <v>16.552515382699521</v>
      </c>
    </row>
    <row r="11582" spans="1:10" x14ac:dyDescent="0.3">
      <c r="A11582" s="1">
        <v>11580</v>
      </c>
      <c r="B11582">
        <v>-24.040583950529481</v>
      </c>
      <c r="C11582">
        <v>15.164351660331601</v>
      </c>
      <c r="D11582">
        <v>-0.47393657160501113</v>
      </c>
      <c r="E11582">
        <v>0.85385982634950142</v>
      </c>
      <c r="F11582">
        <v>-0.18314322812822151</v>
      </c>
      <c r="G11582">
        <v>-24.78994155417416</v>
      </c>
      <c r="H11582">
        <v>13.703411025503531</v>
      </c>
      <c r="I11582">
        <v>-23.33141850994366</v>
      </c>
      <c r="J11582">
        <v>16.546934026785891</v>
      </c>
    </row>
    <row r="11583" spans="1:10" x14ac:dyDescent="0.3">
      <c r="A11583" s="1">
        <v>11581</v>
      </c>
      <c r="B11583">
        <v>-24.033118032889181</v>
      </c>
      <c r="C11583">
        <v>15.16017065373522</v>
      </c>
      <c r="D11583">
        <v>-0.47577193196704343</v>
      </c>
      <c r="E11583">
        <v>0.77108266475129583</v>
      </c>
      <c r="F11583">
        <v>-0.22474538363881619</v>
      </c>
      <c r="G11583">
        <v>-24.785155725437889</v>
      </c>
      <c r="H11583">
        <v>13.70060782000111</v>
      </c>
      <c r="I11583">
        <v>-23.321416251283821</v>
      </c>
      <c r="J11583">
        <v>16.54144911813383</v>
      </c>
    </row>
    <row r="11584" spans="1:10" x14ac:dyDescent="0.3">
      <c r="A11584" s="1">
        <v>11582</v>
      </c>
      <c r="B11584">
        <v>-24.02640209341239</v>
      </c>
      <c r="C11584">
        <v>15.156372413733211</v>
      </c>
      <c r="D11584">
        <v>-0.47802077683044319</v>
      </c>
      <c r="E11584">
        <v>0.78294224514221833</v>
      </c>
      <c r="F11584">
        <v>-0.25830563581463062</v>
      </c>
      <c r="G11584">
        <v>-24.75646428394014</v>
      </c>
      <c r="H11584">
        <v>13.7472519025764</v>
      </c>
      <c r="I11584">
        <v>-23.326534793989079</v>
      </c>
      <c r="J11584">
        <v>16.50721262912969</v>
      </c>
    </row>
    <row r="11585" spans="1:10" x14ac:dyDescent="0.3">
      <c r="A11585" s="1">
        <v>11583</v>
      </c>
      <c r="B11585">
        <v>-24.0196393219295</v>
      </c>
      <c r="C11585">
        <v>15.1524763347131</v>
      </c>
      <c r="D11585">
        <v>-0.48059570152332343</v>
      </c>
      <c r="E11585">
        <v>0.80805909194193049</v>
      </c>
      <c r="F11585">
        <v>-0.22849947040197199</v>
      </c>
      <c r="G11585">
        <v>-24.753327467405779</v>
      </c>
      <c r="H11585">
        <v>13.745240348039721</v>
      </c>
      <c r="I11585">
        <v>-23.316296034664909</v>
      </c>
      <c r="J11585">
        <v>16.50150996831692</v>
      </c>
    </row>
    <row r="11586" spans="1:10" x14ac:dyDescent="0.3">
      <c r="A11586" s="1">
        <v>11584</v>
      </c>
      <c r="B11586">
        <v>-24.01262744655882</v>
      </c>
      <c r="C11586">
        <v>15.14842271997048</v>
      </c>
      <c r="D11586">
        <v>-0.48288597846455089</v>
      </c>
      <c r="E11586">
        <v>0.8327733227729508</v>
      </c>
      <c r="F11586">
        <v>-0.26501656274773028</v>
      </c>
      <c r="G11586">
        <v>-24.749536625117141</v>
      </c>
      <c r="H11586">
        <v>13.742870771603741</v>
      </c>
      <c r="I11586">
        <v>-23.306196346017849</v>
      </c>
      <c r="J11586">
        <v>16.495841965982262</v>
      </c>
    </row>
    <row r="11587" spans="1:10" x14ac:dyDescent="0.3">
      <c r="A11587" s="1">
        <v>11585</v>
      </c>
      <c r="B11587">
        <v>-24.00546029179084</v>
      </c>
      <c r="C11587">
        <v>15.144223968704569</v>
      </c>
      <c r="D11587">
        <v>-0.48552938078329422</v>
      </c>
      <c r="E11587">
        <v>0.85683868382283679</v>
      </c>
      <c r="F11587">
        <v>-0.24263566936823969</v>
      </c>
      <c r="G11587">
        <v>-24.746082330698719</v>
      </c>
      <c r="H11587">
        <v>13.74062487619811</v>
      </c>
      <c r="I11587">
        <v>-23.295469892357669</v>
      </c>
      <c r="J11587">
        <v>16.489771127687561</v>
      </c>
    </row>
    <row r="11588" spans="1:10" x14ac:dyDescent="0.3">
      <c r="A11588" s="1">
        <v>11586</v>
      </c>
      <c r="B11588">
        <v>-23.99804328240614</v>
      </c>
      <c r="C11588">
        <v>15.13987378274453</v>
      </c>
      <c r="D11588">
        <v>-0.48796429679304898</v>
      </c>
      <c r="E11588">
        <v>0.88053253328721948</v>
      </c>
      <c r="F11588">
        <v>-0.27983007961366912</v>
      </c>
      <c r="G11588">
        <v>-24.743211677023709</v>
      </c>
      <c r="H11588">
        <v>13.735951531847791</v>
      </c>
      <c r="I11588">
        <v>-23.288675762667008</v>
      </c>
      <c r="J11588">
        <v>16.476345984489349</v>
      </c>
    </row>
    <row r="11589" spans="1:10" x14ac:dyDescent="0.3">
      <c r="A11589" s="1">
        <v>11587</v>
      </c>
      <c r="B11589">
        <v>-23.990487306987109</v>
      </c>
      <c r="C11589">
        <v>15.135390771117629</v>
      </c>
      <c r="D11589">
        <v>-0.49075639026835072</v>
      </c>
      <c r="E11589">
        <v>0.90358344457351447</v>
      </c>
      <c r="F11589">
        <v>-0.25770295377669727</v>
      </c>
      <c r="G11589">
        <v>-24.739572674083369</v>
      </c>
      <c r="H11589">
        <v>13.733554569665349</v>
      </c>
      <c r="I11589">
        <v>-23.277391001818849</v>
      </c>
      <c r="J11589">
        <v>16.469877145590171</v>
      </c>
    </row>
    <row r="11590" spans="1:10" x14ac:dyDescent="0.3">
      <c r="A11590" s="1">
        <v>11588</v>
      </c>
      <c r="B11590">
        <v>-23.98270917449997</v>
      </c>
      <c r="C11590">
        <v>15.13077276412209</v>
      </c>
      <c r="D11590">
        <v>-0.49333624364238599</v>
      </c>
      <c r="E11590">
        <v>0.82089293382369755</v>
      </c>
      <c r="F11590">
        <v>-0.31937864367376639</v>
      </c>
      <c r="G11590">
        <v>-24.735408576617509</v>
      </c>
      <c r="H11590">
        <v>13.73087375599621</v>
      </c>
      <c r="I11590">
        <v>-23.266172467030959</v>
      </c>
      <c r="J11590">
        <v>16.463415015796169</v>
      </c>
    </row>
    <row r="11591" spans="1:10" x14ac:dyDescent="0.3">
      <c r="A11591" s="1">
        <v>11589</v>
      </c>
      <c r="B11591">
        <v>-23.975610710452159</v>
      </c>
      <c r="C11591">
        <v>15.12649498947561</v>
      </c>
      <c r="D11591">
        <v>-0.49656071379166677</v>
      </c>
      <c r="E11591">
        <v>0.845627731369475</v>
      </c>
      <c r="F11591">
        <v>-0.25934227026224121</v>
      </c>
      <c r="G11591">
        <v>-24.732820124328718</v>
      </c>
      <c r="H11591">
        <v>13.72903031141157</v>
      </c>
      <c r="I11591">
        <v>-23.254780670256469</v>
      </c>
      <c r="J11591">
        <v>16.456819866056129</v>
      </c>
    </row>
    <row r="11592" spans="1:10" x14ac:dyDescent="0.3">
      <c r="A11592" s="1">
        <v>11590</v>
      </c>
      <c r="B11592">
        <v>-23.968459392321812</v>
      </c>
      <c r="C11592">
        <v>15.12218007258206</v>
      </c>
      <c r="D11592">
        <v>-0.499122228700971</v>
      </c>
      <c r="E11592">
        <v>0.87009251378417707</v>
      </c>
      <c r="F11592">
        <v>-0.28422363794940542</v>
      </c>
      <c r="G11592">
        <v>-24.729245944732021</v>
      </c>
      <c r="H11592">
        <v>13.72665958023102</v>
      </c>
      <c r="I11592">
        <v>-23.244224073657922</v>
      </c>
      <c r="J11592">
        <v>16.45065416991979</v>
      </c>
    </row>
    <row r="11593" spans="1:10" x14ac:dyDescent="0.3">
      <c r="A11593" s="1">
        <v>11591</v>
      </c>
      <c r="B11593">
        <v>-23.96100781012774</v>
      </c>
      <c r="C11593">
        <v>15.117635060021451</v>
      </c>
      <c r="D11593">
        <v>-0.50197340724375694</v>
      </c>
      <c r="E11593">
        <v>0.89441337775955254</v>
      </c>
      <c r="F11593">
        <v>-0.25862220267065889</v>
      </c>
      <c r="G11593">
        <v>-24.73161334934008</v>
      </c>
      <c r="H11593">
        <v>13.71364344504364</v>
      </c>
      <c r="I11593">
        <v>-23.25673291930601</v>
      </c>
      <c r="J11593">
        <v>16.40077668182159</v>
      </c>
    </row>
    <row r="11594" spans="1:10" x14ac:dyDescent="0.3">
      <c r="A11594" s="1">
        <v>11592</v>
      </c>
      <c r="B11594">
        <v>-23.953380172134029</v>
      </c>
      <c r="C11594">
        <v>15.112981008676851</v>
      </c>
      <c r="D11594">
        <v>-0.5045570987301885</v>
      </c>
      <c r="E11594">
        <v>0.91811289587778722</v>
      </c>
      <c r="F11594">
        <v>-0.2937591856692644</v>
      </c>
      <c r="G11594">
        <v>-24.727610616420719</v>
      </c>
      <c r="H11594">
        <v>13.71098508459847</v>
      </c>
      <c r="I11594">
        <v>-23.245792393595359</v>
      </c>
      <c r="J11594">
        <v>16.394298720682951</v>
      </c>
    </row>
    <row r="11595" spans="1:10" x14ac:dyDescent="0.3">
      <c r="A11595" s="1">
        <v>11593</v>
      </c>
      <c r="B11595">
        <v>-23.945557982163599</v>
      </c>
      <c r="C11595">
        <v>15.108158237807659</v>
      </c>
      <c r="D11595">
        <v>-0.50749734921598566</v>
      </c>
      <c r="E11595">
        <v>0.94134811174001654</v>
      </c>
      <c r="F11595">
        <v>-0.27160814158329177</v>
      </c>
      <c r="G11595">
        <v>-24.723907293070749</v>
      </c>
      <c r="H11595">
        <v>13.70844480206337</v>
      </c>
      <c r="I11595">
        <v>-23.234205872599741</v>
      </c>
      <c r="J11595">
        <v>16.387389928963302</v>
      </c>
    </row>
    <row r="11596" spans="1:10" x14ac:dyDescent="0.3">
      <c r="A11596" s="1">
        <v>11594</v>
      </c>
      <c r="B11596">
        <v>-23.937554492900698</v>
      </c>
      <c r="C11596">
        <v>15.10322060290426</v>
      </c>
      <c r="D11596">
        <v>-0.51021070827161963</v>
      </c>
      <c r="E11596">
        <v>0.96404098838568797</v>
      </c>
      <c r="F11596">
        <v>-0.22242607962337521</v>
      </c>
      <c r="G11596">
        <v>-24.719698859048211</v>
      </c>
      <c r="H11596">
        <v>13.7056242582838</v>
      </c>
      <c r="I11596">
        <v>-23.222733991300899</v>
      </c>
      <c r="J11596">
        <v>16.380517433688109</v>
      </c>
    </row>
    <row r="11597" spans="1:10" x14ac:dyDescent="0.3">
      <c r="A11597" s="1">
        <v>11595</v>
      </c>
      <c r="B11597">
        <v>-23.92923115448189</v>
      </c>
      <c r="C11597">
        <v>15.098121092951301</v>
      </c>
      <c r="D11597">
        <v>-0.51246286099481875</v>
      </c>
      <c r="E11597">
        <v>0.97190873134150191</v>
      </c>
      <c r="F11597">
        <v>-0.24481975665354991</v>
      </c>
      <c r="G11597">
        <v>-24.714521134789681</v>
      </c>
      <c r="H11597">
        <v>13.7022897998428</v>
      </c>
      <c r="I11597">
        <v>-23.211535800630749</v>
      </c>
      <c r="J11597">
        <v>16.37380480081087</v>
      </c>
    </row>
    <row r="11598" spans="1:10" x14ac:dyDescent="0.3">
      <c r="A11598" s="1">
        <v>11596</v>
      </c>
      <c r="B11598">
        <v>-23.921050349912552</v>
      </c>
      <c r="C11598">
        <v>15.093086250647421</v>
      </c>
      <c r="D11598">
        <v>-0.51488257187225461</v>
      </c>
      <c r="E11598">
        <v>0.99285018298096006</v>
      </c>
      <c r="F11598">
        <v>-0.29672910609586628</v>
      </c>
      <c r="G11598">
        <v>-24.709715536151869</v>
      </c>
      <c r="H11598">
        <v>13.69915921668659</v>
      </c>
      <c r="I11598">
        <v>-23.2002703143819</v>
      </c>
      <c r="J11598">
        <v>16.367029610384531</v>
      </c>
    </row>
    <row r="11599" spans="1:10" x14ac:dyDescent="0.3">
      <c r="A11599" s="1">
        <v>11597</v>
      </c>
      <c r="B11599">
        <v>-23.912613204888721</v>
      </c>
      <c r="C11599">
        <v>15.08782585411976</v>
      </c>
      <c r="D11599">
        <v>-0.51785410484729522</v>
      </c>
      <c r="E11599">
        <v>1.0144916340243291</v>
      </c>
      <c r="F11599">
        <v>-0.2838801558079676</v>
      </c>
      <c r="G11599">
        <v>-24.68962806950892</v>
      </c>
      <c r="H11599">
        <v>13.7239622101187</v>
      </c>
      <c r="I11599">
        <v>-23.146703071988782</v>
      </c>
      <c r="J11599">
        <v>16.432197799108021</v>
      </c>
    </row>
    <row r="11600" spans="1:10" x14ac:dyDescent="0.3">
      <c r="A11600" s="1">
        <v>11598</v>
      </c>
      <c r="B11600">
        <v>-23.90402400978402</v>
      </c>
      <c r="C11600">
        <v>15.08245184068045</v>
      </c>
      <c r="D11600">
        <v>-0.52068924885370005</v>
      </c>
      <c r="E11600">
        <v>1.0356105827678139</v>
      </c>
      <c r="F11600">
        <v>-0.32312758736829661</v>
      </c>
      <c r="G11600">
        <v>-24.684902496223099</v>
      </c>
      <c r="H11600">
        <v>13.720796624157121</v>
      </c>
      <c r="I11600">
        <v>-23.134305472134681</v>
      </c>
      <c r="J11600">
        <v>16.42464691999988</v>
      </c>
    </row>
    <row r="11601" spans="1:10" x14ac:dyDescent="0.3">
      <c r="A11601" s="1">
        <v>11599</v>
      </c>
      <c r="B11601">
        <v>-23.895298242974771</v>
      </c>
      <c r="C11601">
        <v>15.07692713158387</v>
      </c>
      <c r="D11601">
        <v>-0.5239116620894696</v>
      </c>
      <c r="E11601">
        <v>0.95323713534960153</v>
      </c>
      <c r="F11601">
        <v>-0.31183080622173542</v>
      </c>
      <c r="G11601">
        <v>-24.6805604833154</v>
      </c>
      <c r="H11601">
        <v>13.717795293547621</v>
      </c>
      <c r="I11601">
        <v>-23.12125860197694</v>
      </c>
      <c r="J11601">
        <v>16.41663489535711</v>
      </c>
    </row>
    <row r="11602" spans="1:10" x14ac:dyDescent="0.3">
      <c r="A11602" s="1">
        <v>11600</v>
      </c>
      <c r="B11602">
        <v>-23.887251671786242</v>
      </c>
      <c r="C11602">
        <v>15.071824976501009</v>
      </c>
      <c r="D11602">
        <v>-0.52702848025268201</v>
      </c>
      <c r="E11602">
        <v>0.96987450385842988</v>
      </c>
      <c r="F11602">
        <v>-0.32732151114534508</v>
      </c>
      <c r="G11602">
        <v>-24.676746257833411</v>
      </c>
      <c r="H11602">
        <v>13.715147255791051</v>
      </c>
      <c r="I11602">
        <v>-23.10904017178008</v>
      </c>
      <c r="J11602">
        <v>16.409113696040841</v>
      </c>
    </row>
    <row r="11603" spans="1:10" x14ac:dyDescent="0.3">
      <c r="A11603" s="1">
        <v>11601</v>
      </c>
      <c r="B11603">
        <v>-23.879051003781068</v>
      </c>
      <c r="C11603">
        <v>15.066554602361119</v>
      </c>
      <c r="D11603">
        <v>-0.53031839270188785</v>
      </c>
      <c r="E11603">
        <v>0.99116416750445357</v>
      </c>
      <c r="F11603">
        <v>-0.29466471744962047</v>
      </c>
      <c r="G11603">
        <v>-24.673822649459719</v>
      </c>
      <c r="H11603">
        <v>13.71108652166793</v>
      </c>
      <c r="I11603">
        <v>-23.11132250928128</v>
      </c>
      <c r="J11603">
        <v>16.37590109778688</v>
      </c>
    </row>
    <row r="11604" spans="1:10" x14ac:dyDescent="0.3">
      <c r="A11604" s="1">
        <v>11602</v>
      </c>
      <c r="B11604">
        <v>-23.870755408328641</v>
      </c>
      <c r="C11604">
        <v>15.06120575747785</v>
      </c>
      <c r="D11604">
        <v>-0.5332528129497176</v>
      </c>
      <c r="E11604">
        <v>1.011802967837814</v>
      </c>
      <c r="F11604">
        <v>-0.3254590357242938</v>
      </c>
      <c r="G11604">
        <v>-24.669501139464082</v>
      </c>
      <c r="H11604">
        <v>13.70807570329025</v>
      </c>
      <c r="I11604">
        <v>-23.099188051859691</v>
      </c>
      <c r="J11604">
        <v>16.368293780826761</v>
      </c>
    </row>
    <row r="11605" spans="1:10" x14ac:dyDescent="0.3">
      <c r="A11605" s="1">
        <v>11603</v>
      </c>
      <c r="B11605">
        <v>-23.86226063676618</v>
      </c>
      <c r="C11605">
        <v>15.05566438400729</v>
      </c>
      <c r="D11605">
        <v>-0.53651523734670759</v>
      </c>
      <c r="E11605">
        <v>1.027439371050864</v>
      </c>
      <c r="F11605">
        <v>-0.30240121645734702</v>
      </c>
      <c r="G11605">
        <v>-24.66541659388529</v>
      </c>
      <c r="H11605">
        <v>13.705147373712</v>
      </c>
      <c r="I11605">
        <v>-23.0864331180566</v>
      </c>
      <c r="J11605">
        <v>16.360228275721141</v>
      </c>
    </row>
    <row r="11606" spans="1:10" x14ac:dyDescent="0.3">
      <c r="A11606" s="1">
        <v>11604</v>
      </c>
      <c r="B11606">
        <v>-23.853659699890539</v>
      </c>
      <c r="C11606">
        <v>15.050039689168729</v>
      </c>
      <c r="D11606">
        <v>-0.53953996760804168</v>
      </c>
      <c r="E11606">
        <v>1.0427063386353299</v>
      </c>
      <c r="F11606">
        <v>-0.33693060598443408</v>
      </c>
      <c r="G11606">
        <v>-24.6608969264189</v>
      </c>
      <c r="H11606">
        <v>13.701958183227919</v>
      </c>
      <c r="I11606">
        <v>-23.07388978233439</v>
      </c>
      <c r="J11606">
        <v>16.35225094776893</v>
      </c>
    </row>
    <row r="11607" spans="1:10" x14ac:dyDescent="0.3">
      <c r="A11607" s="1">
        <v>11605</v>
      </c>
      <c r="B11607">
        <v>-23.844977537909841</v>
      </c>
      <c r="C11607">
        <v>15.044297689992771</v>
      </c>
      <c r="D11607">
        <v>-0.54290348665748933</v>
      </c>
      <c r="E11607">
        <v>1.057616443036075</v>
      </c>
      <c r="F11607">
        <v>-0.31333784318872099</v>
      </c>
      <c r="G11607">
        <v>-24.683046437618209</v>
      </c>
      <c r="H11607">
        <v>13.65534817779262</v>
      </c>
      <c r="I11607">
        <v>-23.049745366570001</v>
      </c>
      <c r="J11607">
        <v>16.362252976070931</v>
      </c>
    </row>
    <row r="11608" spans="1:10" x14ac:dyDescent="0.3">
      <c r="A11608" s="1">
        <v>11606</v>
      </c>
      <c r="B11608">
        <v>-23.836138628473648</v>
      </c>
      <c r="C11608">
        <v>15.03843786189981</v>
      </c>
      <c r="D11608">
        <v>-0.54604537853537616</v>
      </c>
      <c r="E11608">
        <v>1.077111586682358</v>
      </c>
      <c r="F11608">
        <v>-0.34554606323876708</v>
      </c>
      <c r="G11608">
        <v>-24.67856731370475</v>
      </c>
      <c r="H11608">
        <v>13.652128322727821</v>
      </c>
      <c r="I11608">
        <v>-23.03676951599564</v>
      </c>
      <c r="J11608">
        <v>16.353888113506219</v>
      </c>
    </row>
    <row r="11609" spans="1:10" x14ac:dyDescent="0.3">
      <c r="A11609" s="1">
        <v>11607</v>
      </c>
      <c r="B11609">
        <v>-23.827082063559331</v>
      </c>
      <c r="C11609">
        <v>15.032368308536711</v>
      </c>
      <c r="D11609">
        <v>-0.54954293440370106</v>
      </c>
      <c r="E11609">
        <v>1.0971553745220699</v>
      </c>
      <c r="F11609">
        <v>-0.3221552472657021</v>
      </c>
      <c r="G11609">
        <v>-24.674354281302449</v>
      </c>
      <c r="H11609">
        <v>13.64901368403145</v>
      </c>
      <c r="I11609">
        <v>-23.023116989009679</v>
      </c>
      <c r="J11609">
        <v>16.345014681837469</v>
      </c>
    </row>
    <row r="11610" spans="1:10" x14ac:dyDescent="0.3">
      <c r="A11610" s="1">
        <v>11608</v>
      </c>
      <c r="B11610">
        <v>-23.818094743528881</v>
      </c>
      <c r="C11610">
        <v>15.02632955183357</v>
      </c>
      <c r="D11610">
        <v>-0.55272223951607946</v>
      </c>
      <c r="E11610">
        <v>1.116273790582373</v>
      </c>
      <c r="F11610">
        <v>-0.35543998188485809</v>
      </c>
      <c r="G11610">
        <v>-24.669760778190462</v>
      </c>
      <c r="H11610">
        <v>13.64567565113895</v>
      </c>
      <c r="I11610">
        <v>-23.00996043591288</v>
      </c>
      <c r="J11610">
        <v>16.336413245071999</v>
      </c>
    </row>
    <row r="11611" spans="1:10" x14ac:dyDescent="0.3">
      <c r="A11611" s="1">
        <v>11609</v>
      </c>
      <c r="B11611">
        <v>-23.808860815517441</v>
      </c>
      <c r="C11611">
        <v>15.020059675709771</v>
      </c>
      <c r="D11611">
        <v>-0.55627621222771106</v>
      </c>
      <c r="E11611">
        <v>1.0336837160431891</v>
      </c>
      <c r="F11611">
        <v>-0.34284579219191702</v>
      </c>
      <c r="G11611">
        <v>-24.665428267564071</v>
      </c>
      <c r="H11611">
        <v>13.642441285808641</v>
      </c>
      <c r="I11611">
        <v>-22.996075619661681</v>
      </c>
      <c r="J11611">
        <v>16.327263014074909</v>
      </c>
    </row>
    <row r="11612" spans="1:10" x14ac:dyDescent="0.3">
      <c r="A11612" s="1">
        <v>11610</v>
      </c>
      <c r="B11612">
        <v>-23.80029774499911</v>
      </c>
      <c r="C11612">
        <v>15.01423676498027</v>
      </c>
      <c r="D11612">
        <v>-0.5597107974404949</v>
      </c>
      <c r="E11612">
        <v>1.039973226963143</v>
      </c>
      <c r="F11612">
        <v>-0.36073531886844551</v>
      </c>
      <c r="G11612">
        <v>-24.637259720466989</v>
      </c>
      <c r="H11612">
        <v>13.678403481491101</v>
      </c>
      <c r="I11612">
        <v>-23.000553451465361</v>
      </c>
      <c r="J11612">
        <v>16.29066876176925</v>
      </c>
    </row>
    <row r="11613" spans="1:10" x14ac:dyDescent="0.3">
      <c r="A11613" s="1">
        <v>11611</v>
      </c>
      <c r="B11613">
        <v>-23.791652383673021</v>
      </c>
      <c r="C11613">
        <v>15.00828248642325</v>
      </c>
      <c r="D11613">
        <v>-0.56335203355378882</v>
      </c>
      <c r="E11613">
        <v>1.054979142191935</v>
      </c>
      <c r="F11613">
        <v>-0.32441108442422811</v>
      </c>
      <c r="G11613">
        <v>-24.63347288431952</v>
      </c>
      <c r="H11613">
        <v>13.67550562800027</v>
      </c>
      <c r="I11613">
        <v>-22.987265611866089</v>
      </c>
      <c r="J11613">
        <v>16.281793970002621</v>
      </c>
    </row>
    <row r="11614" spans="1:10" x14ac:dyDescent="0.3">
      <c r="A11614" s="1">
        <v>11612</v>
      </c>
      <c r="B11614">
        <v>-23.783070822879591</v>
      </c>
      <c r="C11614">
        <v>15.00235080587453</v>
      </c>
      <c r="D11614">
        <v>-0.56655994354946282</v>
      </c>
      <c r="E11614">
        <v>1.0750303148559439</v>
      </c>
      <c r="F11614">
        <v>-0.3507352185573262</v>
      </c>
      <c r="G11614">
        <v>-24.62916241294765</v>
      </c>
      <c r="H11614">
        <v>13.67228128480706</v>
      </c>
      <c r="I11614">
        <v>-22.974602886704162</v>
      </c>
      <c r="J11614">
        <v>16.273275340865791</v>
      </c>
    </row>
    <row r="11615" spans="1:10" x14ac:dyDescent="0.3">
      <c r="A11615" s="1">
        <v>11613</v>
      </c>
      <c r="B11615">
        <v>-23.7741394847313</v>
      </c>
      <c r="C11615">
        <v>14.99610612921574</v>
      </c>
      <c r="D11615">
        <v>-0.57011545854261503</v>
      </c>
      <c r="E11615">
        <v>1.095150062506923</v>
      </c>
      <c r="F11615">
        <v>-0.32587720655077812</v>
      </c>
      <c r="G11615">
        <v>-24.62495479895269</v>
      </c>
      <c r="H11615">
        <v>13.669053300296371</v>
      </c>
      <c r="I11615">
        <v>-22.961157877031258</v>
      </c>
      <c r="J11615">
        <v>16.264148117088361</v>
      </c>
    </row>
    <row r="11616" spans="1:10" x14ac:dyDescent="0.3">
      <c r="A11616" s="1">
        <v>11614</v>
      </c>
      <c r="B11616">
        <v>-23.765322943856681</v>
      </c>
      <c r="C11616">
        <v>14.989920955463759</v>
      </c>
      <c r="D11616">
        <v>-0.57332015165465466</v>
      </c>
      <c r="E11616">
        <v>1.114243358949095</v>
      </c>
      <c r="F11616">
        <v>-0.27293494219767728</v>
      </c>
      <c r="G11616">
        <v>-24.620386678901269</v>
      </c>
      <c r="H11616">
        <v>13.665601538303321</v>
      </c>
      <c r="I11616">
        <v>-22.948281832368579</v>
      </c>
      <c r="J11616">
        <v>16.255351079810719</v>
      </c>
    </row>
    <row r="11617" spans="1:10" x14ac:dyDescent="0.3">
      <c r="A11617" s="1">
        <v>11615</v>
      </c>
      <c r="B11617">
        <v>-23.756141706505669</v>
      </c>
      <c r="C11617">
        <v>14.983501304072449</v>
      </c>
      <c r="D11617">
        <v>-0.57606433506325316</v>
      </c>
      <c r="E11617">
        <v>1.133352462101253</v>
      </c>
      <c r="F11617">
        <v>-0.28705320865854039</v>
      </c>
      <c r="G11617">
        <v>-24.60921496141308</v>
      </c>
      <c r="H11617">
        <v>13.67018756492592</v>
      </c>
      <c r="I11617">
        <v>-22.902165508205051</v>
      </c>
      <c r="J11617">
        <v>16.29820513247234</v>
      </c>
    </row>
    <row r="11618" spans="1:10" x14ac:dyDescent="0.3">
      <c r="A11618" s="1">
        <v>11616</v>
      </c>
      <c r="B11618">
        <v>-23.74691017998996</v>
      </c>
      <c r="C11618">
        <v>14.977012156184211</v>
      </c>
      <c r="D11618">
        <v>-0.57892234010856702</v>
      </c>
      <c r="E11618">
        <v>1.137539941325697</v>
      </c>
      <c r="F11618">
        <v>-0.25267519854880061</v>
      </c>
      <c r="G11618">
        <v>-24.571162816548281</v>
      </c>
      <c r="H11618">
        <v>13.71597223038734</v>
      </c>
      <c r="I11618">
        <v>-22.872577641499252</v>
      </c>
      <c r="J11618">
        <v>16.31467028496364</v>
      </c>
    </row>
    <row r="11619" spans="1:10" x14ac:dyDescent="0.3">
      <c r="A11619" s="1">
        <v>11617</v>
      </c>
      <c r="B11619">
        <v>-23.737410298391559</v>
      </c>
      <c r="C11619">
        <v>14.97034699351005</v>
      </c>
      <c r="D11619">
        <v>-0.58150005480704969</v>
      </c>
      <c r="E11619">
        <v>1.1417389398326709</v>
      </c>
      <c r="F11619">
        <v>-0.2799511678744826</v>
      </c>
      <c r="G11619">
        <v>-24.56491079408374</v>
      </c>
      <c r="H11619">
        <v>13.71143594305561</v>
      </c>
      <c r="I11619">
        <v>-22.859632567498391</v>
      </c>
      <c r="J11619">
        <v>16.30574690084168</v>
      </c>
    </row>
    <row r="11620" spans="1:10" x14ac:dyDescent="0.3">
      <c r="A11620" s="1">
        <v>11618</v>
      </c>
      <c r="B11620">
        <v>-23.728304855781349</v>
      </c>
      <c r="C11620">
        <v>14.96391249598242</v>
      </c>
      <c r="D11620">
        <v>-0.58423388618526428</v>
      </c>
      <c r="E11620">
        <v>1.1589244102086</v>
      </c>
      <c r="F11620">
        <v>-0.24860277317083071</v>
      </c>
      <c r="G11620">
        <v>-24.559243905419859</v>
      </c>
      <c r="H11620">
        <v>13.70726839397383</v>
      </c>
      <c r="I11620">
        <v>-22.846879651447068</v>
      </c>
      <c r="J11620">
        <v>16.29690771972388</v>
      </c>
    </row>
    <row r="11621" spans="1:10" x14ac:dyDescent="0.3">
      <c r="A11621" s="1">
        <v>11619</v>
      </c>
      <c r="B11621">
        <v>-23.718639828070248</v>
      </c>
      <c r="C11621">
        <v>14.95708518371533</v>
      </c>
      <c r="D11621">
        <v>-0.58677224829821895</v>
      </c>
      <c r="E11621">
        <v>1.176516717752133</v>
      </c>
      <c r="F11621">
        <v>-0.27434960882568021</v>
      </c>
      <c r="G11621">
        <v>-24.552766015075321</v>
      </c>
      <c r="H11621">
        <v>13.702554352097589</v>
      </c>
      <c r="I11621">
        <v>-22.83383384243103</v>
      </c>
      <c r="J11621">
        <v>16.28783873908548</v>
      </c>
    </row>
    <row r="11622" spans="1:10" x14ac:dyDescent="0.3">
      <c r="A11622" s="1">
        <v>11620</v>
      </c>
      <c r="B11622">
        <v>-23.709228374912112</v>
      </c>
      <c r="C11622">
        <v>14.95038744705748</v>
      </c>
      <c r="D11622">
        <v>-0.58946589931661209</v>
      </c>
      <c r="E11622">
        <v>1.193062660433664</v>
      </c>
      <c r="F11622">
        <v>-0.24626717906914219</v>
      </c>
      <c r="G11622">
        <v>-24.55274471413296</v>
      </c>
      <c r="H11622">
        <v>13.68911567544396</v>
      </c>
      <c r="I11622">
        <v>-22.835263066371809</v>
      </c>
      <c r="J11622">
        <v>16.257188183187349</v>
      </c>
    </row>
    <row r="11623" spans="1:10" x14ac:dyDescent="0.3">
      <c r="A11623" s="1">
        <v>11621</v>
      </c>
      <c r="B11623">
        <v>-23.699516578359411</v>
      </c>
      <c r="C11623">
        <v>14.94347540322484</v>
      </c>
      <c r="D11623">
        <v>-0.59192645503056385</v>
      </c>
      <c r="E11623">
        <v>1.209545576041412</v>
      </c>
      <c r="F11623">
        <v>-0.27341250183201088</v>
      </c>
      <c r="G11623">
        <v>-24.546133790449499</v>
      </c>
      <c r="H11623">
        <v>13.684282966543909</v>
      </c>
      <c r="I11623">
        <v>-22.822338462683192</v>
      </c>
      <c r="J11623">
        <v>16.24812174528855</v>
      </c>
    </row>
    <row r="11624" spans="1:10" x14ac:dyDescent="0.3">
      <c r="A11624" s="1">
        <v>11622</v>
      </c>
      <c r="B11624">
        <v>-23.68966455092788</v>
      </c>
      <c r="C11624">
        <v>14.93641085789209</v>
      </c>
      <c r="D11624">
        <v>-0.59466683535695786</v>
      </c>
      <c r="E11624">
        <v>1.226545273767611</v>
      </c>
      <c r="F11624">
        <v>-0.24703699230817941</v>
      </c>
      <c r="G11624">
        <v>-24.539729245967681</v>
      </c>
      <c r="H11624">
        <v>13.67954319952525</v>
      </c>
      <c r="I11624">
        <v>-22.80891450622109</v>
      </c>
      <c r="J11624">
        <v>16.238648502575451</v>
      </c>
    </row>
    <row r="11625" spans="1:10" x14ac:dyDescent="0.3">
      <c r="A11625" s="1">
        <v>11623</v>
      </c>
      <c r="B11625">
        <v>-23.679701076200001</v>
      </c>
      <c r="C11625">
        <v>14.92926203562291</v>
      </c>
      <c r="D11625">
        <v>-0.59713667284023308</v>
      </c>
      <c r="E11625">
        <v>1.2283913723755031</v>
      </c>
      <c r="F11625">
        <v>-0.28006189998937908</v>
      </c>
      <c r="G11625">
        <v>-24.53286743420059</v>
      </c>
      <c r="H11625">
        <v>13.67449773027403</v>
      </c>
      <c r="I11625">
        <v>-22.795737405745282</v>
      </c>
      <c r="J11625">
        <v>16.229320401157981</v>
      </c>
    </row>
    <row r="11626" spans="1:10" x14ac:dyDescent="0.3">
      <c r="A11626" s="1">
        <v>11624</v>
      </c>
      <c r="B11626">
        <v>-23.669749700209621</v>
      </c>
      <c r="C11626">
        <v>14.922063341552571</v>
      </c>
      <c r="D11626">
        <v>-0.59993688853748695</v>
      </c>
      <c r="E11626">
        <v>1.2388365146174161</v>
      </c>
      <c r="F11626">
        <v>-0.25256094988606681</v>
      </c>
      <c r="G11626">
        <v>-24.53008525680902</v>
      </c>
      <c r="H11626">
        <v>13.66434402399212</v>
      </c>
      <c r="I11626">
        <v>-22.763981978458471</v>
      </c>
      <c r="J11626">
        <v>16.246199665026161</v>
      </c>
    </row>
    <row r="11627" spans="1:10" x14ac:dyDescent="0.3">
      <c r="A11627" s="1">
        <v>11625</v>
      </c>
      <c r="B11627">
        <v>-23.659694877655209</v>
      </c>
      <c r="C11627">
        <v>14.914782601500891</v>
      </c>
      <c r="D11627">
        <v>-0.60246773435212286</v>
      </c>
      <c r="E11627">
        <v>1.2490802325529129</v>
      </c>
      <c r="F11627">
        <v>-0.28188343027782009</v>
      </c>
      <c r="G11627">
        <v>-24.52321076922658</v>
      </c>
      <c r="H11627">
        <v>13.65924468621612</v>
      </c>
      <c r="I11627">
        <v>-22.750578875410621</v>
      </c>
      <c r="J11627">
        <v>16.23662232831018</v>
      </c>
    </row>
    <row r="11628" spans="1:10" x14ac:dyDescent="0.3">
      <c r="A11628" s="1">
        <v>11626</v>
      </c>
      <c r="B11628">
        <v>-23.64961784315593</v>
      </c>
      <c r="C11628">
        <v>14.907424706567189</v>
      </c>
      <c r="D11628">
        <v>-0.60528354168553999</v>
      </c>
      <c r="E11628">
        <v>1.259072214037305</v>
      </c>
      <c r="F11628">
        <v>-0.25521146534615752</v>
      </c>
      <c r="G11628">
        <v>-24.516665659617122</v>
      </c>
      <c r="H11628">
        <v>13.65432325988229</v>
      </c>
      <c r="I11628">
        <v>-22.736783403917421</v>
      </c>
      <c r="J11628">
        <v>16.226699300974492</v>
      </c>
    </row>
    <row r="11629" spans="1:10" x14ac:dyDescent="0.3">
      <c r="A11629" s="1">
        <v>11627</v>
      </c>
      <c r="B11629">
        <v>-23.639470929033038</v>
      </c>
      <c r="C11629">
        <v>14.9000059857255</v>
      </c>
      <c r="D11629">
        <v>-0.6078313946042696</v>
      </c>
      <c r="E11629">
        <v>1.268844192082204</v>
      </c>
      <c r="F11629">
        <v>-0.28473713826760699</v>
      </c>
      <c r="G11629">
        <v>-24.509708645975799</v>
      </c>
      <c r="H11629">
        <v>13.649117714246319</v>
      </c>
      <c r="I11629">
        <v>-22.723278138660909</v>
      </c>
      <c r="J11629">
        <v>16.21695053268963</v>
      </c>
    </row>
    <row r="11630" spans="1:10" x14ac:dyDescent="0.3">
      <c r="A11630" s="1">
        <v>11628</v>
      </c>
      <c r="B11630">
        <v>-23.62926112195349</v>
      </c>
      <c r="C11630">
        <v>14.892477927822011</v>
      </c>
      <c r="D11630">
        <v>-0.61067801651861764</v>
      </c>
      <c r="E11630">
        <v>1.1862659335678001</v>
      </c>
      <c r="F11630">
        <v>-0.26378684919435741</v>
      </c>
      <c r="G11630">
        <v>-24.47541123734041</v>
      </c>
      <c r="H11630">
        <v>13.68356867099493</v>
      </c>
      <c r="I11630">
        <v>-22.71215989906565</v>
      </c>
      <c r="J11630">
        <v>16.20275625507788</v>
      </c>
    </row>
    <row r="11631" spans="1:10" x14ac:dyDescent="0.3">
      <c r="A11631" s="1">
        <v>11629</v>
      </c>
      <c r="B11631">
        <v>-23.61972095952088</v>
      </c>
      <c r="C11631">
        <v>14.88544279632332</v>
      </c>
      <c r="D11631">
        <v>-0.61331386996094917</v>
      </c>
      <c r="E11631">
        <v>1.1892929093277129</v>
      </c>
      <c r="F11631">
        <v>-0.19190033346177601</v>
      </c>
      <c r="G11631">
        <v>-24.469054639437282</v>
      </c>
      <c r="H11631">
        <v>13.678768064189111</v>
      </c>
      <c r="I11631">
        <v>-22.699169224873909</v>
      </c>
      <c r="J11631">
        <v>16.193299230240001</v>
      </c>
    </row>
    <row r="11632" spans="1:10" x14ac:dyDescent="0.3">
      <c r="A11632" s="1">
        <v>11630</v>
      </c>
      <c r="B11632">
        <v>-23.6101290350989</v>
      </c>
      <c r="C11632">
        <v>14.87839874652096</v>
      </c>
      <c r="D11632">
        <v>-0.61523410678579327</v>
      </c>
      <c r="E11632">
        <v>1.2066995485788989</v>
      </c>
      <c r="F11632">
        <v>-0.1082504677884764</v>
      </c>
      <c r="G11632">
        <v>-24.461778248969999</v>
      </c>
      <c r="H11632">
        <v>13.67335715988413</v>
      </c>
      <c r="I11632">
        <v>-22.68706760508833</v>
      </c>
      <c r="J11632">
        <v>16.184485092948979</v>
      </c>
    </row>
    <row r="11633" spans="1:10" x14ac:dyDescent="0.3">
      <c r="A11633" s="1">
        <v>11631</v>
      </c>
      <c r="B11633">
        <v>-23.600251512160352</v>
      </c>
      <c r="C11633">
        <v>14.871206963939519</v>
      </c>
      <c r="D11633">
        <v>-0.61633018592467048</v>
      </c>
      <c r="E11633">
        <v>1.2239349627640299</v>
      </c>
      <c r="F11633">
        <v>-1.502680212441518E-2</v>
      </c>
      <c r="G11633">
        <v>-24.453221035130419</v>
      </c>
      <c r="H11633">
        <v>13.667099575914801</v>
      </c>
      <c r="I11633">
        <v>-22.675759062916629</v>
      </c>
      <c r="J11633">
        <v>16.176280777633661</v>
      </c>
    </row>
    <row r="11634" spans="1:10" x14ac:dyDescent="0.3">
      <c r="A11634" s="1">
        <v>11632</v>
      </c>
      <c r="B11634">
        <v>-23.590426383578219</v>
      </c>
      <c r="C11634">
        <v>14.8641473610686</v>
      </c>
      <c r="D11634">
        <v>-0.61647872337357212</v>
      </c>
      <c r="E11634">
        <v>1.2403953255998439</v>
      </c>
      <c r="F11634">
        <v>8.2581616693735843E-2</v>
      </c>
      <c r="G11634">
        <v>-24.443574752177561</v>
      </c>
      <c r="H11634">
        <v>13.660166684243681</v>
      </c>
      <c r="I11634">
        <v>-22.665740092199009</v>
      </c>
      <c r="J11634">
        <v>16.169083838616139</v>
      </c>
    </row>
    <row r="11635" spans="1:10" x14ac:dyDescent="0.3">
      <c r="A11635" s="1">
        <v>11633</v>
      </c>
      <c r="B11635">
        <v>-23.580302917006751</v>
      </c>
      <c r="C11635">
        <v>14.856994704075801</v>
      </c>
      <c r="D11635">
        <v>-0.61565347897495404</v>
      </c>
      <c r="E11635">
        <v>1.2566829867520219</v>
      </c>
      <c r="F11635">
        <v>0.1865460444749229</v>
      </c>
      <c r="G11635">
        <v>-24.437950698452649</v>
      </c>
      <c r="H11635">
        <v>13.64454457112153</v>
      </c>
      <c r="I11635">
        <v>-22.64691552224388</v>
      </c>
      <c r="J11635">
        <v>16.176517351205121</v>
      </c>
    </row>
    <row r="11636" spans="1:10" x14ac:dyDescent="0.3">
      <c r="A11636" s="1">
        <v>11634</v>
      </c>
      <c r="B11636">
        <v>-23.569997316148129</v>
      </c>
      <c r="C11636">
        <v>14.84986082441991</v>
      </c>
      <c r="D11636">
        <v>-0.61379291267396119</v>
      </c>
      <c r="E11636">
        <v>1.2725906017610691</v>
      </c>
      <c r="F11636">
        <v>0.29486008620913712</v>
      </c>
      <c r="G11636">
        <v>-24.425387770574311</v>
      </c>
      <c r="H11636">
        <v>13.63581708039894</v>
      </c>
      <c r="I11636">
        <v>-22.639066594895809</v>
      </c>
      <c r="J11636">
        <v>16.17111781578004</v>
      </c>
    </row>
    <row r="11637" spans="1:10" x14ac:dyDescent="0.3">
      <c r="A11637" s="1">
        <v>11635</v>
      </c>
      <c r="B11637">
        <v>-23.559415875845389</v>
      </c>
      <c r="C11637">
        <v>14.84270729977794</v>
      </c>
      <c r="D11637">
        <v>-0.61083348840496532</v>
      </c>
      <c r="E11637">
        <v>1.288256021769923</v>
      </c>
      <c r="F11637">
        <v>0.40785630925127669</v>
      </c>
      <c r="G11637">
        <v>-24.411209719162201</v>
      </c>
      <c r="H11637">
        <v>13.626137412592071</v>
      </c>
      <c r="I11637">
        <v>-22.63239938552325</v>
      </c>
      <c r="J11637">
        <v>16.166713520178821</v>
      </c>
    </row>
    <row r="11638" spans="1:10" x14ac:dyDescent="0.3">
      <c r="A11638" s="1">
        <v>11636</v>
      </c>
      <c r="B11638">
        <v>-23.548678348753398</v>
      </c>
      <c r="C11638">
        <v>14.83564115483273</v>
      </c>
      <c r="D11638">
        <v>-0.60676397257059433</v>
      </c>
      <c r="E11638">
        <v>1.288883326600329</v>
      </c>
      <c r="F11638">
        <v>0.53799013409091478</v>
      </c>
      <c r="G11638">
        <v>-24.395514302064051</v>
      </c>
      <c r="H11638">
        <v>13.615614962449831</v>
      </c>
      <c r="I11638">
        <v>-22.62705758396859</v>
      </c>
      <c r="J11638">
        <v>16.16340890971566</v>
      </c>
    </row>
    <row r="11639" spans="1:10" x14ac:dyDescent="0.3">
      <c r="A11639" s="1">
        <v>11637</v>
      </c>
      <c r="B11639">
        <v>-23.537802478838788</v>
      </c>
      <c r="C11639">
        <v>14.82870297742374</v>
      </c>
      <c r="D11639">
        <v>-0.60137920222031194</v>
      </c>
      <c r="E11639">
        <v>1.298140772019831</v>
      </c>
      <c r="F11639">
        <v>0.65560496184992878</v>
      </c>
      <c r="G11639">
        <v>-24.37805662573744</v>
      </c>
      <c r="H11639">
        <v>13.60413447769027</v>
      </c>
      <c r="I11639">
        <v>-22.623344765451801</v>
      </c>
      <c r="J11639">
        <v>16.161414174726609</v>
      </c>
    </row>
    <row r="11640" spans="1:10" x14ac:dyDescent="0.3">
      <c r="A11640" s="1">
        <v>11638</v>
      </c>
      <c r="B11640">
        <v>-23.52676319233656</v>
      </c>
      <c r="C11640">
        <v>14.82189462990795</v>
      </c>
      <c r="D11640">
        <v>-0.59482894226507665</v>
      </c>
      <c r="E11640">
        <v>1.3120568161047601</v>
      </c>
      <c r="F11640">
        <v>0.68175951422521075</v>
      </c>
      <c r="G11640">
        <v>-24.358978128720569</v>
      </c>
      <c r="H11640">
        <v>13.591848556958141</v>
      </c>
      <c r="I11640">
        <v>-22.621054639059999</v>
      </c>
      <c r="J11640">
        <v>16.160567129629619</v>
      </c>
    </row>
    <row r="11641" spans="1:10" x14ac:dyDescent="0.3">
      <c r="A11641" s="1">
        <v>11639</v>
      </c>
      <c r="B11641">
        <v>-23.515479559686131</v>
      </c>
      <c r="C11641">
        <v>14.81509680378222</v>
      </c>
      <c r="D11641">
        <v>-0.58798404620996514</v>
      </c>
      <c r="E11641">
        <v>1.3268772225676859</v>
      </c>
      <c r="F11641">
        <v>0.74548825218915604</v>
      </c>
      <c r="G11641">
        <v>-24.328239340962948</v>
      </c>
      <c r="H11641">
        <v>13.5959081118651</v>
      </c>
      <c r="I11641">
        <v>-22.609332725192271</v>
      </c>
      <c r="J11641">
        <v>16.17437170798069</v>
      </c>
    </row>
    <row r="11642" spans="1:10" x14ac:dyDescent="0.3">
      <c r="A11642" s="1">
        <v>11640</v>
      </c>
      <c r="B11642">
        <v>-23.504069587967379</v>
      </c>
      <c r="C11642">
        <v>14.808416068181939</v>
      </c>
      <c r="D11642">
        <v>-0.5805554760585776</v>
      </c>
      <c r="E11642">
        <v>1.3400845416234231</v>
      </c>
      <c r="F11642">
        <v>0.74591620188922425</v>
      </c>
      <c r="G11642">
        <v>-24.307750198392089</v>
      </c>
      <c r="H11642">
        <v>13.583223428232159</v>
      </c>
      <c r="I11642">
        <v>-22.608045131717361</v>
      </c>
      <c r="J11642">
        <v>16.174384781091891</v>
      </c>
    </row>
    <row r="11643" spans="1:10" x14ac:dyDescent="0.3">
      <c r="A11643" s="1">
        <v>11641</v>
      </c>
      <c r="B11643">
        <v>-23.492416318242249</v>
      </c>
      <c r="C11643">
        <v>14.80172569099007</v>
      </c>
      <c r="D11643">
        <v>-0.5730760473612645</v>
      </c>
      <c r="E11643">
        <v>1.3542829145931461</v>
      </c>
      <c r="F11643">
        <v>0.79308057710108626</v>
      </c>
      <c r="G11643">
        <v>-24.286910793528431</v>
      </c>
      <c r="H11643">
        <v>13.57055630487805</v>
      </c>
      <c r="I11643">
        <v>-22.606633494844591</v>
      </c>
      <c r="J11643">
        <v>16.174357885214249</v>
      </c>
    </row>
    <row r="11644" spans="1:10" x14ac:dyDescent="0.3">
      <c r="A11644" s="1">
        <v>11642</v>
      </c>
      <c r="B11644">
        <v>-23.480580111384452</v>
      </c>
      <c r="C11644">
        <v>14.79510340247217</v>
      </c>
      <c r="D11644">
        <v>-0.56513352587471244</v>
      </c>
      <c r="E11644">
        <v>1.3681586258812981</v>
      </c>
      <c r="F11644">
        <v>0.78227396007560113</v>
      </c>
      <c r="G11644">
        <v>-24.26527104050605</v>
      </c>
      <c r="H11644">
        <v>13.557662626388719</v>
      </c>
      <c r="I11644">
        <v>-22.605727273117079</v>
      </c>
      <c r="J11644">
        <v>16.1747275767394</v>
      </c>
    </row>
    <row r="11645" spans="1:10" x14ac:dyDescent="0.3">
      <c r="A11645" s="1">
        <v>11643</v>
      </c>
      <c r="B11645">
        <v>-23.468596305525011</v>
      </c>
      <c r="C11645">
        <v>14.788517240568829</v>
      </c>
      <c r="D11645">
        <v>-0.55731489692451497</v>
      </c>
      <c r="E11645">
        <v>1.381709012382043</v>
      </c>
      <c r="F11645">
        <v>0.82308129229619686</v>
      </c>
      <c r="G11645">
        <v>-24.269964658576519</v>
      </c>
      <c r="H11645">
        <v>13.502656047312611</v>
      </c>
      <c r="I11645">
        <v>-22.62720563448946</v>
      </c>
      <c r="J11645">
        <v>16.138597522791919</v>
      </c>
    </row>
    <row r="11646" spans="1:10" x14ac:dyDescent="0.3">
      <c r="A11646" s="1">
        <v>11644</v>
      </c>
      <c r="B11646">
        <v>-23.45644448070016</v>
      </c>
      <c r="C11646">
        <v>14.78200020403273</v>
      </c>
      <c r="D11646">
        <v>-0.54910077207020436</v>
      </c>
      <c r="E11646">
        <v>1.2992764848399281</v>
      </c>
      <c r="F11646">
        <v>0.86024294849060734</v>
      </c>
      <c r="G11646">
        <v>-24.24722369339052</v>
      </c>
      <c r="H11646">
        <v>13.489599924563709</v>
      </c>
      <c r="I11646">
        <v>-22.626171797890908</v>
      </c>
      <c r="J11646">
        <v>16.13894615061055</v>
      </c>
    </row>
    <row r="11647" spans="1:10" x14ac:dyDescent="0.3">
      <c r="A11647" s="1">
        <v>11645</v>
      </c>
      <c r="B11647">
        <v>-23.444915610692831</v>
      </c>
      <c r="C11647">
        <v>14.77591865702963</v>
      </c>
      <c r="D11647">
        <v>-0.54047066257251719</v>
      </c>
      <c r="E11647">
        <v>1.314360389172532</v>
      </c>
      <c r="F11647">
        <v>0.85245001058594527</v>
      </c>
      <c r="G11647">
        <v>-24.224511957949911</v>
      </c>
      <c r="H11647">
        <v>13.476742078985581</v>
      </c>
      <c r="I11647">
        <v>-22.626384293280879</v>
      </c>
      <c r="J11647">
        <v>16.139979327296569</v>
      </c>
    </row>
    <row r="11648" spans="1:10" x14ac:dyDescent="0.3">
      <c r="A11648" s="1">
        <v>11646</v>
      </c>
      <c r="B11648">
        <v>-23.43331428391328</v>
      </c>
      <c r="C11648">
        <v>14.769961459506071</v>
      </c>
      <c r="D11648">
        <v>-0.5320124268102655</v>
      </c>
      <c r="E11648">
        <v>1.328957895032546</v>
      </c>
      <c r="F11648">
        <v>0.80938968475305018</v>
      </c>
      <c r="G11648">
        <v>-24.201894133723549</v>
      </c>
      <c r="H11648">
        <v>13.464237422789109</v>
      </c>
      <c r="I11648">
        <v>-22.626349655083349</v>
      </c>
      <c r="J11648">
        <v>16.140896584729219</v>
      </c>
    </row>
    <row r="11649" spans="1:10" x14ac:dyDescent="0.3">
      <c r="A11649" s="1">
        <v>11647</v>
      </c>
      <c r="B11649">
        <v>-23.4212648764899</v>
      </c>
      <c r="C11649">
        <v>14.7638863816879</v>
      </c>
      <c r="D11649">
        <v>-0.52379387677575484</v>
      </c>
      <c r="E11649">
        <v>1.3435782932600699</v>
      </c>
      <c r="F11649">
        <v>0.83065655358880108</v>
      </c>
      <c r="G11649">
        <v>-24.166403572724089</v>
      </c>
      <c r="H11649">
        <v>13.473849614439651</v>
      </c>
      <c r="I11649">
        <v>-22.63437165843283</v>
      </c>
      <c r="J11649">
        <v>16.12621152776094</v>
      </c>
    </row>
    <row r="11650" spans="1:10" x14ac:dyDescent="0.3">
      <c r="A11650" s="1">
        <v>11648</v>
      </c>
      <c r="B11650">
        <v>-23.4093502211594</v>
      </c>
      <c r="C11650">
        <v>14.758033424202351</v>
      </c>
      <c r="D11650">
        <v>-0.51558693527110477</v>
      </c>
      <c r="E11650">
        <v>1.357494301229111</v>
      </c>
      <c r="F11650">
        <v>0.80344481481710739</v>
      </c>
      <c r="G11650">
        <v>-24.143876686100729</v>
      </c>
      <c r="H11650">
        <v>13.46192486016202</v>
      </c>
      <c r="I11650">
        <v>-22.633663900388711</v>
      </c>
      <c r="J11650">
        <v>16.12677060570082</v>
      </c>
    </row>
    <row r="11651" spans="1:10" x14ac:dyDescent="0.3">
      <c r="A11651" s="1">
        <v>11649</v>
      </c>
      <c r="B11651">
        <v>-23.397122165430201</v>
      </c>
      <c r="C11651">
        <v>14.752129286695141</v>
      </c>
      <c r="D11651">
        <v>-0.50755019611112695</v>
      </c>
      <c r="E11651">
        <v>1.371284568949021</v>
      </c>
      <c r="F11651">
        <v>0.83306500700801811</v>
      </c>
      <c r="G11651">
        <v>-24.121208534949009</v>
      </c>
      <c r="H11651">
        <v>13.45015944566388</v>
      </c>
      <c r="I11651">
        <v>-22.632460960286132</v>
      </c>
      <c r="J11651">
        <v>16.127056187150131</v>
      </c>
    </row>
    <row r="11652" spans="1:10" x14ac:dyDescent="0.3">
      <c r="A11652" s="1">
        <v>11650</v>
      </c>
      <c r="B11652">
        <v>-23.384733533530149</v>
      </c>
      <c r="C11652">
        <v>14.746295340847521</v>
      </c>
      <c r="D11652">
        <v>-0.49923127245811472</v>
      </c>
      <c r="E11652">
        <v>1.384756016316498</v>
      </c>
      <c r="F11652">
        <v>0.81111273809336071</v>
      </c>
      <c r="G11652">
        <v>-24.09796398539822</v>
      </c>
      <c r="H11652">
        <v>13.43834700088682</v>
      </c>
      <c r="I11652">
        <v>-22.631536567216141</v>
      </c>
      <c r="J11652">
        <v>16.127535750835051</v>
      </c>
    </row>
    <row r="11653" spans="1:10" x14ac:dyDescent="0.3">
      <c r="A11653" s="1">
        <v>11651</v>
      </c>
      <c r="B11653">
        <v>-23.37202372605384</v>
      </c>
      <c r="C11653">
        <v>14.740412239119649</v>
      </c>
      <c r="D11653">
        <v>-0.49102771509492438</v>
      </c>
      <c r="E11653">
        <v>1.301214751782501</v>
      </c>
      <c r="F11653">
        <v>0.91520814688889596</v>
      </c>
      <c r="G11653">
        <v>-24.074500469553609</v>
      </c>
      <c r="H11653">
        <v>13.426656948999049</v>
      </c>
      <c r="I11653">
        <v>-22.630183061897728</v>
      </c>
      <c r="J11653">
        <v>16.127784996979472</v>
      </c>
    </row>
    <row r="11654" spans="1:10" x14ac:dyDescent="0.3">
      <c r="A11654" s="1">
        <v>11652</v>
      </c>
      <c r="B11654">
        <v>-23.36029021027344</v>
      </c>
      <c r="C11654">
        <v>14.735133325169089</v>
      </c>
      <c r="D11654">
        <v>-0.48197819758834343</v>
      </c>
      <c r="E11654">
        <v>1.219540419163788</v>
      </c>
      <c r="F11654">
        <v>0.89286537043244718</v>
      </c>
      <c r="G11654">
        <v>-24.04475383233974</v>
      </c>
      <c r="H11654">
        <v>13.4267271899629</v>
      </c>
      <c r="I11654">
        <v>-22.640406078052049</v>
      </c>
      <c r="J11654">
        <v>16.1112485559429</v>
      </c>
    </row>
    <row r="11655" spans="1:10" x14ac:dyDescent="0.3">
      <c r="A11655" s="1">
        <v>11653</v>
      </c>
      <c r="B11655">
        <v>-23.349120691542819</v>
      </c>
      <c r="C11655">
        <v>14.7301790897156</v>
      </c>
      <c r="D11655">
        <v>-0.47303230946791769</v>
      </c>
      <c r="E11655">
        <v>1.1367809816027521</v>
      </c>
      <c r="F11655">
        <v>0.9231141686351616</v>
      </c>
      <c r="G11655">
        <v>-24.021852226570399</v>
      </c>
      <c r="H11655">
        <v>13.415702256006931</v>
      </c>
      <c r="I11655">
        <v>-22.641575773597751</v>
      </c>
      <c r="J11655">
        <v>16.112679173361851</v>
      </c>
    </row>
    <row r="11656" spans="1:10" x14ac:dyDescent="0.3">
      <c r="A11656" s="1">
        <v>11654</v>
      </c>
      <c r="B11656">
        <v>-23.338706119323991</v>
      </c>
      <c r="C11656">
        <v>14.72569179910875</v>
      </c>
      <c r="D11656">
        <v>-0.46382362551704931</v>
      </c>
      <c r="E11656">
        <v>1.1492478412375839</v>
      </c>
      <c r="F11656">
        <v>0.79207415405355486</v>
      </c>
      <c r="G11656">
        <v>-23.999304700138111</v>
      </c>
      <c r="H11656">
        <v>13.40507581419727</v>
      </c>
      <c r="I11656">
        <v>-22.643922027423809</v>
      </c>
      <c r="J11656">
        <v>16.114648730706779</v>
      </c>
    </row>
    <row r="11657" spans="1:10" x14ac:dyDescent="0.3">
      <c r="A11657" s="1">
        <v>11655</v>
      </c>
      <c r="B11657">
        <v>-23.328099918502389</v>
      </c>
      <c r="C11657">
        <v>14.72123647001794</v>
      </c>
      <c r="D11657">
        <v>-0.45589496003215868</v>
      </c>
      <c r="E11657">
        <v>1.166387709974003</v>
      </c>
      <c r="F11657">
        <v>0.76648998002644975</v>
      </c>
      <c r="G11657">
        <v>-23.978207122903839</v>
      </c>
      <c r="H11657">
        <v>13.39542438402586</v>
      </c>
      <c r="I11657">
        <v>-22.644350124351782</v>
      </c>
      <c r="J11657">
        <v>16.11565839726622</v>
      </c>
    </row>
    <row r="11658" spans="1:10" x14ac:dyDescent="0.3">
      <c r="A11658" s="1">
        <v>11656</v>
      </c>
      <c r="B11658">
        <v>-23.31729394919676</v>
      </c>
      <c r="C11658">
        <v>14.71684667392017</v>
      </c>
      <c r="D11658">
        <v>-0.44823025028716418</v>
      </c>
      <c r="E11658">
        <v>1.1831422609872919</v>
      </c>
      <c r="F11658">
        <v>0.7164646344462785</v>
      </c>
      <c r="G11658">
        <v>-23.957220192198641</v>
      </c>
      <c r="H11658">
        <v>13.38609069775668</v>
      </c>
      <c r="I11658">
        <v>-22.644251974024449</v>
      </c>
      <c r="J11658">
        <v>16.116468334172659</v>
      </c>
    </row>
    <row r="11659" spans="1:10" x14ac:dyDescent="0.3">
      <c r="A11659" s="1">
        <v>11657</v>
      </c>
      <c r="B11659">
        <v>-23.30628210392787</v>
      </c>
      <c r="C11659">
        <v>14.71246765374627</v>
      </c>
      <c r="D11659">
        <v>-0.44105399511879229</v>
      </c>
      <c r="E11659">
        <v>1.199564288100547</v>
      </c>
      <c r="F11659">
        <v>0.65010893492154098</v>
      </c>
      <c r="G11659">
        <v>-23.94986785360598</v>
      </c>
      <c r="H11659">
        <v>13.349137140606761</v>
      </c>
      <c r="I11659">
        <v>-22.632852357029311</v>
      </c>
      <c r="J11659">
        <v>16.13901776437535</v>
      </c>
    </row>
    <row r="11660" spans="1:10" x14ac:dyDescent="0.3">
      <c r="A11660" s="1">
        <v>11658</v>
      </c>
      <c r="B11660">
        <v>-23.295129154010979</v>
      </c>
      <c r="C11660">
        <v>14.7080829417453</v>
      </c>
      <c r="D11660">
        <v>-0.43455926688948843</v>
      </c>
      <c r="E11660">
        <v>1.117045109710044</v>
      </c>
      <c r="F11660">
        <v>0.57982978964442</v>
      </c>
      <c r="G11660">
        <v>-23.925166111552819</v>
      </c>
      <c r="H11660">
        <v>13.350685991440001</v>
      </c>
      <c r="I11660">
        <v>-22.62865327216738</v>
      </c>
      <c r="J11660">
        <v>16.14398653222073</v>
      </c>
    </row>
    <row r="11661" spans="1:10" x14ac:dyDescent="0.3">
      <c r="A11661" s="1">
        <v>11659</v>
      </c>
      <c r="B11661">
        <v>-23.284750584978671</v>
      </c>
      <c r="C11661">
        <v>14.7039874968617</v>
      </c>
      <c r="D11661">
        <v>-0.42876774839026582</v>
      </c>
      <c r="E11661">
        <v>1.034541686019248</v>
      </c>
      <c r="F11661">
        <v>0.59237306620897889</v>
      </c>
      <c r="G11661">
        <v>-23.906915630697799</v>
      </c>
      <c r="H11661">
        <v>13.34296446088765</v>
      </c>
      <c r="I11661">
        <v>-22.62660189618467</v>
      </c>
      <c r="J11661">
        <v>16.143726891911431</v>
      </c>
    </row>
    <row r="11662" spans="1:10" x14ac:dyDescent="0.3">
      <c r="A11662" s="1">
        <v>11660</v>
      </c>
      <c r="B11662">
        <v>-23.275128408490101</v>
      </c>
      <c r="C11662">
        <v>14.7002522869685</v>
      </c>
      <c r="D11662">
        <v>-0.42285758172098131</v>
      </c>
      <c r="E11662">
        <v>1.049348938986377</v>
      </c>
      <c r="F11662">
        <v>0.58278375735485932</v>
      </c>
      <c r="G11662">
        <v>-23.889238761951962</v>
      </c>
      <c r="H11662">
        <v>13.335575943531101</v>
      </c>
      <c r="I11662">
        <v>-22.62550026450047</v>
      </c>
      <c r="J11662">
        <v>16.143856282791461</v>
      </c>
    </row>
    <row r="11663" spans="1:10" x14ac:dyDescent="0.3">
      <c r="A11663" s="1">
        <v>11661</v>
      </c>
      <c r="B11663">
        <v>-23.265256021522209</v>
      </c>
      <c r="C11663">
        <v>14.696540739915619</v>
      </c>
      <c r="D11663">
        <v>-0.41700001515956631</v>
      </c>
      <c r="E11663">
        <v>1.0688166298290811</v>
      </c>
      <c r="F11663">
        <v>0.62510685457727644</v>
      </c>
      <c r="G11663">
        <v>-23.871362202813039</v>
      </c>
      <c r="H11663">
        <v>13.328290636474099</v>
      </c>
      <c r="I11663">
        <v>-22.624094980362429</v>
      </c>
      <c r="J11663">
        <v>16.143925188332261</v>
      </c>
    </row>
    <row r="11664" spans="1:10" x14ac:dyDescent="0.3">
      <c r="A11664" s="1">
        <v>11662</v>
      </c>
      <c r="B11664">
        <v>-23.255138020044811</v>
      </c>
      <c r="C11664">
        <v>14.69288408702438</v>
      </c>
      <c r="D11664">
        <v>-0.41070781833897391</v>
      </c>
      <c r="E11664">
        <v>1.088928624340576</v>
      </c>
      <c r="F11664">
        <v>0.61150617983071553</v>
      </c>
      <c r="G11664">
        <v>-23.86020822510023</v>
      </c>
      <c r="H11664">
        <v>13.30342890559653</v>
      </c>
      <c r="I11664">
        <v>-22.655342469828529</v>
      </c>
      <c r="J11664">
        <v>16.070226795494129</v>
      </c>
    </row>
    <row r="11665" spans="1:10" x14ac:dyDescent="0.3">
      <c r="A11665" s="1">
        <v>11663</v>
      </c>
      <c r="B11665">
        <v>-23.244825146524722</v>
      </c>
      <c r="C11665">
        <v>14.68924528198664</v>
      </c>
      <c r="D11665">
        <v>-0.40456651937423282</v>
      </c>
      <c r="E11665">
        <v>1.0059742223706669</v>
      </c>
      <c r="F11665">
        <v>0.71915452956988646</v>
      </c>
      <c r="G11665">
        <v>-23.841350935308139</v>
      </c>
      <c r="H11665">
        <v>13.296100408845721</v>
      </c>
      <c r="I11665">
        <v>-22.65349952726244</v>
      </c>
      <c r="J11665">
        <v>16.07024551755438</v>
      </c>
    </row>
    <row r="11666" spans="1:10" x14ac:dyDescent="0.3">
      <c r="A11666" s="1">
        <v>11664</v>
      </c>
      <c r="B11666">
        <v>-23.235407967067541</v>
      </c>
      <c r="C11666">
        <v>14.68605265306342</v>
      </c>
      <c r="D11666">
        <v>-0.39745796748065582</v>
      </c>
      <c r="E11666">
        <v>1.0126315148854239</v>
      </c>
      <c r="F11666">
        <v>0.64645746188956965</v>
      </c>
      <c r="G11666">
        <v>-23.822015525018081</v>
      </c>
      <c r="H11666">
        <v>13.288702579818411</v>
      </c>
      <c r="I11666">
        <v>-22.653914117193128</v>
      </c>
      <c r="J11666">
        <v>16.0712214302138</v>
      </c>
    </row>
    <row r="11667" spans="1:10" x14ac:dyDescent="0.3">
      <c r="A11667" s="1">
        <v>11665</v>
      </c>
      <c r="B11667">
        <v>-23.22581480416034</v>
      </c>
      <c r="C11667">
        <v>14.68287029946646</v>
      </c>
      <c r="D11667">
        <v>-0.39100557509695039</v>
      </c>
      <c r="E11667">
        <v>1.0337776971431369</v>
      </c>
      <c r="F11667">
        <v>0.56575713229344082</v>
      </c>
      <c r="G11667">
        <v>-23.803393962521941</v>
      </c>
      <c r="H11667">
        <v>13.281764318439761</v>
      </c>
      <c r="I11667">
        <v>-22.65327064946803</v>
      </c>
      <c r="J11667">
        <v>16.07176224254977</v>
      </c>
    </row>
    <row r="11668" spans="1:10" x14ac:dyDescent="0.3">
      <c r="A11668" s="1">
        <v>11666</v>
      </c>
      <c r="B11668">
        <v>-23.215829215247361</v>
      </c>
      <c r="C11668">
        <v>14.679590914606051</v>
      </c>
      <c r="D11668">
        <v>-0.3852535882613779</v>
      </c>
      <c r="E11668">
        <v>1.0548560561088769</v>
      </c>
      <c r="F11668">
        <v>0.57441083076611588</v>
      </c>
      <c r="G11668">
        <v>-23.823680847164969</v>
      </c>
      <c r="H11668">
        <v>13.18063721446272</v>
      </c>
      <c r="I11668">
        <v>-22.649153806232931</v>
      </c>
      <c r="J11668">
        <v>16.077004619728001</v>
      </c>
    </row>
    <row r="11669" spans="1:10" x14ac:dyDescent="0.3">
      <c r="A11669" s="1">
        <v>11667</v>
      </c>
      <c r="B11669">
        <v>-23.205798283311388</v>
      </c>
      <c r="C11669">
        <v>14.67637211187672</v>
      </c>
      <c r="D11669">
        <v>-0.37951701769350038</v>
      </c>
      <c r="E11669">
        <v>1.0751095320683861</v>
      </c>
      <c r="F11669">
        <v>0.62857096089816966</v>
      </c>
      <c r="G11669">
        <v>-23.805041107075429</v>
      </c>
      <c r="H11669">
        <v>13.17395611097497</v>
      </c>
      <c r="I11669">
        <v>-22.64714851678173</v>
      </c>
      <c r="J11669">
        <v>16.077013579490998</v>
      </c>
    </row>
    <row r="11670" spans="1:10" x14ac:dyDescent="0.3">
      <c r="A11670" s="1">
        <v>11668</v>
      </c>
      <c r="B11670">
        <v>-23.195670646722661</v>
      </c>
      <c r="C11670">
        <v>14.67323142034633</v>
      </c>
      <c r="D11670">
        <v>-0.37331763516436689</v>
      </c>
      <c r="E11670">
        <v>0.99364394922079113</v>
      </c>
      <c r="F11670">
        <v>0.65426785796657205</v>
      </c>
      <c r="G11670">
        <v>-23.785587963523032</v>
      </c>
      <c r="H11670">
        <v>13.167129378339441</v>
      </c>
      <c r="I11670">
        <v>-22.645714671893838</v>
      </c>
      <c r="J11670">
        <v>16.077309234498529</v>
      </c>
    </row>
    <row r="11671" spans="1:10" x14ac:dyDescent="0.3">
      <c r="A11671" s="1">
        <v>11669</v>
      </c>
      <c r="B11671">
        <v>-23.186182503586561</v>
      </c>
      <c r="C11671">
        <v>14.67034498569703</v>
      </c>
      <c r="D11671">
        <v>-0.36678744199332952</v>
      </c>
      <c r="E11671">
        <v>1.0005747226902819</v>
      </c>
      <c r="F11671">
        <v>0.56695300939241289</v>
      </c>
      <c r="G11671">
        <v>-23.76625217501574</v>
      </c>
      <c r="H11671">
        <v>13.160422809594451</v>
      </c>
      <c r="I11671">
        <v>-22.64540708890684</v>
      </c>
      <c r="J11671">
        <v>16.077984155840539</v>
      </c>
    </row>
    <row r="11672" spans="1:10" x14ac:dyDescent="0.3">
      <c r="A11672" s="1">
        <v>11670</v>
      </c>
      <c r="B11672">
        <v>-23.17645797303587</v>
      </c>
      <c r="C11672">
        <v>14.66741444038035</v>
      </c>
      <c r="D11672">
        <v>-0.36103248851955128</v>
      </c>
      <c r="E11672">
        <v>1.0162765880162059</v>
      </c>
      <c r="F11672">
        <v>0.56874796493781687</v>
      </c>
      <c r="G11672">
        <v>-23.7369893088594</v>
      </c>
      <c r="H11672">
        <v>13.18288600496995</v>
      </c>
      <c r="I11672">
        <v>-22.65519204831666</v>
      </c>
      <c r="J11672">
        <v>16.047951152960831</v>
      </c>
    </row>
    <row r="11673" spans="1:10" x14ac:dyDescent="0.3">
      <c r="A11673" s="1">
        <v>11671</v>
      </c>
      <c r="B11673">
        <v>-23.166819864888929</v>
      </c>
      <c r="C11673">
        <v>14.66458530555685</v>
      </c>
      <c r="D11673">
        <v>-0.35541105153394842</v>
      </c>
      <c r="E11673">
        <v>1.03608174589306</v>
      </c>
      <c r="F11673">
        <v>0.53011484132843845</v>
      </c>
      <c r="G11673">
        <v>-23.718997205084481</v>
      </c>
      <c r="H11673">
        <v>13.17692935105771</v>
      </c>
      <c r="I11673">
        <v>-22.653322735556909</v>
      </c>
      <c r="J11673">
        <v>16.048030453448039</v>
      </c>
    </row>
    <row r="11674" spans="1:10" x14ac:dyDescent="0.3">
      <c r="A11674" s="1">
        <v>11672</v>
      </c>
      <c r="B11674">
        <v>-23.15688495696218</v>
      </c>
      <c r="C11674">
        <v>14.6616996834844</v>
      </c>
      <c r="D11674">
        <v>-0.35011774430832138</v>
      </c>
      <c r="E11674">
        <v>1.0556656094266721</v>
      </c>
      <c r="F11674">
        <v>0.55759634905583999</v>
      </c>
      <c r="G11674">
        <v>-23.7011799781794</v>
      </c>
      <c r="H11674">
        <v>13.17114173967264</v>
      </c>
      <c r="I11674">
        <v>-22.650717987477758</v>
      </c>
      <c r="J11674">
        <v>16.047843535347841</v>
      </c>
    </row>
    <row r="11675" spans="1:10" x14ac:dyDescent="0.3">
      <c r="A11675" s="1">
        <v>11673</v>
      </c>
      <c r="B11675">
        <v>-23.146535769126039</v>
      </c>
      <c r="C11675">
        <v>14.658768654095899</v>
      </c>
      <c r="D11675">
        <v>-0.34443636366131769</v>
      </c>
      <c r="E11675">
        <v>1.075221119079333</v>
      </c>
      <c r="F11675">
        <v>0.53377362172143628</v>
      </c>
      <c r="G11675">
        <v>-23.68235362446827</v>
      </c>
      <c r="H11675">
        <v>13.165142435834239</v>
      </c>
      <c r="I11675">
        <v>-22.648252137158021</v>
      </c>
      <c r="J11675">
        <v>16.047765846738361</v>
      </c>
    </row>
    <row r="11676" spans="1:10" x14ac:dyDescent="0.3">
      <c r="A11676" s="1">
        <v>11674</v>
      </c>
      <c r="B11676">
        <v>-23.136367607492151</v>
      </c>
      <c r="C11676">
        <v>14.6559208622966</v>
      </c>
      <c r="D11676">
        <v>-0.33919433321900172</v>
      </c>
      <c r="E11676">
        <v>1.0936575724006039</v>
      </c>
      <c r="F11676">
        <v>0.48292396800405102</v>
      </c>
      <c r="G11676">
        <v>-23.66434850276578</v>
      </c>
      <c r="H11676">
        <v>13.15950640493252</v>
      </c>
      <c r="I11676">
        <v>-22.645371953869098</v>
      </c>
      <c r="J11676">
        <v>16.047510976942132</v>
      </c>
    </row>
    <row r="11677" spans="1:10" x14ac:dyDescent="0.3">
      <c r="A11677" s="1">
        <v>11675</v>
      </c>
      <c r="B11677">
        <v>-23.125850976111359</v>
      </c>
      <c r="C11677">
        <v>14.65297302432681</v>
      </c>
      <c r="D11677">
        <v>-0.33437154587507389</v>
      </c>
      <c r="E11677">
        <v>1.1120104794759751</v>
      </c>
      <c r="F11677">
        <v>0.4999890074402662</v>
      </c>
      <c r="G11677">
        <v>-23.646017547780929</v>
      </c>
      <c r="H11677">
        <v>13.155731696151721</v>
      </c>
      <c r="I11677">
        <v>-22.62801406253552</v>
      </c>
      <c r="J11677">
        <v>16.085940927866709</v>
      </c>
    </row>
    <row r="11678" spans="1:10" x14ac:dyDescent="0.3">
      <c r="A11678" s="1">
        <v>11676</v>
      </c>
      <c r="B11678">
        <v>-23.115153196433671</v>
      </c>
      <c r="C11678">
        <v>14.650021191331589</v>
      </c>
      <c r="D11678">
        <v>-0.3293817931357792</v>
      </c>
      <c r="E11678">
        <v>1.125627425233761</v>
      </c>
      <c r="F11678">
        <v>0.55767542087754174</v>
      </c>
      <c r="G11678">
        <v>-23.62784245964108</v>
      </c>
      <c r="H11678">
        <v>13.150203010194341</v>
      </c>
      <c r="I11678">
        <v>-22.62447260617693</v>
      </c>
      <c r="J11678">
        <v>16.085455328949731</v>
      </c>
    </row>
    <row r="11679" spans="1:10" x14ac:dyDescent="0.3">
      <c r="A11679" s="1">
        <v>11677</v>
      </c>
      <c r="B11679">
        <v>-23.104255781286291</v>
      </c>
      <c r="C11679">
        <v>14.64710360460372</v>
      </c>
      <c r="D11679">
        <v>-0.32379267894853658</v>
      </c>
      <c r="E11679">
        <v>1.1444305444096781</v>
      </c>
      <c r="F11679">
        <v>0.54699879347005409</v>
      </c>
      <c r="G11679">
        <v>-23.60855442533898</v>
      </c>
      <c r="H11679">
        <v>13.144443385297761</v>
      </c>
      <c r="I11679">
        <v>-22.621605618531991</v>
      </c>
      <c r="J11679">
        <v>16.085257777662878</v>
      </c>
    </row>
    <row r="11680" spans="1:10" x14ac:dyDescent="0.3">
      <c r="A11680" s="1">
        <v>11678</v>
      </c>
      <c r="B11680">
        <v>-23.09322805995977</v>
      </c>
      <c r="C11680">
        <v>14.64419654031899</v>
      </c>
      <c r="D11680">
        <v>-0.31834173677298899</v>
      </c>
      <c r="E11680">
        <v>1.162724700101381</v>
      </c>
      <c r="F11680">
        <v>0.588029849146263</v>
      </c>
      <c r="G11680">
        <v>-23.589328338573509</v>
      </c>
      <c r="H11680">
        <v>13.13880975592191</v>
      </c>
      <c r="I11680">
        <v>-22.61842432404022</v>
      </c>
      <c r="J11680">
        <v>16.08496023275821</v>
      </c>
    </row>
    <row r="11681" spans="1:10" x14ac:dyDescent="0.3">
      <c r="A11681" s="1">
        <v>11679</v>
      </c>
      <c r="B11681">
        <v>-23.08192657359908</v>
      </c>
      <c r="C11681">
        <v>14.64130515648967</v>
      </c>
      <c r="D11681">
        <v>-0.31244209667014378</v>
      </c>
      <c r="E11681">
        <v>1.1807493284702839</v>
      </c>
      <c r="F11681">
        <v>0.57233706580806443</v>
      </c>
      <c r="G11681">
        <v>-23.569137029941981</v>
      </c>
      <c r="H11681">
        <v>13.1330177739567</v>
      </c>
      <c r="I11681">
        <v>-22.615631038557069</v>
      </c>
      <c r="J11681">
        <v>16.08484493048072</v>
      </c>
    </row>
    <row r="11682" spans="1:10" x14ac:dyDescent="0.3">
      <c r="A11682" s="1">
        <v>11680</v>
      </c>
      <c r="B11682">
        <v>-23.07049837581188</v>
      </c>
      <c r="C11682">
        <v>14.63842737930354</v>
      </c>
      <c r="D11682">
        <v>-0.3067296479334945</v>
      </c>
      <c r="E11682">
        <v>1.1982945615411671</v>
      </c>
      <c r="F11682">
        <v>0.61036975766683688</v>
      </c>
      <c r="G11682">
        <v>-23.54908491534021</v>
      </c>
      <c r="H11682">
        <v>13.1273814563547</v>
      </c>
      <c r="I11682">
        <v>-22.612456550953748</v>
      </c>
      <c r="J11682">
        <v>16.08460727536588</v>
      </c>
    </row>
    <row r="11683" spans="1:10" x14ac:dyDescent="0.3">
      <c r="A11683" s="1">
        <v>11681</v>
      </c>
      <c r="B11683">
        <v>-23.05883438559529</v>
      </c>
      <c r="C11683">
        <v>14.63557941464102</v>
      </c>
      <c r="D11683">
        <v>-0.3006138777280668</v>
      </c>
      <c r="E11683">
        <v>1.2155308944619641</v>
      </c>
      <c r="F11683">
        <v>0.5928782288372797</v>
      </c>
      <c r="G11683">
        <v>-23.52964987202121</v>
      </c>
      <c r="H11683">
        <v>13.11686385544335</v>
      </c>
      <c r="I11683">
        <v>-22.615227564175601</v>
      </c>
      <c r="J11683">
        <v>16.066527633805642</v>
      </c>
    </row>
    <row r="11684" spans="1:10" x14ac:dyDescent="0.3">
      <c r="A11684" s="1">
        <v>11682</v>
      </c>
      <c r="B11684">
        <v>-23.04705192806713</v>
      </c>
      <c r="C11684">
        <v>14.632750377583671</v>
      </c>
      <c r="D11684">
        <v>-0.29470361836104331</v>
      </c>
      <c r="E11684">
        <v>1.22643987316855</v>
      </c>
      <c r="F11684">
        <v>0.54286466587838389</v>
      </c>
      <c r="G11684">
        <v>-23.50888324084745</v>
      </c>
      <c r="H11684">
        <v>13.11127871812262</v>
      </c>
      <c r="I11684">
        <v>-22.611910080355649</v>
      </c>
      <c r="J11684">
        <v>16.06629542058397</v>
      </c>
    </row>
    <row r="11685" spans="1:10" x14ac:dyDescent="0.3">
      <c r="A11685" s="1">
        <v>11683</v>
      </c>
      <c r="B11685">
        <v>-23.034940513283981</v>
      </c>
      <c r="C11685">
        <v>14.62985498764616</v>
      </c>
      <c r="D11685">
        <v>-0.28919162458906988</v>
      </c>
      <c r="E11685">
        <v>1.2373133842760811</v>
      </c>
      <c r="F11685">
        <v>0.46887169070583751</v>
      </c>
      <c r="G11685">
        <v>-23.488378510539679</v>
      </c>
      <c r="H11685">
        <v>13.105860842430269</v>
      </c>
      <c r="I11685">
        <v>-22.607706927149259</v>
      </c>
      <c r="J11685">
        <v>16.065776740674139</v>
      </c>
    </row>
    <row r="11686" spans="1:10" x14ac:dyDescent="0.3">
      <c r="A11686" s="1">
        <v>11684</v>
      </c>
      <c r="B11686">
        <v>-23.023067713587899</v>
      </c>
      <c r="C11686">
        <v>14.6270002988628</v>
      </c>
      <c r="D11686">
        <v>-0.28456428361305169</v>
      </c>
      <c r="E11686">
        <v>1.2476520327060481</v>
      </c>
      <c r="F11686">
        <v>0.38262935078788102</v>
      </c>
      <c r="G11686">
        <v>-23.469448840891879</v>
      </c>
      <c r="H11686">
        <v>13.100924264979041</v>
      </c>
      <c r="I11686">
        <v>-22.602483177322409</v>
      </c>
      <c r="J11686">
        <v>16.064883627159929</v>
      </c>
    </row>
    <row r="11687" spans="1:10" x14ac:dyDescent="0.3">
      <c r="A11687" s="1">
        <v>11685</v>
      </c>
      <c r="B11687">
        <v>-23.010895778544182</v>
      </c>
      <c r="C11687">
        <v>14.62403231530144</v>
      </c>
      <c r="D11687">
        <v>-0.28072202921363659</v>
      </c>
      <c r="E11687">
        <v>1.257948745603134</v>
      </c>
      <c r="F11687">
        <v>0.28568734957151443</v>
      </c>
      <c r="G11687">
        <v>-23.463138754091052</v>
      </c>
      <c r="H11687">
        <v>13.055575271607211</v>
      </c>
      <c r="I11687">
        <v>-22.60329532558816</v>
      </c>
      <c r="J11687">
        <v>16.037661351062031</v>
      </c>
    </row>
    <row r="11688" spans="1:10" x14ac:dyDescent="0.3">
      <c r="A11688" s="1">
        <v>11686</v>
      </c>
      <c r="B11688">
        <v>-22.998706447523691</v>
      </c>
      <c r="C11688">
        <v>14.62099611158823</v>
      </c>
      <c r="D11688">
        <v>-0.27786917711959352</v>
      </c>
      <c r="E11688">
        <v>1.259339556849479</v>
      </c>
      <c r="F11688">
        <v>0.1790527502917913</v>
      </c>
      <c r="G11688">
        <v>-23.446473012830211</v>
      </c>
      <c r="H11688">
        <v>13.05125526997165</v>
      </c>
      <c r="I11688">
        <v>-22.59514052233315</v>
      </c>
      <c r="J11688">
        <v>16.03578221698384</v>
      </c>
    </row>
    <row r="11689" spans="1:10" x14ac:dyDescent="0.3">
      <c r="A11689" s="1">
        <v>11687</v>
      </c>
      <c r="B11689">
        <v>-22.98653658425992</v>
      </c>
      <c r="C11689">
        <v>14.617877640434569</v>
      </c>
      <c r="D11689">
        <v>-0.27608296296398888</v>
      </c>
      <c r="E11689">
        <v>1.2742359504916261</v>
      </c>
      <c r="F11689">
        <v>7.5278834946604201E-2</v>
      </c>
      <c r="G11689">
        <v>-23.431498543432429</v>
      </c>
      <c r="H11689">
        <v>13.047339496442239</v>
      </c>
      <c r="I11689">
        <v>-22.58549841249485</v>
      </c>
      <c r="J11689">
        <v>16.033382343635068</v>
      </c>
    </row>
    <row r="11690" spans="1:10" x14ac:dyDescent="0.3">
      <c r="A11690" s="1">
        <v>11688</v>
      </c>
      <c r="B11690">
        <v>-22.97423266697831</v>
      </c>
      <c r="C11690">
        <v>14.61462396268411</v>
      </c>
      <c r="D11690">
        <v>-0.27533109067395389</v>
      </c>
      <c r="E11690">
        <v>1.2888308998130531</v>
      </c>
      <c r="F11690">
        <v>-3.2830932484531422E-2</v>
      </c>
      <c r="G11690">
        <v>-23.418013656380019</v>
      </c>
      <c r="H11690">
        <v>13.043751708078039</v>
      </c>
      <c r="I11690">
        <v>-22.57425888723154</v>
      </c>
      <c r="J11690">
        <v>16.030429795243951</v>
      </c>
    </row>
    <row r="11691" spans="1:10" x14ac:dyDescent="0.3">
      <c r="A11691" s="1">
        <v>11689</v>
      </c>
      <c r="B11691">
        <v>-22.96180668530069</v>
      </c>
      <c r="C11691">
        <v>14.611218053306949</v>
      </c>
      <c r="D11691">
        <v>-0.27565929792814348</v>
      </c>
      <c r="E11691">
        <v>1.206256579973576</v>
      </c>
      <c r="F11691">
        <v>-0.21519980872868169</v>
      </c>
      <c r="G11691">
        <v>-23.399896618932981</v>
      </c>
      <c r="H11691">
        <v>13.06243381032516</v>
      </c>
      <c r="I11691">
        <v>-22.55756577307789</v>
      </c>
      <c r="J11691">
        <v>16.040335472254</v>
      </c>
    </row>
    <row r="11692" spans="1:10" x14ac:dyDescent="0.3">
      <c r="A11692" s="1">
        <v>11690</v>
      </c>
      <c r="B11692">
        <v>-22.950220237464251</v>
      </c>
      <c r="C11692">
        <v>14.607870824291419</v>
      </c>
      <c r="D11692">
        <v>-0.27781088350206401</v>
      </c>
      <c r="E11692">
        <v>1.123672413446781</v>
      </c>
      <c r="F11692">
        <v>-0.37298524917408332</v>
      </c>
      <c r="G11692">
        <v>-23.39164149633082</v>
      </c>
      <c r="H11692">
        <v>13.060032753471591</v>
      </c>
      <c r="I11692">
        <v>-22.542905394871831</v>
      </c>
      <c r="J11692">
        <v>16.036115177074411</v>
      </c>
    </row>
    <row r="11693" spans="1:10" x14ac:dyDescent="0.3">
      <c r="A11693" s="1">
        <v>11691</v>
      </c>
      <c r="B11693">
        <v>-22.939204499689819</v>
      </c>
      <c r="C11693">
        <v>14.604512086578231</v>
      </c>
      <c r="D11693">
        <v>-0.28163357182085208</v>
      </c>
      <c r="E11693">
        <v>1.141917129754122</v>
      </c>
      <c r="F11693">
        <v>-0.42011974594098928</v>
      </c>
      <c r="G11693">
        <v>-23.386539421429951</v>
      </c>
      <c r="H11693">
        <v>13.05837273676193</v>
      </c>
      <c r="I11693">
        <v>-22.526432913422031</v>
      </c>
      <c r="J11693">
        <v>16.03118897004644</v>
      </c>
    </row>
    <row r="11694" spans="1:10" x14ac:dyDescent="0.3">
      <c r="A11694" s="1">
        <v>11692</v>
      </c>
      <c r="B11694">
        <v>-22.92861085953383</v>
      </c>
      <c r="C11694">
        <v>14.6011154478254</v>
      </c>
      <c r="D11694">
        <v>-0.28572648760822478</v>
      </c>
      <c r="E11694">
        <v>1.1598545853845841</v>
      </c>
      <c r="F11694">
        <v>-0.40773519189189389</v>
      </c>
      <c r="G11694">
        <v>-23.382270234896929</v>
      </c>
      <c r="H11694">
        <v>13.05681994747459</v>
      </c>
      <c r="I11694">
        <v>-22.510003478591049</v>
      </c>
      <c r="J11694">
        <v>16.026090946868401</v>
      </c>
    </row>
    <row r="11695" spans="1:10" x14ac:dyDescent="0.3">
      <c r="A11695" s="1">
        <v>11693</v>
      </c>
      <c r="B11695">
        <v>-22.917574413160981</v>
      </c>
      <c r="C11695">
        <v>14.59747901095515</v>
      </c>
      <c r="D11695">
        <v>-0.28981141814699579</v>
      </c>
      <c r="E11695">
        <v>1.1779152127777159</v>
      </c>
      <c r="F11695">
        <v>-0.44809538480057021</v>
      </c>
      <c r="G11695">
        <v>-23.377538325806139</v>
      </c>
      <c r="H11695">
        <v>13.05504955703424</v>
      </c>
      <c r="I11695">
        <v>-22.49314961504793</v>
      </c>
      <c r="J11695">
        <v>16.020732643657102</v>
      </c>
    </row>
    <row r="11696" spans="1:10" x14ac:dyDescent="0.3">
      <c r="A11696" s="1">
        <v>11694</v>
      </c>
      <c r="B11696">
        <v>-22.906417580904769</v>
      </c>
      <c r="C11696">
        <v>14.593675698512831</v>
      </c>
      <c r="D11696">
        <v>-0.29429546591531441</v>
      </c>
      <c r="E11696">
        <v>1.095258180764777</v>
      </c>
      <c r="F11696">
        <v>-0.47035388644624471</v>
      </c>
      <c r="G11696">
        <v>-23.37393598830694</v>
      </c>
      <c r="H11696">
        <v>13.051203421079739</v>
      </c>
      <c r="I11696">
        <v>-22.47316317068675</v>
      </c>
      <c r="J11696">
        <v>16.023101591175141</v>
      </c>
    </row>
    <row r="11697" spans="1:10" x14ac:dyDescent="0.3">
      <c r="A11697" s="1">
        <v>11695</v>
      </c>
      <c r="B11697">
        <v>-22.89606552210719</v>
      </c>
      <c r="C11697">
        <v>14.590083706811299</v>
      </c>
      <c r="D11697">
        <v>-0.29900113097513298</v>
      </c>
      <c r="E11697">
        <v>1.1146801307918881</v>
      </c>
      <c r="F11697">
        <v>-0.38580763317736322</v>
      </c>
      <c r="G11697">
        <v>-23.370837084436939</v>
      </c>
      <c r="H11697">
        <v>13.049828483962671</v>
      </c>
      <c r="I11697">
        <v>-22.456089534063342</v>
      </c>
      <c r="J11697">
        <v>16.017455030795229</v>
      </c>
    </row>
    <row r="11698" spans="1:10" x14ac:dyDescent="0.3">
      <c r="A11698" s="1">
        <v>11696</v>
      </c>
      <c r="B11698">
        <v>-22.88558334092167</v>
      </c>
      <c r="C11698">
        <v>14.5864127546924</v>
      </c>
      <c r="D11698">
        <v>-0.30284522210398662</v>
      </c>
      <c r="E11698">
        <v>1.1336077052174569</v>
      </c>
      <c r="F11698">
        <v>-0.38782820937665757</v>
      </c>
      <c r="G11698">
        <v>-23.366272262253521</v>
      </c>
      <c r="H11698">
        <v>13.04799397268982</v>
      </c>
      <c r="I11698">
        <v>-22.44012367171381</v>
      </c>
      <c r="J11698">
        <v>16.012082228903029</v>
      </c>
    </row>
    <row r="11699" spans="1:10" x14ac:dyDescent="0.3">
      <c r="A11699" s="1">
        <v>11697</v>
      </c>
      <c r="B11699">
        <v>-22.87472971471999</v>
      </c>
      <c r="C11699">
        <v>14.582538265288539</v>
      </c>
      <c r="D11699">
        <v>-0.30678794891821382</v>
      </c>
      <c r="E11699">
        <v>1.152506920203574</v>
      </c>
      <c r="F11699">
        <v>-0.43703890553981911</v>
      </c>
      <c r="G11699">
        <v>-23.361480449147621</v>
      </c>
      <c r="H11699">
        <v>13.04602666089251</v>
      </c>
      <c r="I11699">
        <v>-22.42365249716304</v>
      </c>
      <c r="J11699">
        <v>16.00644033719794</v>
      </c>
    </row>
    <row r="11700" spans="1:10" x14ac:dyDescent="0.3">
      <c r="A11700" s="1">
        <v>11698</v>
      </c>
      <c r="B11700">
        <v>-22.86404005056087</v>
      </c>
      <c r="C11700">
        <v>14.5786158876182</v>
      </c>
      <c r="D11700">
        <v>-0.31110581791546932</v>
      </c>
      <c r="E11700">
        <v>1.170473169237636</v>
      </c>
      <c r="F11700">
        <v>-0.51144229874403435</v>
      </c>
      <c r="G11700">
        <v>-23.357420682712089</v>
      </c>
      <c r="H11700">
        <v>13.044220325930301</v>
      </c>
      <c r="I11700">
        <v>-22.40681883443068</v>
      </c>
      <c r="J11700">
        <v>16.000556999657391</v>
      </c>
    </row>
    <row r="11701" spans="1:10" x14ac:dyDescent="0.3">
      <c r="A11701" s="1">
        <v>11699</v>
      </c>
      <c r="B11701">
        <v>-22.853113507155481</v>
      </c>
      <c r="C11701">
        <v>14.57447254735875</v>
      </c>
      <c r="D11701">
        <v>-0.31621194428587701</v>
      </c>
      <c r="E11701">
        <v>1.1882435709638599</v>
      </c>
      <c r="F11701">
        <v>-0.51668664381903495</v>
      </c>
      <c r="G11701">
        <v>-23.358115009340121</v>
      </c>
      <c r="H11701">
        <v>13.03102508233194</v>
      </c>
      <c r="I11701">
        <v>-22.39802310377026</v>
      </c>
      <c r="J11701">
        <v>15.96537559700181</v>
      </c>
    </row>
    <row r="11702" spans="1:10" x14ac:dyDescent="0.3">
      <c r="A11702" s="1">
        <v>11700</v>
      </c>
      <c r="B11702">
        <v>-22.84205361964035</v>
      </c>
      <c r="C11702">
        <v>14.5701963608014</v>
      </c>
      <c r="D11702">
        <v>-0.32136808846705439</v>
      </c>
      <c r="E11702">
        <v>1.1058149820966729</v>
      </c>
      <c r="F11702">
        <v>-0.50012909714791953</v>
      </c>
      <c r="G11702">
        <v>-23.348940697559719</v>
      </c>
      <c r="H11702">
        <v>13.047594229592679</v>
      </c>
      <c r="I11702">
        <v>-22.361434934945869</v>
      </c>
      <c r="J11702">
        <v>16.013892729267429</v>
      </c>
    </row>
    <row r="11703" spans="1:10" x14ac:dyDescent="0.3">
      <c r="A11703" s="1">
        <v>11701</v>
      </c>
      <c r="B11703">
        <v>-22.83155633562756</v>
      </c>
      <c r="C11703">
        <v>14.56611444499104</v>
      </c>
      <c r="D11703">
        <v>-0.32646202420231812</v>
      </c>
      <c r="E11703">
        <v>1.1105875868835591</v>
      </c>
      <c r="F11703">
        <v>-0.50233317571143932</v>
      </c>
      <c r="G11703">
        <v>-23.346192841026539</v>
      </c>
      <c r="H11703">
        <v>13.046114107151039</v>
      </c>
      <c r="I11703">
        <v>-22.343589821791969</v>
      </c>
      <c r="J11703">
        <v>16.00734385274491</v>
      </c>
    </row>
    <row r="11704" spans="1:10" x14ac:dyDescent="0.3">
      <c r="A11704" s="1">
        <v>11702</v>
      </c>
      <c r="B11704">
        <v>-22.821396660969029</v>
      </c>
      <c r="C11704">
        <v>14.56207508442189</v>
      </c>
      <c r="D11704">
        <v>-0.33140726402239329</v>
      </c>
      <c r="E11704">
        <v>1.128412563804843</v>
      </c>
      <c r="F11704">
        <v>-0.54301865026166063</v>
      </c>
      <c r="G11704">
        <v>-23.343543609120509</v>
      </c>
      <c r="H11704">
        <v>13.04463832321599</v>
      </c>
      <c r="I11704">
        <v>-22.32630891782139</v>
      </c>
      <c r="J11704">
        <v>16.000873767693609</v>
      </c>
    </row>
    <row r="11705" spans="1:10" x14ac:dyDescent="0.3">
      <c r="A11705" s="1">
        <v>11703</v>
      </c>
      <c r="B11705">
        <v>-22.810966954946949</v>
      </c>
      <c r="C11705">
        <v>14.557806740482651</v>
      </c>
      <c r="D11705">
        <v>-0.33683032473095442</v>
      </c>
      <c r="E11705">
        <v>1.147089798420464</v>
      </c>
      <c r="F11705">
        <v>-0.52870176326712448</v>
      </c>
      <c r="G11705">
        <v>-23.34133533639557</v>
      </c>
      <c r="H11705">
        <v>13.043223913535719</v>
      </c>
      <c r="I11705">
        <v>-22.308083837583428</v>
      </c>
      <c r="J11705">
        <v>15.99389938884145</v>
      </c>
    </row>
    <row r="11706" spans="1:10" x14ac:dyDescent="0.3">
      <c r="A11706" s="1">
        <v>11704</v>
      </c>
      <c r="B11706">
        <v>-22.800361859328529</v>
      </c>
      <c r="C11706">
        <v>14.553394848456181</v>
      </c>
      <c r="D11706">
        <v>-0.34212439625162988</v>
      </c>
      <c r="E11706">
        <v>1.165415231499408</v>
      </c>
      <c r="F11706">
        <v>-0.5687109755721742</v>
      </c>
      <c r="G11706">
        <v>-23.33042556891667</v>
      </c>
      <c r="H11706">
        <v>13.06499076615272</v>
      </c>
      <c r="I11706">
        <v>-22.297259633816761</v>
      </c>
      <c r="J11706">
        <v>15.96609183699271</v>
      </c>
    </row>
    <row r="11707" spans="1:10" x14ac:dyDescent="0.3">
      <c r="A11707" s="1">
        <v>11705</v>
      </c>
      <c r="B11707">
        <v>-22.789637850678961</v>
      </c>
      <c r="C11707">
        <v>14.54882332230483</v>
      </c>
      <c r="D11707">
        <v>-0.34781326327011652</v>
      </c>
      <c r="E11707">
        <v>1.082789708885882</v>
      </c>
      <c r="F11707">
        <v>-0.58391927492104334</v>
      </c>
      <c r="G11707">
        <v>-23.328160270231599</v>
      </c>
      <c r="H11707">
        <v>13.063458770392019</v>
      </c>
      <c r="I11707">
        <v>-22.278507164189548</v>
      </c>
      <c r="J11707">
        <v>15.95863538497982</v>
      </c>
    </row>
    <row r="11708" spans="1:10" x14ac:dyDescent="0.3">
      <c r="A11708" s="1">
        <v>11706</v>
      </c>
      <c r="B11708">
        <v>-22.779712344526171</v>
      </c>
      <c r="C11708">
        <v>14.544539911612089</v>
      </c>
      <c r="D11708">
        <v>-0.3536429836807779</v>
      </c>
      <c r="E11708">
        <v>1.0965434385590509</v>
      </c>
      <c r="F11708">
        <v>-0.49756847672848042</v>
      </c>
      <c r="G11708">
        <v>-23.32688482408739</v>
      </c>
      <c r="H11708">
        <v>13.06234001751859</v>
      </c>
      <c r="I11708">
        <v>-22.26037157996047</v>
      </c>
      <c r="J11708">
        <v>15.951348285554809</v>
      </c>
    </row>
    <row r="11709" spans="1:10" x14ac:dyDescent="0.3">
      <c r="A11709" s="1">
        <v>11707</v>
      </c>
      <c r="B11709">
        <v>-22.76963059081061</v>
      </c>
      <c r="C11709">
        <v>14.54016254878047</v>
      </c>
      <c r="D11709">
        <v>-0.35863028940066422</v>
      </c>
      <c r="E11709">
        <v>1.115974311062027</v>
      </c>
      <c r="F11709">
        <v>-0.49683937838250192</v>
      </c>
      <c r="G11709">
        <v>-23.32418841878096</v>
      </c>
      <c r="H11709">
        <v>13.06070999331383</v>
      </c>
      <c r="I11709">
        <v>-22.243280130705291</v>
      </c>
      <c r="J11709">
        <v>15.944363326405229</v>
      </c>
    </row>
    <row r="11710" spans="1:10" x14ac:dyDescent="0.3">
      <c r="A11710" s="1">
        <v>11708</v>
      </c>
      <c r="B11710">
        <v>-22.759444014106879</v>
      </c>
      <c r="C11710">
        <v>14.535666362768721</v>
      </c>
      <c r="D11710">
        <v>-0.36358754360682788</v>
      </c>
      <c r="E11710">
        <v>1.134900447135637</v>
      </c>
      <c r="F11710">
        <v>-0.54443164561081658</v>
      </c>
      <c r="G11710">
        <v>-23.320234568127979</v>
      </c>
      <c r="H11710">
        <v>13.061857379603889</v>
      </c>
      <c r="I11710">
        <v>-22.225624359927171</v>
      </c>
      <c r="J11710">
        <v>15.938593348750709</v>
      </c>
    </row>
    <row r="11711" spans="1:10" x14ac:dyDescent="0.3">
      <c r="A11711" s="1">
        <v>11709</v>
      </c>
      <c r="B11711">
        <v>-22.74907973723645</v>
      </c>
      <c r="C11711">
        <v>14.530980935504051</v>
      </c>
      <c r="D11711">
        <v>-0.36904392651443219</v>
      </c>
      <c r="E11711">
        <v>1.153504152765231</v>
      </c>
      <c r="F11711">
        <v>-0.5328919665406685</v>
      </c>
      <c r="G11711">
        <v>-23.317903569559959</v>
      </c>
      <c r="H11711">
        <v>13.06025376430015</v>
      </c>
      <c r="I11711">
        <v>-22.207613160663751</v>
      </c>
      <c r="J11711">
        <v>15.930974327502639</v>
      </c>
    </row>
    <row r="11712" spans="1:10" x14ac:dyDescent="0.3">
      <c r="A11712" s="1">
        <v>11710</v>
      </c>
      <c r="B11712">
        <v>-22.738609537442031</v>
      </c>
      <c r="C11712">
        <v>14.52618634581448</v>
      </c>
      <c r="D11712">
        <v>-0.37436394750360169</v>
      </c>
      <c r="E11712">
        <v>1.1716372043507399</v>
      </c>
      <c r="F11712">
        <v>-0.57391069056158517</v>
      </c>
      <c r="G11712">
        <v>-23.315249582693351</v>
      </c>
      <c r="H11712">
        <v>13.0585061277325</v>
      </c>
      <c r="I11712">
        <v>-22.18970266421632</v>
      </c>
      <c r="J11712">
        <v>15.923279326152819</v>
      </c>
    </row>
    <row r="11713" spans="1:10" x14ac:dyDescent="0.3">
      <c r="A11713" s="1">
        <v>11711</v>
      </c>
      <c r="B11713">
        <v>-22.72785056196215</v>
      </c>
      <c r="C11713">
        <v>14.521155066687401</v>
      </c>
      <c r="D11713">
        <v>-0.38018186357549072</v>
      </c>
      <c r="E11713">
        <v>1.1896555790927481</v>
      </c>
      <c r="F11713">
        <v>-0.55822994934125314</v>
      </c>
      <c r="G11713">
        <v>-23.313019640300979</v>
      </c>
      <c r="H11713">
        <v>13.05685451212466</v>
      </c>
      <c r="I11713">
        <v>-22.17082485460022</v>
      </c>
      <c r="J11713">
        <v>15.91503092648375</v>
      </c>
    </row>
    <row r="11714" spans="1:10" x14ac:dyDescent="0.3">
      <c r="A11714" s="1">
        <v>11712</v>
      </c>
      <c r="B11714">
        <v>-22.71724127347597</v>
      </c>
      <c r="C11714">
        <v>14.516137413275221</v>
      </c>
      <c r="D11714">
        <v>-0.38568882745171251</v>
      </c>
      <c r="E11714">
        <v>1.108170302870519</v>
      </c>
      <c r="F11714">
        <v>-0.64618729663696883</v>
      </c>
      <c r="G11714">
        <v>-23.306101839647731</v>
      </c>
      <c r="H11714">
        <v>13.065828321149301</v>
      </c>
      <c r="I11714">
        <v>-22.159551663134</v>
      </c>
      <c r="J11714">
        <v>15.88967532518085</v>
      </c>
    </row>
    <row r="11715" spans="1:10" x14ac:dyDescent="0.3">
      <c r="A11715" s="1">
        <v>11713</v>
      </c>
      <c r="B11715">
        <v>-22.707270017028439</v>
      </c>
      <c r="C11715">
        <v>14.51131142818751</v>
      </c>
      <c r="D11715">
        <v>-0.39214838330970347</v>
      </c>
      <c r="E11715">
        <v>1.126480418968143</v>
      </c>
      <c r="F11715">
        <v>-0.58322081014035621</v>
      </c>
      <c r="G11715">
        <v>-23.305486585327241</v>
      </c>
      <c r="H11715">
        <v>13.06483634492197</v>
      </c>
      <c r="I11715">
        <v>-22.140719658522428</v>
      </c>
      <c r="J11715">
        <v>15.881218282029099</v>
      </c>
    </row>
    <row r="11716" spans="1:10" x14ac:dyDescent="0.3">
      <c r="A11716" s="1">
        <v>11714</v>
      </c>
      <c r="B11716">
        <v>-22.69716017592809</v>
      </c>
      <c r="C11716">
        <v>14.5063593211877</v>
      </c>
      <c r="D11716">
        <v>-0.39797683148080493</v>
      </c>
      <c r="E11716">
        <v>1.1452115699465419</v>
      </c>
      <c r="F11716">
        <v>-0.59708689513352831</v>
      </c>
      <c r="G11716">
        <v>-23.303797240626238</v>
      </c>
      <c r="H11716">
        <v>13.06339546133893</v>
      </c>
      <c r="I11716">
        <v>-22.122635054590919</v>
      </c>
      <c r="J11716">
        <v>15.872940815968731</v>
      </c>
    </row>
    <row r="11717" spans="1:10" x14ac:dyDescent="0.3">
      <c r="A11717" s="1">
        <v>11715</v>
      </c>
      <c r="B11717">
        <v>-22.686901725283128</v>
      </c>
      <c r="C11717">
        <v>14.501233127374499</v>
      </c>
      <c r="D11717">
        <v>-0.40395595142120577</v>
      </c>
      <c r="E11717">
        <v>1.062497427147165</v>
      </c>
      <c r="F11717">
        <v>-0.59347717838382896</v>
      </c>
      <c r="G11717">
        <v>-23.302155548995419</v>
      </c>
      <c r="H11717">
        <v>13.06192219449632</v>
      </c>
      <c r="I11717">
        <v>-22.10421596753546</v>
      </c>
      <c r="J11717">
        <v>15.86435506052775</v>
      </c>
    </row>
    <row r="11718" spans="1:10" x14ac:dyDescent="0.3">
      <c r="A11718" s="1">
        <v>11716</v>
      </c>
      <c r="B11718">
        <v>-22.677432717081221</v>
      </c>
      <c r="C11718">
        <v>14.49646239261212</v>
      </c>
      <c r="D11718">
        <v>-0.40987840739445741</v>
      </c>
      <c r="E11718">
        <v>1.068187513105364</v>
      </c>
      <c r="F11718">
        <v>-0.59225190998562693</v>
      </c>
      <c r="G11718">
        <v>-23.301199956461812</v>
      </c>
      <c r="H11718">
        <v>13.06082049430643</v>
      </c>
      <c r="I11718">
        <v>-22.08668419585527</v>
      </c>
      <c r="J11718">
        <v>15.856109509181261</v>
      </c>
    </row>
    <row r="11719" spans="1:10" x14ac:dyDescent="0.3">
      <c r="A11719" s="1">
        <v>11717</v>
      </c>
      <c r="B11719">
        <v>-22.66781279029448</v>
      </c>
      <c r="C11719">
        <v>14.49150878283341</v>
      </c>
      <c r="D11719">
        <v>-0.41587773574537318</v>
      </c>
      <c r="E11719">
        <v>1.0826432194553011</v>
      </c>
      <c r="F11719">
        <v>-0.54543367067332871</v>
      </c>
      <c r="G11719">
        <v>-23.30308379272385</v>
      </c>
      <c r="H11719">
        <v>13.053063532475401</v>
      </c>
      <c r="I11719">
        <v>-22.042848304879609</v>
      </c>
      <c r="J11719">
        <v>15.906616968551999</v>
      </c>
    </row>
    <row r="11720" spans="1:10" x14ac:dyDescent="0.3">
      <c r="A11720" s="1">
        <v>11718</v>
      </c>
      <c r="B11720">
        <v>-22.658312472708651</v>
      </c>
      <c r="C11720">
        <v>14.48656147049493</v>
      </c>
      <c r="D11720">
        <v>-0.42127406873218848</v>
      </c>
      <c r="E11720">
        <v>1.102117748514589</v>
      </c>
      <c r="F11720">
        <v>-0.4811329748224894</v>
      </c>
      <c r="G11720">
        <v>-23.301336517365119</v>
      </c>
      <c r="H11720">
        <v>13.051565281371509</v>
      </c>
      <c r="I11720">
        <v>-22.025720728962561</v>
      </c>
      <c r="J11720">
        <v>15.89827655189837</v>
      </c>
    </row>
    <row r="11721" spans="1:10" x14ac:dyDescent="0.3">
      <c r="A11721" s="1">
        <v>11719</v>
      </c>
      <c r="B11721">
        <v>-22.64855371117115</v>
      </c>
      <c r="C11721">
        <v>14.481465745757029</v>
      </c>
      <c r="D11721">
        <v>-0.42608011718412181</v>
      </c>
      <c r="E11721">
        <v>1.121362588380787</v>
      </c>
      <c r="F11721">
        <v>-0.49228817213434578</v>
      </c>
      <c r="G11721">
        <v>-23.298466964187849</v>
      </c>
      <c r="H11721">
        <v>13.04957652226299</v>
      </c>
      <c r="I11721">
        <v>-22.009184528282869</v>
      </c>
      <c r="J11721">
        <v>15.890124268355891</v>
      </c>
    </row>
    <row r="11722" spans="1:10" x14ac:dyDescent="0.3">
      <c r="A11722" s="1">
        <v>11720</v>
      </c>
      <c r="B11722">
        <v>-22.638655273787322</v>
      </c>
      <c r="C11722">
        <v>14.47623404639873</v>
      </c>
      <c r="D11722">
        <v>-0.43099524774796982</v>
      </c>
      <c r="E11722">
        <v>1.1401859524094919</v>
      </c>
      <c r="F11722">
        <v>-0.45935079668791517</v>
      </c>
      <c r="G11722">
        <v>-23.295598570501269</v>
      </c>
      <c r="H11722">
        <v>13.04755651465557</v>
      </c>
      <c r="I11722">
        <v>-21.992370101305792</v>
      </c>
      <c r="J11722">
        <v>15.881732983128369</v>
      </c>
    </row>
    <row r="11723" spans="1:10" x14ac:dyDescent="0.3">
      <c r="A11723" s="1">
        <v>11721</v>
      </c>
      <c r="B11723">
        <v>-22.628411642889532</v>
      </c>
      <c r="C11723">
        <v>14.47079895338304</v>
      </c>
      <c r="D11723">
        <v>-0.43566705653558108</v>
      </c>
      <c r="E11723">
        <v>1.158949589052513</v>
      </c>
      <c r="F11723">
        <v>-0.39981085840183989</v>
      </c>
      <c r="G11723">
        <v>-23.292022254428961</v>
      </c>
      <c r="H11723">
        <v>13.045206114926909</v>
      </c>
      <c r="I11723">
        <v>-21.975567324841659</v>
      </c>
      <c r="J11723">
        <v>15.873263242308161</v>
      </c>
    </row>
    <row r="11724" spans="1:10" x14ac:dyDescent="0.3">
      <c r="A11724" s="1">
        <v>11722</v>
      </c>
      <c r="B11724">
        <v>-22.61832604272</v>
      </c>
      <c r="C11724">
        <v>14.46546241495998</v>
      </c>
      <c r="D11724">
        <v>-0.43960339243247942</v>
      </c>
      <c r="E11724">
        <v>1.077625798502281</v>
      </c>
      <c r="F11724">
        <v>-0.43288303405051259</v>
      </c>
      <c r="G11724">
        <v>-23.287543110801671</v>
      </c>
      <c r="H11724">
        <v>13.042492808610881</v>
      </c>
      <c r="I11724">
        <v>-21.959966226224189</v>
      </c>
      <c r="J11724">
        <v>15.865346030601369</v>
      </c>
    </row>
    <row r="11725" spans="1:10" x14ac:dyDescent="0.3">
      <c r="A11725" s="1">
        <v>11723</v>
      </c>
      <c r="B11725">
        <v>-22.608820417857981</v>
      </c>
      <c r="C11725">
        <v>14.46038866631493</v>
      </c>
      <c r="D11725">
        <v>-0.44393170260790071</v>
      </c>
      <c r="E11725">
        <v>1.09646207180558</v>
      </c>
      <c r="F11725">
        <v>-0.4582145583727143</v>
      </c>
      <c r="G11725">
        <v>-23.288625366091239</v>
      </c>
      <c r="H11725">
        <v>13.03100351006691</v>
      </c>
      <c r="I11725">
        <v>-21.962788159693989</v>
      </c>
      <c r="J11725">
        <v>15.818762009546511</v>
      </c>
    </row>
    <row r="11726" spans="1:10" x14ac:dyDescent="0.3">
      <c r="A11726" s="1">
        <v>11724</v>
      </c>
      <c r="B11726">
        <v>-22.599184913503571</v>
      </c>
      <c r="C11726">
        <v>14.45515664935979</v>
      </c>
      <c r="D11726">
        <v>-0.44851373457488941</v>
      </c>
      <c r="E11726">
        <v>1.114895979106278</v>
      </c>
      <c r="F11726">
        <v>-0.4333245209619111</v>
      </c>
      <c r="G11726">
        <v>-23.28553219105244</v>
      </c>
      <c r="H11726">
        <v>13.028901375172911</v>
      </c>
      <c r="I11726">
        <v>-21.94693534875422</v>
      </c>
      <c r="J11726">
        <v>15.81055560298004</v>
      </c>
    </row>
    <row r="11727" spans="1:10" x14ac:dyDescent="0.3">
      <c r="A11727" s="1">
        <v>11725</v>
      </c>
      <c r="B11727">
        <v>-22.589402518729489</v>
      </c>
      <c r="C11727">
        <v>14.449805625455291</v>
      </c>
      <c r="D11727">
        <v>-0.45284749221508669</v>
      </c>
      <c r="E11727">
        <v>1.132936937706883</v>
      </c>
      <c r="F11727">
        <v>-0.46659113750164899</v>
      </c>
      <c r="G11727">
        <v>-23.281924376331322</v>
      </c>
      <c r="H11727">
        <v>13.02653819826941</v>
      </c>
      <c r="I11727">
        <v>-21.931285126884742</v>
      </c>
      <c r="J11727">
        <v>15.80236516822672</v>
      </c>
    </row>
    <row r="11728" spans="1:10" x14ac:dyDescent="0.3">
      <c r="A11728" s="1">
        <v>11726</v>
      </c>
      <c r="B11728">
        <v>-22.579485771282531</v>
      </c>
      <c r="C11728">
        <v>14.44429660290249</v>
      </c>
      <c r="D11728">
        <v>-0.45751951756012471</v>
      </c>
      <c r="E11728">
        <v>1.050228702919896</v>
      </c>
      <c r="F11728">
        <v>-0.4629577100245259</v>
      </c>
      <c r="G11728">
        <v>-23.27864958807837</v>
      </c>
      <c r="H11728">
        <v>13.024280177001691</v>
      </c>
      <c r="I11728">
        <v>-21.91505639258348</v>
      </c>
      <c r="J11728">
        <v>15.79376665403819</v>
      </c>
    </row>
    <row r="11729" spans="1:10" x14ac:dyDescent="0.3">
      <c r="A11729" s="1">
        <v>11727</v>
      </c>
      <c r="B11729">
        <v>-22.57021563390952</v>
      </c>
      <c r="C11729">
        <v>14.43912021678941</v>
      </c>
      <c r="D11729">
        <v>-0.46219986399618901</v>
      </c>
      <c r="E11729">
        <v>0.96672288646024007</v>
      </c>
      <c r="F11729">
        <v>-0.51212285721749218</v>
      </c>
      <c r="G11729">
        <v>-23.2666822943469</v>
      </c>
      <c r="H11729">
        <v>13.04113072163736</v>
      </c>
      <c r="I11729">
        <v>-21.84769159893224</v>
      </c>
      <c r="J11729">
        <v>15.88941363106249</v>
      </c>
    </row>
    <row r="11730" spans="1:10" x14ac:dyDescent="0.3">
      <c r="A11730" s="1">
        <v>11728</v>
      </c>
      <c r="B11730">
        <v>-22.561919861215241</v>
      </c>
      <c r="C11730">
        <v>14.43440149028361</v>
      </c>
      <c r="D11730">
        <v>-0.46725576439626998</v>
      </c>
      <c r="E11730">
        <v>0.8851765607766463</v>
      </c>
      <c r="F11730">
        <v>-0.44959547520834359</v>
      </c>
      <c r="G11730">
        <v>-23.265445685621621</v>
      </c>
      <c r="H11730">
        <v>13.039951113952631</v>
      </c>
      <c r="I11730">
        <v>-21.832072553030251</v>
      </c>
      <c r="J11730">
        <v>15.881023374308199</v>
      </c>
    </row>
    <row r="11731" spans="1:10" x14ac:dyDescent="0.3">
      <c r="A11731" s="1">
        <v>11729</v>
      </c>
      <c r="B11731">
        <v>-22.554219595876489</v>
      </c>
      <c r="C11731">
        <v>14.430014413840601</v>
      </c>
      <c r="D11731">
        <v>-0.47175707445639548</v>
      </c>
      <c r="E11731">
        <v>0.80247817267697585</v>
      </c>
      <c r="F11731">
        <v>-0.4646112673363072</v>
      </c>
      <c r="G11731">
        <v>-23.264015125258481</v>
      </c>
      <c r="H11731">
        <v>13.038744941694519</v>
      </c>
      <c r="I11731">
        <v>-21.817868010036271</v>
      </c>
      <c r="J11731">
        <v>15.87333638437743</v>
      </c>
    </row>
    <row r="11732" spans="1:10" x14ac:dyDescent="0.3">
      <c r="A11732" s="1">
        <v>11730</v>
      </c>
      <c r="B11732">
        <v>-22.547287547108422</v>
      </c>
      <c r="C11732">
        <v>14.42598689230303</v>
      </c>
      <c r="D11732">
        <v>-0.47639875182055241</v>
      </c>
      <c r="E11732">
        <v>0.71995702494900959</v>
      </c>
      <c r="F11732">
        <v>-0.37648598270811551</v>
      </c>
      <c r="G11732">
        <v>-23.263533230999091</v>
      </c>
      <c r="H11732">
        <v>13.038027037709149</v>
      </c>
      <c r="I11732">
        <v>-21.804244482800431</v>
      </c>
      <c r="J11732">
        <v>15.86587542034523</v>
      </c>
    </row>
    <row r="11733" spans="1:10" x14ac:dyDescent="0.3">
      <c r="A11733" s="1">
        <v>11731</v>
      </c>
      <c r="B11733">
        <v>-22.541057901823191</v>
      </c>
      <c r="C11733">
        <v>14.42236689855328</v>
      </c>
      <c r="D11733">
        <v>-0.48016648041728099</v>
      </c>
      <c r="E11733">
        <v>0.72069618059702256</v>
      </c>
      <c r="F11733">
        <v>-0.34463148700823582</v>
      </c>
      <c r="G11733">
        <v>-23.265208667101088</v>
      </c>
      <c r="H11733">
        <v>13.03196841571082</v>
      </c>
      <c r="I11733">
        <v>-21.78703533460428</v>
      </c>
      <c r="J11733">
        <v>15.870120437953069</v>
      </c>
    </row>
    <row r="11734" spans="1:10" x14ac:dyDescent="0.3">
      <c r="A11734" s="1">
        <v>11732</v>
      </c>
      <c r="B11734">
        <v>-22.534883569821631</v>
      </c>
      <c r="C11734">
        <v>14.41868174831923</v>
      </c>
      <c r="D11734">
        <v>-0.48360490401195461</v>
      </c>
      <c r="E11734">
        <v>0.73392082278828219</v>
      </c>
      <c r="F11734">
        <v>-0.28966448743537071</v>
      </c>
      <c r="G11734">
        <v>-23.263810823903629</v>
      </c>
      <c r="H11734">
        <v>13.03078141681136</v>
      </c>
      <c r="I11734">
        <v>-21.775887479790839</v>
      </c>
      <c r="J11734">
        <v>15.863834085631099</v>
      </c>
    </row>
    <row r="11735" spans="1:10" x14ac:dyDescent="0.3">
      <c r="A11735" s="1">
        <v>11733</v>
      </c>
      <c r="B11735">
        <v>-22.528592632090149</v>
      </c>
      <c r="C11735">
        <v>14.41489806841841</v>
      </c>
      <c r="D11735">
        <v>-0.48650230579920312</v>
      </c>
      <c r="E11735">
        <v>0.75563665987743334</v>
      </c>
      <c r="F11735">
        <v>-0.2353741672181715</v>
      </c>
      <c r="G11735">
        <v>-23.26153812579966</v>
      </c>
      <c r="H11735">
        <v>13.029115554748209</v>
      </c>
      <c r="I11735">
        <v>-21.7654125468129</v>
      </c>
      <c r="J11735">
        <v>15.85784522620216</v>
      </c>
    </row>
    <row r="11736" spans="1:10" x14ac:dyDescent="0.3">
      <c r="A11736" s="1">
        <v>11734</v>
      </c>
      <c r="B11736">
        <v>-22.522091818571891</v>
      </c>
      <c r="C11736">
        <v>14.41100767666387</v>
      </c>
      <c r="D11736">
        <v>-0.48886216204230287</v>
      </c>
      <c r="E11736">
        <v>0.78173785832524789</v>
      </c>
      <c r="F11736">
        <v>-0.18103706878715031</v>
      </c>
      <c r="G11736">
        <v>-23.258305515905569</v>
      </c>
      <c r="H11736">
        <v>13.02695866604269</v>
      </c>
      <c r="I11736">
        <v>-21.755508713640381</v>
      </c>
      <c r="J11736">
        <v>15.85214982300251</v>
      </c>
    </row>
    <row r="11737" spans="1:10" x14ac:dyDescent="0.3">
      <c r="A11737" s="1">
        <v>11735</v>
      </c>
      <c r="B11737">
        <v>-22.515365502999899</v>
      </c>
      <c r="C11737">
        <v>14.40703593180406</v>
      </c>
      <c r="D11737">
        <v>-0.49067114980044779</v>
      </c>
      <c r="E11737">
        <v>0.80785831464575009</v>
      </c>
      <c r="F11737">
        <v>-0.20620587459573761</v>
      </c>
      <c r="G11737">
        <v>-23.25408172207888</v>
      </c>
      <c r="H11737">
        <v>13.02432098662814</v>
      </c>
      <c r="I11737">
        <v>-21.746176645286798</v>
      </c>
      <c r="J11737">
        <v>15.846788981424041</v>
      </c>
    </row>
    <row r="11738" spans="1:10" x14ac:dyDescent="0.3">
      <c r="A11738" s="1">
        <v>11736</v>
      </c>
      <c r="B11738">
        <v>-22.508431045222139</v>
      </c>
      <c r="C11738">
        <v>14.402933664446961</v>
      </c>
      <c r="D11738">
        <v>-0.49272770028897089</v>
      </c>
      <c r="E11738">
        <v>0.83336993885180277</v>
      </c>
      <c r="F11738">
        <v>-0.1765690857710929</v>
      </c>
      <c r="G11738">
        <v>-23.245774702574089</v>
      </c>
      <c r="H11738">
        <v>13.029590810705971</v>
      </c>
      <c r="I11738">
        <v>-21.739402706488772</v>
      </c>
      <c r="J11738">
        <v>15.83529096866077</v>
      </c>
    </row>
    <row r="11739" spans="1:10" x14ac:dyDescent="0.3">
      <c r="A11739" s="1">
        <v>11737</v>
      </c>
      <c r="B11739">
        <v>-22.50124160603184</v>
      </c>
      <c r="C11739">
        <v>14.39871009177045</v>
      </c>
      <c r="D11739">
        <v>-0.49449435770185041</v>
      </c>
      <c r="E11739">
        <v>0.75072472286364356</v>
      </c>
      <c r="F11739">
        <v>-9.3800971879269557E-2</v>
      </c>
      <c r="G11739">
        <v>-23.24101033780132</v>
      </c>
      <c r="H11739">
        <v>13.02667201414476</v>
      </c>
      <c r="I11739">
        <v>-21.729683984063961</v>
      </c>
      <c r="J11739">
        <v>15.82970655182649</v>
      </c>
    </row>
    <row r="11740" spans="1:10" x14ac:dyDescent="0.3">
      <c r="A11740" s="1">
        <v>11738</v>
      </c>
      <c r="B11740">
        <v>-22.49472725753402</v>
      </c>
      <c r="C11740">
        <v>14.39496090961635</v>
      </c>
      <c r="D11740">
        <v>-0.49543348472080889</v>
      </c>
      <c r="E11740">
        <v>0.77756253048580581</v>
      </c>
      <c r="F11740">
        <v>-4.1157210215398657E-2</v>
      </c>
      <c r="G11740">
        <v>-23.235784180920799</v>
      </c>
      <c r="H11740">
        <v>13.023618173733331</v>
      </c>
      <c r="I11740">
        <v>-21.72182608856529</v>
      </c>
      <c r="J11740">
        <v>15.82523214812897</v>
      </c>
    </row>
    <row r="11741" spans="1:10" x14ac:dyDescent="0.3">
      <c r="A11741" s="1">
        <v>11739</v>
      </c>
      <c r="B11741">
        <v>-22.487950058851869</v>
      </c>
      <c r="C11741">
        <v>14.39113815581085</v>
      </c>
      <c r="D11741">
        <v>-0.49584534099712102</v>
      </c>
      <c r="E11741">
        <v>0.80381065668492035</v>
      </c>
      <c r="F11741">
        <v>2.0733394269443699E-2</v>
      </c>
      <c r="G11741">
        <v>-23.229571715484319</v>
      </c>
      <c r="H11741">
        <v>13.020100745171611</v>
      </c>
      <c r="I11741">
        <v>-21.714459889265289</v>
      </c>
      <c r="J11741">
        <v>15.82109094882976</v>
      </c>
    </row>
    <row r="11742" spans="1:10" x14ac:dyDescent="0.3">
      <c r="A11742" s="1">
        <v>11740</v>
      </c>
      <c r="B11742">
        <v>-22.48091513514008</v>
      </c>
      <c r="C11742">
        <v>14.38726666105484</v>
      </c>
      <c r="D11742">
        <v>-0.49563821981089079</v>
      </c>
      <c r="E11742">
        <v>0.82945112422454503</v>
      </c>
      <c r="F11742">
        <v>5.6685528072667069E-3</v>
      </c>
      <c r="G11742">
        <v>-23.222252804972221</v>
      </c>
      <c r="H11742">
        <v>13.01607567426764</v>
      </c>
      <c r="I11742">
        <v>-21.707721155661169</v>
      </c>
      <c r="J11742">
        <v>15.81737962960216</v>
      </c>
    </row>
    <row r="11743" spans="1:10" x14ac:dyDescent="0.3">
      <c r="A11743" s="1">
        <v>11741</v>
      </c>
      <c r="B11743">
        <v>-22.473634848094989</v>
      </c>
      <c r="C11743">
        <v>14.383288091484641</v>
      </c>
      <c r="D11743">
        <v>-0.49558152082199458</v>
      </c>
      <c r="E11743">
        <v>0.85457372299253487</v>
      </c>
      <c r="F11743">
        <v>4.4199498919591823E-2</v>
      </c>
      <c r="G11743">
        <v>-23.184899563862452</v>
      </c>
      <c r="H11743">
        <v>13.067542248962621</v>
      </c>
      <c r="I11743">
        <v>-21.697477293452788</v>
      </c>
      <c r="J11743">
        <v>15.819077120553279</v>
      </c>
    </row>
    <row r="11744" spans="1:10" x14ac:dyDescent="0.3">
      <c r="A11744" s="1">
        <v>11742</v>
      </c>
      <c r="B11744">
        <v>-22.466115216920119</v>
      </c>
      <c r="C11744">
        <v>14.37923826670797</v>
      </c>
      <c r="D11744">
        <v>-0.49513977916587948</v>
      </c>
      <c r="E11744">
        <v>0.87913721141023715</v>
      </c>
      <c r="F11744">
        <v>2.0562689094352542E-2</v>
      </c>
      <c r="G11744">
        <v>-23.176567937242481</v>
      </c>
      <c r="H11744">
        <v>13.063605584584771</v>
      </c>
      <c r="I11744">
        <v>-21.690749566211991</v>
      </c>
      <c r="J11744">
        <v>15.815078205788581</v>
      </c>
    </row>
    <row r="11745" spans="1:10" x14ac:dyDescent="0.3">
      <c r="A11745" s="1">
        <v>11743</v>
      </c>
      <c r="B11745">
        <v>-22.458373554117639</v>
      </c>
      <c r="C11745">
        <v>14.37507192314124</v>
      </c>
      <c r="D11745">
        <v>-0.4949341475685099</v>
      </c>
      <c r="E11745">
        <v>0.79653532084627232</v>
      </c>
      <c r="F11745">
        <v>7.6294407726311145E-2</v>
      </c>
      <c r="G11745">
        <v>-23.168555723771419</v>
      </c>
      <c r="H11745">
        <v>13.05929317730668</v>
      </c>
      <c r="I11745">
        <v>-21.68330317386059</v>
      </c>
      <c r="J11745">
        <v>15.81107127154125</v>
      </c>
    </row>
    <row r="11746" spans="1:10" x14ac:dyDescent="0.3">
      <c r="A11746" s="1">
        <v>11744</v>
      </c>
      <c r="B11746">
        <v>-22.451332181032509</v>
      </c>
      <c r="C11746">
        <v>14.37133607121457</v>
      </c>
      <c r="D11746">
        <v>-0.49417065851871839</v>
      </c>
      <c r="E11746">
        <v>0.71387631949586949</v>
      </c>
      <c r="F11746">
        <v>0.15480140924899291</v>
      </c>
      <c r="G11746">
        <v>-23.160509561131398</v>
      </c>
      <c r="H11746">
        <v>13.055015492616709</v>
      </c>
      <c r="I11746">
        <v>-21.67735839634723</v>
      </c>
      <c r="J11746">
        <v>15.807926758772091</v>
      </c>
    </row>
    <row r="11747" spans="1:10" x14ac:dyDescent="0.3">
      <c r="A11747" s="1">
        <v>11745</v>
      </c>
      <c r="B11747">
        <v>-22.44498487289145</v>
      </c>
      <c r="C11747">
        <v>14.36805270396429</v>
      </c>
      <c r="D11747">
        <v>-0.49262102197112018</v>
      </c>
      <c r="E11747">
        <v>0.71432125183941209</v>
      </c>
      <c r="F11747">
        <v>0.18918680203842411</v>
      </c>
      <c r="G11747">
        <v>-23.152121583830091</v>
      </c>
      <c r="H11747">
        <v>13.050634739107659</v>
      </c>
      <c r="I11747">
        <v>-21.67323821004841</v>
      </c>
      <c r="J11747">
        <v>15.80584104421041</v>
      </c>
    </row>
    <row r="11748" spans="1:10" x14ac:dyDescent="0.3">
      <c r="A11748" s="1">
        <v>11746</v>
      </c>
      <c r="B11748">
        <v>-22.438598149832739</v>
      </c>
      <c r="C11748">
        <v>14.36484662205458</v>
      </c>
      <c r="D11748">
        <v>-0.49072834385328851</v>
      </c>
      <c r="E11748">
        <v>0.71475635759849654</v>
      </c>
      <c r="F11748">
        <v>0.24785684557728441</v>
      </c>
      <c r="G11748">
        <v>-23.154492129250031</v>
      </c>
      <c r="H11748">
        <v>13.02503428841541</v>
      </c>
      <c r="I11748">
        <v>-21.683136954213179</v>
      </c>
      <c r="J11748">
        <v>15.77870992664718</v>
      </c>
    </row>
    <row r="11749" spans="1:10" x14ac:dyDescent="0.3">
      <c r="A11749" s="1">
        <v>11747</v>
      </c>
      <c r="B11749">
        <v>-22.432092062035601</v>
      </c>
      <c r="C11749">
        <v>14.36169473646663</v>
      </c>
      <c r="D11749">
        <v>-0.48822141279633002</v>
      </c>
      <c r="E11749">
        <v>0.71533020182254325</v>
      </c>
      <c r="F11749">
        <v>0.31401686510055948</v>
      </c>
      <c r="G11749">
        <v>-23.144624978231931</v>
      </c>
      <c r="H11749">
        <v>13.02009191801613</v>
      </c>
      <c r="I11749">
        <v>-21.68017769445548</v>
      </c>
      <c r="J11749">
        <v>15.777447485355721</v>
      </c>
    </row>
    <row r="11750" spans="1:10" x14ac:dyDescent="0.3">
      <c r="A11750" s="1">
        <v>11748</v>
      </c>
      <c r="B11750">
        <v>-22.425712022010849</v>
      </c>
      <c r="C11750">
        <v>14.358727482420161</v>
      </c>
      <c r="D11750">
        <v>-0.48513260621400928</v>
      </c>
      <c r="E11750">
        <v>0.73657388727224282</v>
      </c>
      <c r="F11750">
        <v>0.36715229304687358</v>
      </c>
      <c r="G11750">
        <v>-23.13409759414208</v>
      </c>
      <c r="H11750">
        <v>13.01493019103509</v>
      </c>
      <c r="I11750">
        <v>-21.678174220788531</v>
      </c>
      <c r="J11750">
        <v>15.776795992014859</v>
      </c>
    </row>
    <row r="11751" spans="1:10" x14ac:dyDescent="0.3">
      <c r="A11751" s="1">
        <v>11749</v>
      </c>
      <c r="B11751">
        <v>-22.41896836862735</v>
      </c>
      <c r="C11751">
        <v>14.355720168586529</v>
      </c>
      <c r="D11751">
        <v>-0.48145207058439138</v>
      </c>
      <c r="E11751">
        <v>0.75776688980261897</v>
      </c>
      <c r="F11751">
        <v>0.35469038116847901</v>
      </c>
      <c r="G11751">
        <v>-23.122403260103731</v>
      </c>
      <c r="H11751">
        <v>13.00932474650905</v>
      </c>
      <c r="I11751">
        <v>-21.67665487049204</v>
      </c>
      <c r="J11751">
        <v>15.776530406671309</v>
      </c>
    </row>
    <row r="11752" spans="1:10" x14ac:dyDescent="0.3">
      <c r="A11752" s="1">
        <v>11750</v>
      </c>
      <c r="B11752">
        <v>-22.412035285887161</v>
      </c>
      <c r="C11752">
        <v>14.352685200723529</v>
      </c>
      <c r="D11752">
        <v>-0.47790956752368607</v>
      </c>
      <c r="E11752">
        <v>0.78438859172549757</v>
      </c>
      <c r="F11752">
        <v>0.31735020549496662</v>
      </c>
      <c r="G11752">
        <v>-23.114030480344699</v>
      </c>
      <c r="H11752">
        <v>12.997368868974631</v>
      </c>
      <c r="I11752">
        <v>-21.667643361998529</v>
      </c>
      <c r="J11752">
        <v>15.78985534039645</v>
      </c>
    </row>
    <row r="11753" spans="1:10" x14ac:dyDescent="0.3">
      <c r="A11753" s="1">
        <v>11751</v>
      </c>
      <c r="B11753">
        <v>-22.404741636326229</v>
      </c>
      <c r="C11753">
        <v>14.34949702109971</v>
      </c>
      <c r="D11753">
        <v>-0.47468908227829432</v>
      </c>
      <c r="E11753">
        <v>0.8108583021234419</v>
      </c>
      <c r="F11753">
        <v>0.35414710599315102</v>
      </c>
      <c r="G11753">
        <v>-23.102368421702138</v>
      </c>
      <c r="H11753">
        <v>12.99192695643533</v>
      </c>
      <c r="I11753">
        <v>-21.664981949903439</v>
      </c>
      <c r="J11753">
        <v>15.78905700701962</v>
      </c>
    </row>
    <row r="11754" spans="1:10" x14ac:dyDescent="0.3">
      <c r="A11754" s="1">
        <v>11752</v>
      </c>
      <c r="B11754">
        <v>-22.397372557080882</v>
      </c>
      <c r="C11754">
        <v>14.34632364315603</v>
      </c>
      <c r="D11754">
        <v>-0.47118485054093617</v>
      </c>
      <c r="E11754">
        <v>0.72912685871829053</v>
      </c>
      <c r="F11754">
        <v>0.33382518494904417</v>
      </c>
      <c r="G11754">
        <v>-23.090237828788169</v>
      </c>
      <c r="H11754">
        <v>12.986317272800081</v>
      </c>
      <c r="I11754">
        <v>-21.662661954111069</v>
      </c>
      <c r="J11754">
        <v>15.78846707451153</v>
      </c>
    </row>
    <row r="11755" spans="1:10" x14ac:dyDescent="0.3">
      <c r="A11755" s="1">
        <v>11753</v>
      </c>
      <c r="B11755">
        <v>-22.39068544273308</v>
      </c>
      <c r="C11755">
        <v>14.34343817608128</v>
      </c>
      <c r="D11755">
        <v>-0.46785034261098518</v>
      </c>
      <c r="E11755">
        <v>0.74185915844006467</v>
      </c>
      <c r="F11755">
        <v>0.25544034725433351</v>
      </c>
      <c r="G11755">
        <v>-23.079011918856391</v>
      </c>
      <c r="H11755">
        <v>12.981129006173649</v>
      </c>
      <c r="I11755">
        <v>-21.66078775415864</v>
      </c>
      <c r="J11755">
        <v>15.78802348368059</v>
      </c>
    </row>
    <row r="11756" spans="1:10" x14ac:dyDescent="0.3">
      <c r="A11756" s="1">
        <v>11754</v>
      </c>
      <c r="B11756">
        <v>-22.383900149342619</v>
      </c>
      <c r="C11756">
        <v>14.34048432786768</v>
      </c>
      <c r="D11756">
        <v>-0.46530221445214848</v>
      </c>
      <c r="E11756">
        <v>0.75430191200490793</v>
      </c>
      <c r="F11756">
        <v>0.27862503466492328</v>
      </c>
      <c r="G11756">
        <v>-23.069261784046741</v>
      </c>
      <c r="H11756">
        <v>12.97541237769407</v>
      </c>
      <c r="I11756">
        <v>-21.656581119727189</v>
      </c>
      <c r="J11756">
        <v>15.789125097764501</v>
      </c>
    </row>
    <row r="11757" spans="1:10" x14ac:dyDescent="0.3">
      <c r="A11757" s="1">
        <v>11755</v>
      </c>
      <c r="B11757">
        <v>-22.376955434418129</v>
      </c>
      <c r="C11757">
        <v>14.33748895936804</v>
      </c>
      <c r="D11757">
        <v>-0.46250852667156961</v>
      </c>
      <c r="E11757">
        <v>0.78110238280058419</v>
      </c>
      <c r="F11757">
        <v>0.32855955943505161</v>
      </c>
      <c r="G11757">
        <v>-23.05850081473978</v>
      </c>
      <c r="H11757">
        <v>12.97050765224007</v>
      </c>
      <c r="I11757">
        <v>-21.653686287804131</v>
      </c>
      <c r="J11757">
        <v>15.788155975814</v>
      </c>
    </row>
    <row r="11758" spans="1:10" x14ac:dyDescent="0.3">
      <c r="A11758" s="1">
        <v>11756</v>
      </c>
      <c r="B11758">
        <v>-22.369787860018981</v>
      </c>
      <c r="C11758">
        <v>14.33446405047374</v>
      </c>
      <c r="D11758">
        <v>-0.45923609444076341</v>
      </c>
      <c r="E11758">
        <v>0.80715165984517867</v>
      </c>
      <c r="F11758">
        <v>0.39572925230943468</v>
      </c>
      <c r="G11758">
        <v>-23.046856245368669</v>
      </c>
      <c r="H11758">
        <v>12.965259755623981</v>
      </c>
      <c r="I11758">
        <v>-21.65126978710639</v>
      </c>
      <c r="J11758">
        <v>15.787490144508521</v>
      </c>
    </row>
    <row r="11759" spans="1:10" x14ac:dyDescent="0.3">
      <c r="A11759" s="1">
        <v>11757</v>
      </c>
      <c r="B11759">
        <v>-22.362299020312118</v>
      </c>
      <c r="C11759">
        <v>14.331399736727571</v>
      </c>
      <c r="D11759">
        <v>-0.45526899337420867</v>
      </c>
      <c r="E11759">
        <v>0.83281021713282111</v>
      </c>
      <c r="F11759">
        <v>0.38932142480070941</v>
      </c>
      <c r="G11759">
        <v>-23.033930320283609</v>
      </c>
      <c r="H11759">
        <v>12.95952022438923</v>
      </c>
      <c r="I11759">
        <v>-21.649550887619359</v>
      </c>
      <c r="J11759">
        <v>15.78726482333105</v>
      </c>
    </row>
    <row r="11760" spans="1:10" x14ac:dyDescent="0.3">
      <c r="A11760" s="1">
        <v>11758</v>
      </c>
      <c r="B11760">
        <v>-22.354594678118989</v>
      </c>
      <c r="C11760">
        <v>14.328287432802099</v>
      </c>
      <c r="D11760">
        <v>-0.45138460087784699</v>
      </c>
      <c r="E11760">
        <v>0.85779802582568698</v>
      </c>
      <c r="F11760">
        <v>0.35364616768916052</v>
      </c>
      <c r="G11760">
        <v>-23.02089200605797</v>
      </c>
      <c r="H11760">
        <v>12.953809397234981</v>
      </c>
      <c r="I11760">
        <v>-21.647507059768198</v>
      </c>
      <c r="J11760">
        <v>15.786910122541631</v>
      </c>
    </row>
    <row r="11761" spans="1:10" x14ac:dyDescent="0.3">
      <c r="A11761" s="1">
        <v>11759</v>
      </c>
      <c r="B11761">
        <v>-22.346607242845941</v>
      </c>
      <c r="C11761">
        <v>14.325057415146739</v>
      </c>
      <c r="D11761">
        <v>-0.44783254414747908</v>
      </c>
      <c r="E11761">
        <v>0.88241449361545932</v>
      </c>
      <c r="F11761">
        <v>0.38683481539014031</v>
      </c>
      <c r="G11761">
        <v>-22.994197899964622</v>
      </c>
      <c r="H11761">
        <v>12.976990471116601</v>
      </c>
      <c r="I11761">
        <v>-21.65244516702181</v>
      </c>
      <c r="J11761">
        <v>15.770070461476671</v>
      </c>
    </row>
    <row r="11762" spans="1:10" x14ac:dyDescent="0.3">
      <c r="A11762" s="1">
        <v>11760</v>
      </c>
      <c r="B11762">
        <v>-22.33843589993522</v>
      </c>
      <c r="C11762">
        <v>14.32179687567422</v>
      </c>
      <c r="D11762">
        <v>-0.44397572825860088</v>
      </c>
      <c r="E11762">
        <v>0.89162584170940784</v>
      </c>
      <c r="F11762">
        <v>0.45502792357820432</v>
      </c>
      <c r="G11762">
        <v>-22.980822507475828</v>
      </c>
      <c r="H11762">
        <v>12.971242326155171</v>
      </c>
      <c r="I11762">
        <v>-21.649852122405051</v>
      </c>
      <c r="J11762">
        <v>15.76947642339826</v>
      </c>
    </row>
    <row r="11763" spans="1:10" x14ac:dyDescent="0.3">
      <c r="A11763" s="1">
        <v>11761</v>
      </c>
      <c r="B11763">
        <v>-22.330117511369711</v>
      </c>
      <c r="C11763">
        <v>14.31856335902269</v>
      </c>
      <c r="D11763">
        <v>-0.4394211138778637</v>
      </c>
      <c r="E11763">
        <v>0.91427944292245145</v>
      </c>
      <c r="F11763">
        <v>0.43998048633466369</v>
      </c>
      <c r="G11763">
        <v>-22.96634622201768</v>
      </c>
      <c r="H11763">
        <v>12.965097004612151</v>
      </c>
      <c r="I11763">
        <v>-21.648134475284341</v>
      </c>
      <c r="J11763">
        <v>15.76936411380192</v>
      </c>
    </row>
    <row r="11764" spans="1:10" x14ac:dyDescent="0.3">
      <c r="A11764" s="1">
        <v>11762</v>
      </c>
      <c r="B11764">
        <v>-22.32160016064616</v>
      </c>
      <c r="C11764">
        <v>14.31528698065225</v>
      </c>
      <c r="D11764">
        <v>-0.43502949537324398</v>
      </c>
      <c r="E11764">
        <v>0.93638419538660156</v>
      </c>
      <c r="F11764">
        <v>0.48235888898186768</v>
      </c>
      <c r="G11764">
        <v>-22.951878847269519</v>
      </c>
      <c r="H11764">
        <v>12.959039613111029</v>
      </c>
      <c r="I11764">
        <v>-21.645995043980609</v>
      </c>
      <c r="J11764">
        <v>15.76906874484918</v>
      </c>
    </row>
    <row r="11765" spans="1:10" x14ac:dyDescent="0.3">
      <c r="A11765" s="1">
        <v>11763</v>
      </c>
      <c r="B11765">
        <v>-22.312736583910809</v>
      </c>
      <c r="C11765">
        <v>14.31195297614312</v>
      </c>
      <c r="D11765">
        <v>-0.43015128450611728</v>
      </c>
      <c r="E11765">
        <v>0.95343337008873141</v>
      </c>
      <c r="F11765">
        <v>0.55457342936357679</v>
      </c>
      <c r="G11765">
        <v>-22.93639173679005</v>
      </c>
      <c r="H11765">
        <v>12.95264712569543</v>
      </c>
      <c r="I11765">
        <v>-21.644231331770129</v>
      </c>
      <c r="J11765">
        <v>15.7690131737453</v>
      </c>
    </row>
    <row r="11766" spans="1:10" x14ac:dyDescent="0.3">
      <c r="A11766" s="1">
        <v>11764</v>
      </c>
      <c r="B11766">
        <v>-22.303866255202411</v>
      </c>
      <c r="C11766">
        <v>14.30872598326823</v>
      </c>
      <c r="D11766">
        <v>-0.424660955936492</v>
      </c>
      <c r="E11766">
        <v>0.97461546699219781</v>
      </c>
      <c r="F11766">
        <v>0.54825863278985187</v>
      </c>
      <c r="G11766">
        <v>-22.92004901021421</v>
      </c>
      <c r="H11766">
        <v>12.94601656552716</v>
      </c>
      <c r="I11766">
        <v>-21.64337077769023</v>
      </c>
      <c r="J11766">
        <v>15.769434515372479</v>
      </c>
    </row>
    <row r="11767" spans="1:10" x14ac:dyDescent="0.3">
      <c r="A11767" s="1">
        <v>11765</v>
      </c>
      <c r="B11767">
        <v>-22.29457282409728</v>
      </c>
      <c r="C11767">
        <v>14.30540129383578</v>
      </c>
      <c r="D11767">
        <v>-0.41910857300358723</v>
      </c>
      <c r="E11767">
        <v>0.99689738576669218</v>
      </c>
      <c r="F11767">
        <v>0.59443674129081381</v>
      </c>
      <c r="G11767">
        <v>-22.924368278729609</v>
      </c>
      <c r="H11767">
        <v>12.891730978811269</v>
      </c>
      <c r="I11767">
        <v>-21.647549234091759</v>
      </c>
      <c r="J11767">
        <v>15.75774274149734</v>
      </c>
    </row>
    <row r="11768" spans="1:10" x14ac:dyDescent="0.3">
      <c r="A11768" s="1">
        <v>11766</v>
      </c>
      <c r="B11768">
        <v>-22.285263054283462</v>
      </c>
      <c r="C11768">
        <v>14.30216479482851</v>
      </c>
      <c r="D11768">
        <v>-0.41323138879743793</v>
      </c>
      <c r="E11768">
        <v>1.01817784094355</v>
      </c>
      <c r="F11768">
        <v>0.58120743941767083</v>
      </c>
      <c r="G11768">
        <v>-22.906739278954291</v>
      </c>
      <c r="H11768">
        <v>12.884817492144411</v>
      </c>
      <c r="I11768">
        <v>-21.646786267841179</v>
      </c>
      <c r="J11768">
        <v>15.75828381461832</v>
      </c>
    </row>
    <row r="11769" spans="1:10" x14ac:dyDescent="0.3">
      <c r="A11769" s="1">
        <v>11767</v>
      </c>
      <c r="B11769">
        <v>-22.27562750682565</v>
      </c>
      <c r="C11769">
        <v>14.2988612153265</v>
      </c>
      <c r="D11769">
        <v>-0.40741682567435361</v>
      </c>
      <c r="E11769">
        <v>1.0392539601973501</v>
      </c>
      <c r="F11769">
        <v>0.62282351797955482</v>
      </c>
      <c r="G11769">
        <v>-22.888852016815829</v>
      </c>
      <c r="H11769">
        <v>12.877924279848949</v>
      </c>
      <c r="I11769">
        <v>-21.645628161776621</v>
      </c>
      <c r="J11769">
        <v>15.75866806277485</v>
      </c>
    </row>
    <row r="11770" spans="1:10" x14ac:dyDescent="0.3">
      <c r="A11770" s="1">
        <v>11768</v>
      </c>
      <c r="B11770">
        <v>-22.265789064070098</v>
      </c>
      <c r="C11770">
        <v>14.295575950537881</v>
      </c>
      <c r="D11770">
        <v>-0.40120062434281922</v>
      </c>
      <c r="E11770">
        <v>0.95681355530538248</v>
      </c>
      <c r="F11770">
        <v>0.63148380661362102</v>
      </c>
      <c r="G11770">
        <v>-22.870168953060219</v>
      </c>
      <c r="H11770">
        <v>12.87085456583093</v>
      </c>
      <c r="I11770">
        <v>-21.644876285762081</v>
      </c>
      <c r="J11770">
        <v>15.759270771309319</v>
      </c>
    </row>
    <row r="11771" spans="1:10" x14ac:dyDescent="0.3">
      <c r="A11771" s="1">
        <v>11769</v>
      </c>
      <c r="B11771">
        <v>-22.256556496188541</v>
      </c>
      <c r="C11771">
        <v>14.29252979048119</v>
      </c>
      <c r="D11771">
        <v>-0.39478416600545041</v>
      </c>
      <c r="E11771">
        <v>0.96471533470073023</v>
      </c>
      <c r="F11771">
        <v>0.53979374615755027</v>
      </c>
      <c r="G11771">
        <v>-22.84269594804627</v>
      </c>
      <c r="H11771">
        <v>12.885767552921079</v>
      </c>
      <c r="I11771">
        <v>-21.650747564723829</v>
      </c>
      <c r="J11771">
        <v>15.74649970371615</v>
      </c>
    </row>
    <row r="11772" spans="1:10" x14ac:dyDescent="0.3">
      <c r="A11772" s="1">
        <v>11770</v>
      </c>
      <c r="B11772">
        <v>-22.24752639041041</v>
      </c>
      <c r="C11772">
        <v>14.28956293654484</v>
      </c>
      <c r="D11772">
        <v>-0.38946576834997271</v>
      </c>
      <c r="E11772">
        <v>0.97221032843555377</v>
      </c>
      <c r="F11772">
        <v>0.54685109326495229</v>
      </c>
      <c r="G11772">
        <v>-22.826175866991271</v>
      </c>
      <c r="H11772">
        <v>12.879703286330709</v>
      </c>
      <c r="I11772">
        <v>-21.649458780409059</v>
      </c>
      <c r="J11772">
        <v>15.746734204413571</v>
      </c>
    </row>
    <row r="11773" spans="1:10" x14ac:dyDescent="0.3">
      <c r="A11773" s="1">
        <v>11771</v>
      </c>
      <c r="B11773">
        <v>-22.238274028798969</v>
      </c>
      <c r="C11773">
        <v>14.28658579936152</v>
      </c>
      <c r="D11773">
        <v>-0.38399869680656862</v>
      </c>
      <c r="E11773">
        <v>0.99425795347147894</v>
      </c>
      <c r="F11773">
        <v>0.50628119999178089</v>
      </c>
      <c r="G11773">
        <v>-22.80920709263383</v>
      </c>
      <c r="H11773">
        <v>12.87358371632366</v>
      </c>
      <c r="I11773">
        <v>-21.648181776445998</v>
      </c>
      <c r="J11773">
        <v>15.74700495280614</v>
      </c>
    </row>
    <row r="11774" spans="1:10" x14ac:dyDescent="0.3">
      <c r="A11774" s="1">
        <v>11772</v>
      </c>
      <c r="B11774">
        <v>-22.22868919049094</v>
      </c>
      <c r="C11774">
        <v>14.283525400030481</v>
      </c>
      <c r="D11774">
        <v>-0.378875294799072</v>
      </c>
      <c r="E11774">
        <v>1.016096570520316</v>
      </c>
      <c r="F11774">
        <v>0.53525101752930682</v>
      </c>
      <c r="G11774">
        <v>-22.79237541502286</v>
      </c>
      <c r="H11774">
        <v>12.86761675526482</v>
      </c>
      <c r="I11774">
        <v>-21.646086964548399</v>
      </c>
      <c r="J11774">
        <v>15.74694865266853</v>
      </c>
    </row>
    <row r="11775" spans="1:10" x14ac:dyDescent="0.3">
      <c r="A11775" s="1">
        <v>11773</v>
      </c>
      <c r="B11775">
        <v>-22.21893049895176</v>
      </c>
      <c r="C11775">
        <v>14.28047793620072</v>
      </c>
      <c r="D11775">
        <v>-0.37348986537126838</v>
      </c>
      <c r="E11775">
        <v>1.037338169452876</v>
      </c>
      <c r="F11775">
        <v>0.51206408014668037</v>
      </c>
      <c r="G11775">
        <v>-22.758934330718539</v>
      </c>
      <c r="H11775">
        <v>12.90250759195875</v>
      </c>
      <c r="I11775">
        <v>-21.639664690912959</v>
      </c>
      <c r="J11775">
        <v>15.758636160188241</v>
      </c>
    </row>
    <row r="11776" spans="1:10" x14ac:dyDescent="0.3">
      <c r="A11776" s="1">
        <v>11774</v>
      </c>
      <c r="B11776">
        <v>-22.209208796225191</v>
      </c>
      <c r="C11776">
        <v>14.277467148551651</v>
      </c>
      <c r="D11776">
        <v>-0.36846604332641048</v>
      </c>
      <c r="E11776">
        <v>1.057603588104721</v>
      </c>
      <c r="F11776">
        <v>0.46303780205672951</v>
      </c>
      <c r="G11776">
        <v>-22.742283164812608</v>
      </c>
      <c r="H11776">
        <v>12.896801321681041</v>
      </c>
      <c r="I11776">
        <v>-21.637376270788732</v>
      </c>
      <c r="J11776">
        <v>15.75851683521234</v>
      </c>
    </row>
    <row r="11777" spans="1:10" x14ac:dyDescent="0.3">
      <c r="A11777" s="1">
        <v>11775</v>
      </c>
      <c r="B11777">
        <v>-22.19909946817203</v>
      </c>
      <c r="C11777">
        <v>14.274328480692651</v>
      </c>
      <c r="D11777">
        <v>-0.36383158503956681</v>
      </c>
      <c r="E11777">
        <v>1.0631665191705071</v>
      </c>
      <c r="F11777">
        <v>0.4850108978467158</v>
      </c>
      <c r="G11777">
        <v>-22.72576949675226</v>
      </c>
      <c r="H11777">
        <v>12.891206978825069</v>
      </c>
      <c r="I11777">
        <v>-21.63413692211531</v>
      </c>
      <c r="J11777">
        <v>15.75801238673797</v>
      </c>
    </row>
    <row r="11778" spans="1:10" x14ac:dyDescent="0.3">
      <c r="A11778" s="1">
        <v>11776</v>
      </c>
      <c r="B11778">
        <v>-22.18889967756493</v>
      </c>
      <c r="C11778">
        <v>14.271204765080149</v>
      </c>
      <c r="D11778">
        <v>-0.35896517606563899</v>
      </c>
      <c r="E11778">
        <v>1.0773320676569349</v>
      </c>
      <c r="F11778">
        <v>0.53932157737463171</v>
      </c>
      <c r="G11778">
        <v>-22.708832661552211</v>
      </c>
      <c r="H11778">
        <v>12.8855366590406</v>
      </c>
      <c r="I11778">
        <v>-21.6311640053753</v>
      </c>
      <c r="J11778">
        <v>15.75762043085872</v>
      </c>
    </row>
    <row r="11779" spans="1:10" x14ac:dyDescent="0.3">
      <c r="A11779" s="1">
        <v>11777</v>
      </c>
      <c r="B11779">
        <v>-22.178593059250069</v>
      </c>
      <c r="C11779">
        <v>14.26813415386856</v>
      </c>
      <c r="D11779">
        <v>-0.35358148067229173</v>
      </c>
      <c r="E11779">
        <v>1.09602467198269</v>
      </c>
      <c r="F11779">
        <v>0.52592062329315004</v>
      </c>
      <c r="G11779">
        <v>-22.69105852937879</v>
      </c>
      <c r="H11779">
        <v>12.87968698171583</v>
      </c>
      <c r="I11779">
        <v>-21.62886784031069</v>
      </c>
      <c r="J11779">
        <v>15.75753094289653</v>
      </c>
    </row>
    <row r="11780" spans="1:10" x14ac:dyDescent="0.3">
      <c r="A11780" s="1">
        <v>11778</v>
      </c>
      <c r="B11780">
        <v>-22.168084734146198</v>
      </c>
      <c r="C11780">
        <v>14.2650442875743</v>
      </c>
      <c r="D11780">
        <v>-0.34832566496461859</v>
      </c>
      <c r="E11780">
        <v>1.1143374283656911</v>
      </c>
      <c r="F11780">
        <v>0.5658390382209022</v>
      </c>
      <c r="G11780">
        <v>-22.691246288920329</v>
      </c>
      <c r="H11780">
        <v>12.824352639788509</v>
      </c>
      <c r="I11780">
        <v>-21.62054657206502</v>
      </c>
      <c r="J11780">
        <v>15.77286467260797</v>
      </c>
    </row>
    <row r="11781" spans="1:10" x14ac:dyDescent="0.3">
      <c r="A11781" s="1">
        <v>11779</v>
      </c>
      <c r="B11781">
        <v>-22.15738849731045</v>
      </c>
      <c r="C11781">
        <v>14.26198249310719</v>
      </c>
      <c r="D11781">
        <v>-0.34267618381027781</v>
      </c>
      <c r="E11781">
        <v>1.132240825228493</v>
      </c>
      <c r="F11781">
        <v>0.54881231937321695</v>
      </c>
      <c r="G11781">
        <v>-22.672402586310302</v>
      </c>
      <c r="H11781">
        <v>12.81835826065435</v>
      </c>
      <c r="I11781">
        <v>-21.61837743053081</v>
      </c>
      <c r="J11781">
        <v>15.77287210600001</v>
      </c>
    </row>
    <row r="11782" spans="1:10" x14ac:dyDescent="0.3">
      <c r="A11782" s="1">
        <v>11780</v>
      </c>
      <c r="B11782">
        <v>-22.14648450077204</v>
      </c>
      <c r="C11782">
        <v>14.25890205262928</v>
      </c>
      <c r="D11782">
        <v>-0.33718400959177303</v>
      </c>
      <c r="E11782">
        <v>1.049579854540627</v>
      </c>
      <c r="F11782">
        <v>0.63092633915339214</v>
      </c>
      <c r="G11782">
        <v>-22.653562226423809</v>
      </c>
      <c r="H11782">
        <v>12.812471059964491</v>
      </c>
      <c r="I11782">
        <v>-21.61577959059273</v>
      </c>
      <c r="J11782">
        <v>15.772729206160991</v>
      </c>
    </row>
    <row r="11783" spans="1:10" x14ac:dyDescent="0.3">
      <c r="A11783" s="1">
        <v>11781</v>
      </c>
      <c r="B11783">
        <v>-22.13621462747393</v>
      </c>
      <c r="C11783">
        <v>14.256095590459569</v>
      </c>
      <c r="D11783">
        <v>-0.33078419663131969</v>
      </c>
      <c r="E11783">
        <v>1.0642207974586519</v>
      </c>
      <c r="F11783">
        <v>0.56452548365009636</v>
      </c>
      <c r="G11783">
        <v>-22.634025144192911</v>
      </c>
      <c r="H11783">
        <v>12.80644903842097</v>
      </c>
      <c r="I11783">
        <v>-21.61520872996168</v>
      </c>
      <c r="J11783">
        <v>15.773288131706661</v>
      </c>
    </row>
    <row r="11784" spans="1:10" x14ac:dyDescent="0.3">
      <c r="A11784" s="1">
        <v>11782</v>
      </c>
      <c r="B11784">
        <v>-22.126064801347351</v>
      </c>
      <c r="C11784">
        <v>14.25336577525497</v>
      </c>
      <c r="D11784">
        <v>-0.32520880113430239</v>
      </c>
      <c r="E11784">
        <v>1.07816570723543</v>
      </c>
      <c r="F11784">
        <v>0.58006760710046401</v>
      </c>
      <c r="G11784">
        <v>-22.615785269872521</v>
      </c>
      <c r="H11784">
        <v>12.80096627818094</v>
      </c>
      <c r="I11784">
        <v>-21.613525906195591</v>
      </c>
      <c r="J11784">
        <v>15.773439534457109</v>
      </c>
    </row>
    <row r="11785" spans="1:10" x14ac:dyDescent="0.3">
      <c r="A11785" s="1">
        <v>11783</v>
      </c>
      <c r="B11785">
        <v>-22.115520491003981</v>
      </c>
      <c r="C11785">
        <v>14.250615587771749</v>
      </c>
      <c r="D11785">
        <v>-0.31934603439154768</v>
      </c>
      <c r="E11785">
        <v>1.0921340622376869</v>
      </c>
      <c r="F11785">
        <v>0.54886640046762258</v>
      </c>
      <c r="G11785">
        <v>-22.601371416830741</v>
      </c>
      <c r="H11785">
        <v>12.78129552085813</v>
      </c>
      <c r="I11785">
        <v>-21.62505641696081</v>
      </c>
      <c r="J11785">
        <v>15.733886829594629</v>
      </c>
    </row>
    <row r="11786" spans="1:10" x14ac:dyDescent="0.3">
      <c r="A11786" s="1">
        <v>11784</v>
      </c>
      <c r="B11786">
        <v>-22.10506885834485</v>
      </c>
      <c r="C11786">
        <v>14.24793111248194</v>
      </c>
      <c r="D11786">
        <v>-0.31392293645487479</v>
      </c>
      <c r="E11786">
        <v>1.1054932473551971</v>
      </c>
      <c r="F11786">
        <v>0.58023572738712215</v>
      </c>
      <c r="G11786">
        <v>-22.573378694488639</v>
      </c>
      <c r="H11786">
        <v>12.80546179063105</v>
      </c>
      <c r="I11786">
        <v>-21.62520897604044</v>
      </c>
      <c r="J11786">
        <v>15.725976426906129</v>
      </c>
    </row>
    <row r="11787" spans="1:10" x14ac:dyDescent="0.3">
      <c r="A11787" s="1">
        <v>11785</v>
      </c>
      <c r="B11787">
        <v>-22.094309532174091</v>
      </c>
      <c r="C11787">
        <v>14.24525198547803</v>
      </c>
      <c r="D11787">
        <v>-0.30810329234235417</v>
      </c>
      <c r="E11787">
        <v>1.0226471589457731</v>
      </c>
      <c r="F11787">
        <v>0.57895815741769363</v>
      </c>
      <c r="G11787">
        <v>-22.554216827210109</v>
      </c>
      <c r="H11787">
        <v>12.800081709322781</v>
      </c>
      <c r="I11787">
        <v>-21.623059425013921</v>
      </c>
      <c r="J11787">
        <v>15.726064868538559</v>
      </c>
    </row>
    <row r="11788" spans="1:10" x14ac:dyDescent="0.3">
      <c r="A11788" s="1">
        <v>11786</v>
      </c>
      <c r="B11788">
        <v>-22.084409254400171</v>
      </c>
      <c r="C11788">
        <v>14.24281832266044</v>
      </c>
      <c r="D11788">
        <v>-0.3023315227247339</v>
      </c>
      <c r="E11788">
        <v>1.0377414280856789</v>
      </c>
      <c r="F11788">
        <v>0.4887891850070194</v>
      </c>
      <c r="G11788">
        <v>-22.535967745356821</v>
      </c>
      <c r="H11788">
        <v>12.79501765393737</v>
      </c>
      <c r="I11788">
        <v>-21.621713860025661</v>
      </c>
      <c r="J11788">
        <v>15.726326472338471</v>
      </c>
    </row>
    <row r="11789" spans="1:10" x14ac:dyDescent="0.3">
      <c r="A11789" s="1">
        <v>11787</v>
      </c>
      <c r="B11789">
        <v>-22.074349956009868</v>
      </c>
      <c r="C11789">
        <v>14.240358724349001</v>
      </c>
      <c r="D11789">
        <v>-0.29745389074134188</v>
      </c>
      <c r="E11789">
        <v>1.0583454082373549</v>
      </c>
      <c r="F11789">
        <v>0.48875362118527721</v>
      </c>
      <c r="G11789">
        <v>-22.51884126455116</v>
      </c>
      <c r="H11789">
        <v>12.790372750712949</v>
      </c>
      <c r="I11789">
        <v>-21.618896043791668</v>
      </c>
      <c r="J11789">
        <v>15.726106075678169</v>
      </c>
    </row>
    <row r="11790" spans="1:10" x14ac:dyDescent="0.3">
      <c r="A11790" s="1">
        <v>11788</v>
      </c>
      <c r="B11790">
        <v>-22.064053031001439</v>
      </c>
      <c r="C11790">
        <v>14.23789971570711</v>
      </c>
      <c r="D11790">
        <v>-0.29256496085528022</v>
      </c>
      <c r="E11790">
        <v>1.064138112047875</v>
      </c>
      <c r="F11790">
        <v>0.54409501779402958</v>
      </c>
      <c r="G11790">
        <v>-22.523821030449771</v>
      </c>
      <c r="H11790">
        <v>12.71148761472895</v>
      </c>
      <c r="I11790">
        <v>-21.600622831012451</v>
      </c>
      <c r="J11790">
        <v>15.77647018183503</v>
      </c>
    </row>
    <row r="11791" spans="1:10" x14ac:dyDescent="0.3">
      <c r="A11791" s="1">
        <v>11789</v>
      </c>
      <c r="B11791">
        <v>-22.053669836736749</v>
      </c>
      <c r="C11791">
        <v>14.235517159691581</v>
      </c>
      <c r="D11791">
        <v>-0.28711804863762652</v>
      </c>
      <c r="E11791">
        <v>1.0698110791477169</v>
      </c>
      <c r="F11791">
        <v>0.52878355710625402</v>
      </c>
      <c r="G11791">
        <v>-22.50511682419766</v>
      </c>
      <c r="H11791">
        <v>12.706623398555189</v>
      </c>
      <c r="I11791">
        <v>-21.598626928281909</v>
      </c>
      <c r="J11791">
        <v>15.776589053202031</v>
      </c>
    </row>
    <row r="11792" spans="1:10" x14ac:dyDescent="0.3">
      <c r="A11792" s="1">
        <v>11790</v>
      </c>
      <c r="B11792">
        <v>-22.04323090979776</v>
      </c>
      <c r="C11792">
        <v>14.23316962754682</v>
      </c>
      <c r="D11792">
        <v>-0.28182946167849088</v>
      </c>
      <c r="E11792">
        <v>1.075356899043959</v>
      </c>
      <c r="F11792">
        <v>0.56807410260134306</v>
      </c>
      <c r="G11792">
        <v>-22.4865859340632</v>
      </c>
      <c r="H11792">
        <v>12.70190974177045</v>
      </c>
      <c r="I11792">
        <v>-21.596344419637521</v>
      </c>
      <c r="J11792">
        <v>15.77662649264386</v>
      </c>
    </row>
    <row r="11793" spans="1:10" x14ac:dyDescent="0.3">
      <c r="A11793" s="1">
        <v>11791</v>
      </c>
      <c r="B11793">
        <v>-22.032728396607201</v>
      </c>
      <c r="C11793">
        <v>14.23089809543324</v>
      </c>
      <c r="D11793">
        <v>-0.27615306013150598</v>
      </c>
      <c r="E11793">
        <v>1.089471033852095</v>
      </c>
      <c r="F11793">
        <v>0.54244479907422138</v>
      </c>
      <c r="G11793">
        <v>-22.467384278796189</v>
      </c>
      <c r="H11793">
        <v>12.69714623173175</v>
      </c>
      <c r="I11793">
        <v>-21.594610339998368</v>
      </c>
      <c r="J11793">
        <v>15.77686678786405</v>
      </c>
    </row>
    <row r="11794" spans="1:10" x14ac:dyDescent="0.3">
      <c r="A11794" s="1">
        <v>11792</v>
      </c>
      <c r="B11794">
        <v>-22.022073078536639</v>
      </c>
      <c r="C11794">
        <v>14.22863806201487</v>
      </c>
      <c r="D11794">
        <v>-0.27072978127418468</v>
      </c>
      <c r="E11794">
        <v>1.109004173061503</v>
      </c>
      <c r="F11794">
        <v>0.48784323454269141</v>
      </c>
      <c r="G11794">
        <v>-22.428907428573879</v>
      </c>
      <c r="H11794">
        <v>12.76280061404243</v>
      </c>
      <c r="I11794">
        <v>-21.610059549139109</v>
      </c>
      <c r="J11794">
        <v>15.71313626234363</v>
      </c>
    </row>
    <row r="11795" spans="1:10" x14ac:dyDescent="0.3">
      <c r="A11795" s="1">
        <v>11793</v>
      </c>
      <c r="B11795">
        <v>-22.011195588252239</v>
      </c>
      <c r="C11795">
        <v>14.22634030933806</v>
      </c>
      <c r="D11795">
        <v>-0.26583925724854979</v>
      </c>
      <c r="E11795">
        <v>1.128169784228455</v>
      </c>
      <c r="F11795">
        <v>0.50483872559924037</v>
      </c>
      <c r="G11795">
        <v>-22.410856388443712</v>
      </c>
      <c r="H11795">
        <v>12.758530765480661</v>
      </c>
      <c r="I11795">
        <v>-21.60644693113009</v>
      </c>
      <c r="J11795">
        <v>15.712835711195661</v>
      </c>
    </row>
    <row r="11796" spans="1:10" x14ac:dyDescent="0.3">
      <c r="A11796" s="1">
        <v>11794</v>
      </c>
      <c r="B11796">
        <v>-22.0001691950756</v>
      </c>
      <c r="C11796">
        <v>14.224067060610009</v>
      </c>
      <c r="D11796">
        <v>-0.26080134638212671</v>
      </c>
      <c r="E11796">
        <v>1.146837949066845</v>
      </c>
      <c r="F11796">
        <v>0.47467470237184112</v>
      </c>
      <c r="G11796">
        <v>-22.392430261102511</v>
      </c>
      <c r="H11796">
        <v>12.754262696645879</v>
      </c>
      <c r="I11796">
        <v>-21.602914473973041</v>
      </c>
      <c r="J11796">
        <v>15.712582677507481</v>
      </c>
    </row>
    <row r="11797" spans="1:10" x14ac:dyDescent="0.3">
      <c r="A11797" s="1">
        <v>11795</v>
      </c>
      <c r="B11797">
        <v>-21.98884750180148</v>
      </c>
      <c r="C11797">
        <v>14.22175111485436</v>
      </c>
      <c r="D11797">
        <v>-0.25601827590820703</v>
      </c>
      <c r="E11797">
        <v>1.063605870514599</v>
      </c>
      <c r="F11797">
        <v>0.5386207132520382</v>
      </c>
      <c r="G11797">
        <v>-22.37407392975911</v>
      </c>
      <c r="H11797">
        <v>12.750087358607169</v>
      </c>
      <c r="I11797">
        <v>-21.5987169727901</v>
      </c>
      <c r="J11797">
        <v>15.712149794912561</v>
      </c>
    </row>
    <row r="11798" spans="1:10" x14ac:dyDescent="0.3">
      <c r="A11798" s="1">
        <v>11796</v>
      </c>
      <c r="B11798">
        <v>-21.978496078485289</v>
      </c>
      <c r="C11798">
        <v>14.21970422428514</v>
      </c>
      <c r="D11798">
        <v>-0.25067470841783651</v>
      </c>
      <c r="E11798">
        <v>1.077764085354133</v>
      </c>
      <c r="F11798">
        <v>0.47691351896139939</v>
      </c>
      <c r="G11798">
        <v>-22.376548245617709</v>
      </c>
      <c r="H11798">
        <v>12.66518180688581</v>
      </c>
      <c r="I11798">
        <v>-21.59034615835542</v>
      </c>
      <c r="J11798">
        <v>15.735555165382831</v>
      </c>
    </row>
    <row r="11799" spans="1:10" x14ac:dyDescent="0.3">
      <c r="A11799" s="1">
        <v>11797</v>
      </c>
      <c r="B11799">
        <v>-21.967679830062291</v>
      </c>
      <c r="C11799">
        <v>14.21759119279074</v>
      </c>
      <c r="D11799">
        <v>-0.2457980128052307</v>
      </c>
      <c r="E11799">
        <v>1.097031165808684</v>
      </c>
      <c r="F11799">
        <v>0.4895539647066911</v>
      </c>
      <c r="G11799">
        <v>-22.35814636132973</v>
      </c>
      <c r="H11799">
        <v>12.66114608874247</v>
      </c>
      <c r="I11799">
        <v>-21.586926839777909</v>
      </c>
      <c r="J11799">
        <v>15.735316990328981</v>
      </c>
    </row>
    <row r="11800" spans="1:10" x14ac:dyDescent="0.3">
      <c r="A11800" s="1">
        <v>11798</v>
      </c>
      <c r="B11800">
        <v>-21.957143002945291</v>
      </c>
      <c r="C11800">
        <v>14.215600997671331</v>
      </c>
      <c r="D11800">
        <v>-0.24101277705573679</v>
      </c>
      <c r="E11800">
        <v>1.1150446483088869</v>
      </c>
      <c r="F11800">
        <v>0.45731836298056688</v>
      </c>
      <c r="G11800">
        <v>-22.340157135346441</v>
      </c>
      <c r="H11800">
        <v>12.657305246429971</v>
      </c>
      <c r="I11800">
        <v>-21.58365702001214</v>
      </c>
      <c r="J11800">
        <v>15.73513140430229</v>
      </c>
    </row>
    <row r="11801" spans="1:10" x14ac:dyDescent="0.3">
      <c r="A11801" s="1">
        <v>11799</v>
      </c>
      <c r="B11801">
        <v>-21.946155628483719</v>
      </c>
      <c r="C11801">
        <v>14.213550780218331</v>
      </c>
      <c r="D11801">
        <v>-0.23642869446782899</v>
      </c>
      <c r="E11801">
        <v>1.1331298383044639</v>
      </c>
      <c r="F11801">
        <v>0.48468015215636778</v>
      </c>
      <c r="G11801">
        <v>-22.3220224051963</v>
      </c>
      <c r="H11801">
        <v>12.653515639550159</v>
      </c>
      <c r="I11801">
        <v>-21.579639198209069</v>
      </c>
      <c r="J11801">
        <v>15.73477730590815</v>
      </c>
    </row>
    <row r="11802" spans="1:10" x14ac:dyDescent="0.3">
      <c r="A11802" s="1">
        <v>11800</v>
      </c>
      <c r="B11802">
        <v>-21.935061501421519</v>
      </c>
      <c r="C11802">
        <v>14.2115478948917</v>
      </c>
      <c r="D11802">
        <v>-0.2316066267137194</v>
      </c>
      <c r="E11802">
        <v>1.137205225076332</v>
      </c>
      <c r="F11802">
        <v>0.46198807491833088</v>
      </c>
      <c r="G11802">
        <v>-22.30340134225786</v>
      </c>
      <c r="H11802">
        <v>12.649718443380261</v>
      </c>
      <c r="I11802">
        <v>-21.57588476126897</v>
      </c>
      <c r="J11802">
        <v>15.7345240947901</v>
      </c>
    </row>
    <row r="11803" spans="1:10" x14ac:dyDescent="0.3">
      <c r="A11803" s="1">
        <v>11801</v>
      </c>
      <c r="B11803">
        <v>-21.92370425122872</v>
      </c>
      <c r="C11803">
        <v>14.20952300889247</v>
      </c>
      <c r="D11803">
        <v>-0.22692000156692499</v>
      </c>
      <c r="E11803">
        <v>1.150099709014555</v>
      </c>
      <c r="F11803">
        <v>0.40321490449980663</v>
      </c>
      <c r="G11803">
        <v>-22.286937364583011</v>
      </c>
      <c r="H11803">
        <v>12.63638275435868</v>
      </c>
      <c r="I11803">
        <v>-21.573076155464129</v>
      </c>
      <c r="J11803">
        <v>15.728071708167549</v>
      </c>
    </row>
    <row r="11804" spans="1:10" x14ac:dyDescent="0.3">
      <c r="A11804" s="1">
        <v>11802</v>
      </c>
      <c r="B11804">
        <v>-21.912517418162022</v>
      </c>
      <c r="C11804">
        <v>14.207521739350581</v>
      </c>
      <c r="D11804">
        <v>-0.2229357310617365</v>
      </c>
      <c r="E11804">
        <v>1.1672005242179879</v>
      </c>
      <c r="F11804">
        <v>0.41633614505619099</v>
      </c>
      <c r="G11804">
        <v>-22.26947984873048</v>
      </c>
      <c r="H11804">
        <v>12.632946755987019</v>
      </c>
      <c r="I11804">
        <v>-21.567942398186791</v>
      </c>
      <c r="J11804">
        <v>15.727455379092341</v>
      </c>
    </row>
    <row r="11805" spans="1:10" x14ac:dyDescent="0.3">
      <c r="A11805" s="1">
        <v>11803</v>
      </c>
      <c r="B11805">
        <v>-21.901007278954651</v>
      </c>
      <c r="C11805">
        <v>14.205505768402279</v>
      </c>
      <c r="D11805">
        <v>-0.218767608992603</v>
      </c>
      <c r="E11805">
        <v>1.0845060747932449</v>
      </c>
      <c r="F11805">
        <v>0.51388035818959321</v>
      </c>
      <c r="G11805">
        <v>-22.251403606996139</v>
      </c>
      <c r="H11805">
        <v>12.62945660407817</v>
      </c>
      <c r="I11805">
        <v>-21.562770502771041</v>
      </c>
      <c r="J11805">
        <v>15.726862431662569</v>
      </c>
    </row>
    <row r="11806" spans="1:10" x14ac:dyDescent="0.3">
      <c r="A11806" s="1">
        <v>11804</v>
      </c>
      <c r="B11806">
        <v>-21.89031024640926</v>
      </c>
      <c r="C11806">
        <v>14.20372954616523</v>
      </c>
      <c r="D11806">
        <v>-0.21362954542320109</v>
      </c>
      <c r="E11806">
        <v>1.001917969591523</v>
      </c>
      <c r="F11806">
        <v>0.48461096036502482</v>
      </c>
      <c r="G11806">
        <v>-22.23260414411769</v>
      </c>
      <c r="H11806">
        <v>12.62590083471925</v>
      </c>
      <c r="I11806">
        <v>-21.559894727744041</v>
      </c>
      <c r="J11806">
        <v>15.726804002203</v>
      </c>
    </row>
    <row r="11807" spans="1:10" x14ac:dyDescent="0.3">
      <c r="A11807" s="1">
        <v>11805</v>
      </c>
      <c r="B11807">
        <v>-21.880380125353511</v>
      </c>
      <c r="C11807">
        <v>14.202100332020599</v>
      </c>
      <c r="D11807">
        <v>-0.20876229657420561</v>
      </c>
      <c r="E11807">
        <v>1.008968774466154</v>
      </c>
      <c r="F11807">
        <v>0.47545103639903391</v>
      </c>
      <c r="G11807">
        <v>-22.214990313922019</v>
      </c>
      <c r="H11807">
        <v>12.62262428700509</v>
      </c>
      <c r="I11807">
        <v>-21.55738167359404</v>
      </c>
      <c r="J11807">
        <v>15.72676495539538</v>
      </c>
    </row>
    <row r="11808" spans="1:10" x14ac:dyDescent="0.3">
      <c r="A11808" s="1">
        <v>11806</v>
      </c>
      <c r="B11808">
        <v>-21.870482817701451</v>
      </c>
      <c r="C11808">
        <v>14.20056250445484</v>
      </c>
      <c r="D11808">
        <v>-0.2040424777907921</v>
      </c>
      <c r="E11808">
        <v>1.029279130259463</v>
      </c>
      <c r="F11808">
        <v>0.42592361456704841</v>
      </c>
      <c r="G11808">
        <v>-22.197634466246221</v>
      </c>
      <c r="H11808">
        <v>12.619524758565721</v>
      </c>
      <c r="I11808">
        <v>-21.55468407761354</v>
      </c>
      <c r="J11808">
        <v>15.72673463412057</v>
      </c>
    </row>
    <row r="11809" spans="1:10" x14ac:dyDescent="0.3">
      <c r="A11809" s="1">
        <v>11807</v>
      </c>
      <c r="B11809">
        <v>-21.860153426900961</v>
      </c>
      <c r="C11809">
        <v>14.198996778499239</v>
      </c>
      <c r="D11809">
        <v>-0.1997192704021615</v>
      </c>
      <c r="E11809">
        <v>1.049603715267365</v>
      </c>
      <c r="F11809">
        <v>0.44903515380738801</v>
      </c>
      <c r="G11809">
        <v>-22.17888048550838</v>
      </c>
      <c r="H11809">
        <v>12.62439672297586</v>
      </c>
      <c r="I11809">
        <v>-21.554245823912389</v>
      </c>
      <c r="J11809">
        <v>15.71026516831026</v>
      </c>
    </row>
    <row r="11810" spans="1:10" x14ac:dyDescent="0.3">
      <c r="A11810" s="1">
        <v>11808</v>
      </c>
      <c r="B11810">
        <v>-21.849910576894221</v>
      </c>
      <c r="C11810">
        <v>14.197519143740321</v>
      </c>
      <c r="D11810">
        <v>-0.19529187344054291</v>
      </c>
      <c r="E11810">
        <v>1.0697105979108561</v>
      </c>
      <c r="F11810">
        <v>0.42263180085544227</v>
      </c>
      <c r="G11810">
        <v>-22.16166315496142</v>
      </c>
      <c r="H11810">
        <v>12.62152339412321</v>
      </c>
      <c r="I11810">
        <v>-21.550696935295271</v>
      </c>
      <c r="J11810">
        <v>15.71012709171934</v>
      </c>
    </row>
    <row r="11811" spans="1:10" x14ac:dyDescent="0.3">
      <c r="A11811" s="1">
        <v>11809</v>
      </c>
      <c r="B11811">
        <v>-21.839288658750071</v>
      </c>
      <c r="C11811">
        <v>14.196016342443061</v>
      </c>
      <c r="D11811">
        <v>-0.19105346786970631</v>
      </c>
      <c r="E11811">
        <v>0.98687435618874875</v>
      </c>
      <c r="F11811">
        <v>0.36674558426417619</v>
      </c>
      <c r="G11811">
        <v>-22.144358747481391</v>
      </c>
      <c r="H11811">
        <v>12.618713418555499</v>
      </c>
      <c r="I11811">
        <v>-21.546488731454719</v>
      </c>
      <c r="J11811">
        <v>15.709878889104431</v>
      </c>
    </row>
    <row r="11812" spans="1:10" x14ac:dyDescent="0.3">
      <c r="A11812" s="1">
        <v>11810</v>
      </c>
      <c r="B11812">
        <v>-21.829544566491769</v>
      </c>
      <c r="C11812">
        <v>14.19461390392344</v>
      </c>
      <c r="D11812">
        <v>-0.18739502173761541</v>
      </c>
      <c r="E11812">
        <v>1.0026402397531591</v>
      </c>
      <c r="F11812">
        <v>0.27986210412263429</v>
      </c>
      <c r="G11812">
        <v>-22.128842148752732</v>
      </c>
      <c r="H11812">
        <v>12.61620545551869</v>
      </c>
      <c r="I11812">
        <v>-21.5422849708686</v>
      </c>
      <c r="J11812">
        <v>15.709537510027269</v>
      </c>
    </row>
    <row r="11813" spans="1:10" x14ac:dyDescent="0.3">
      <c r="A11813" s="1">
        <v>11811</v>
      </c>
      <c r="B11813">
        <v>-21.819633673437451</v>
      </c>
      <c r="C11813">
        <v>14.19315929419095</v>
      </c>
      <c r="D11813">
        <v>-0.1845990056140453</v>
      </c>
      <c r="E11813">
        <v>1.0240208113286171</v>
      </c>
      <c r="F11813">
        <v>0.19694744287290991</v>
      </c>
      <c r="G11813">
        <v>-22.110243338605081</v>
      </c>
      <c r="H11813">
        <v>12.636806780439009</v>
      </c>
      <c r="I11813">
        <v>-21.553758894738891</v>
      </c>
      <c r="J11813">
        <v>15.617044765901131</v>
      </c>
    </row>
    <row r="11814" spans="1:10" x14ac:dyDescent="0.3">
      <c r="A11814" s="1">
        <v>11812</v>
      </c>
      <c r="B11814">
        <v>-21.809495360648079</v>
      </c>
      <c r="C11814">
        <v>14.19161770330043</v>
      </c>
      <c r="D11814">
        <v>-0.1826267157077841</v>
      </c>
      <c r="E11814">
        <v>1.0449924736116869</v>
      </c>
      <c r="F11814">
        <v>0.11297902005700949</v>
      </c>
      <c r="G11814">
        <v>-22.097034884227249</v>
      </c>
      <c r="H11814">
        <v>12.63469505045904</v>
      </c>
      <c r="I11814">
        <v>-21.546429412188981</v>
      </c>
      <c r="J11814">
        <v>15.616024787408289</v>
      </c>
    </row>
    <row r="11815" spans="1:10" x14ac:dyDescent="0.3">
      <c r="A11815" s="1">
        <v>11813</v>
      </c>
      <c r="B11815">
        <v>-21.799029681958391</v>
      </c>
      <c r="C11815">
        <v>14.189948809041759</v>
      </c>
      <c r="D11815">
        <v>-0.1814809264239923</v>
      </c>
      <c r="E11815">
        <v>0.96122276593193834</v>
      </c>
      <c r="F11815">
        <v>-2.9795874060139189E-2</v>
      </c>
      <c r="G11815">
        <v>-22.084785111890891</v>
      </c>
      <c r="H11815">
        <v>12.63269771855734</v>
      </c>
      <c r="I11815">
        <v>-21.537595976195739</v>
      </c>
      <c r="J11815">
        <v>15.614656376224071</v>
      </c>
    </row>
    <row r="11816" spans="1:10" x14ac:dyDescent="0.3">
      <c r="A11816" s="1">
        <v>11814</v>
      </c>
      <c r="B11816">
        <v>-21.78968673943152</v>
      </c>
      <c r="C11816">
        <v>14.188337309557889</v>
      </c>
      <c r="D11816">
        <v>-0.18177481435149301</v>
      </c>
      <c r="E11816">
        <v>0.9773957931249323</v>
      </c>
      <c r="F11816">
        <v>-9.4893828840325392E-2</v>
      </c>
      <c r="G11816">
        <v>-22.075899814312649</v>
      </c>
      <c r="H11816">
        <v>12.63117026639331</v>
      </c>
      <c r="I11816">
        <v>-21.52783434061072</v>
      </c>
      <c r="J11816">
        <v>15.612967983005261</v>
      </c>
    </row>
    <row r="11817" spans="1:10" x14ac:dyDescent="0.3">
      <c r="A11817" s="1">
        <v>11815</v>
      </c>
      <c r="B11817">
        <v>-21.780058523095889</v>
      </c>
      <c r="C11817">
        <v>14.186569870391059</v>
      </c>
      <c r="D11817">
        <v>-0.18272522232428759</v>
      </c>
      <c r="E11817">
        <v>0.99834532733332593</v>
      </c>
      <c r="F11817">
        <v>-0.17090893041189401</v>
      </c>
      <c r="G11817">
        <v>-22.069227190955448</v>
      </c>
      <c r="H11817">
        <v>12.621689147345091</v>
      </c>
      <c r="I11817">
        <v>-21.50348891690221</v>
      </c>
      <c r="J11817">
        <v>15.68326883337518</v>
      </c>
    </row>
    <row r="11818" spans="1:10" x14ac:dyDescent="0.3">
      <c r="A11818" s="1">
        <v>11816</v>
      </c>
      <c r="B11818">
        <v>-21.770293906843239</v>
      </c>
      <c r="C11818">
        <v>14.18465626075302</v>
      </c>
      <c r="D11818">
        <v>-0.18442864604534809</v>
      </c>
      <c r="E11818">
        <v>1.0197667272155431</v>
      </c>
      <c r="F11818">
        <v>-0.25532082204945938</v>
      </c>
      <c r="G11818">
        <v>-22.06212780882456</v>
      </c>
      <c r="H11818">
        <v>12.620270384606441</v>
      </c>
      <c r="I11818">
        <v>-21.491175190620019</v>
      </c>
      <c r="J11818">
        <v>15.680881937287729</v>
      </c>
    </row>
    <row r="11819" spans="1:10" x14ac:dyDescent="0.3">
      <c r="A11819" s="1">
        <v>11817</v>
      </c>
      <c r="B11819">
        <v>-21.760265720673601</v>
      </c>
      <c r="C11819">
        <v>14.18255582041721</v>
      </c>
      <c r="D11819">
        <v>-0.18699390472998001</v>
      </c>
      <c r="E11819">
        <v>1.0408990027775951</v>
      </c>
      <c r="F11819">
        <v>-0.34719724803946272</v>
      </c>
      <c r="G11819">
        <v>-22.056111712494889</v>
      </c>
      <c r="H11819">
        <v>12.61892372015966</v>
      </c>
      <c r="I11819">
        <v>-21.47730972112619</v>
      </c>
      <c r="J11819">
        <v>15.678060563033551</v>
      </c>
    </row>
    <row r="11820" spans="1:10" x14ac:dyDescent="0.3">
      <c r="A11820" s="1">
        <v>11818</v>
      </c>
      <c r="B11820">
        <v>-21.750138573057491</v>
      </c>
      <c r="C11820">
        <v>14.180285751216109</v>
      </c>
      <c r="D11820">
        <v>-0.19045569217147459</v>
      </c>
      <c r="E11820">
        <v>1.061418199684083</v>
      </c>
      <c r="F11820">
        <v>-0.44350803866400218</v>
      </c>
      <c r="G11820">
        <v>-22.051395743331799</v>
      </c>
      <c r="H11820">
        <v>12.61768717410461</v>
      </c>
      <c r="I11820">
        <v>-21.462007159780541</v>
      </c>
      <c r="J11820">
        <v>15.67480200122842</v>
      </c>
    </row>
    <row r="11821" spans="1:10" x14ac:dyDescent="0.3">
      <c r="A11821" s="1">
        <v>11819</v>
      </c>
      <c r="B11821">
        <v>-21.739790782734239</v>
      </c>
      <c r="C11821">
        <v>14.17780393210238</v>
      </c>
      <c r="D11821">
        <v>-0.19490208256802691</v>
      </c>
      <c r="E11821">
        <v>1.0670939442006571</v>
      </c>
      <c r="F11821">
        <v>-0.46663311690429521</v>
      </c>
      <c r="G11821">
        <v>-22.04799287544105</v>
      </c>
      <c r="H11821">
        <v>12.616560304130211</v>
      </c>
      <c r="I11821">
        <v>-21.445017036882259</v>
      </c>
      <c r="J11821">
        <v>15.671024268028811</v>
      </c>
    </row>
    <row r="11822" spans="1:10" x14ac:dyDescent="0.3">
      <c r="A11822" s="1">
        <v>11820</v>
      </c>
      <c r="B11822">
        <v>-21.72946168109382</v>
      </c>
      <c r="C11822">
        <v>14.175226824066749</v>
      </c>
      <c r="D11822">
        <v>-0.19955739514044499</v>
      </c>
      <c r="E11822">
        <v>1.072620385953357</v>
      </c>
      <c r="F11822">
        <v>-0.52681946839040195</v>
      </c>
      <c r="G11822">
        <v>-22.041438062713119</v>
      </c>
      <c r="H11822">
        <v>12.632692905853769</v>
      </c>
      <c r="I11822">
        <v>-21.433803806940631</v>
      </c>
      <c r="J11822">
        <v>15.63707562396907</v>
      </c>
    </row>
    <row r="11823" spans="1:10" x14ac:dyDescent="0.3">
      <c r="A11823" s="1">
        <v>11821</v>
      </c>
      <c r="B11823">
        <v>-21.719088661781861</v>
      </c>
      <c r="C11823">
        <v>14.172510136337269</v>
      </c>
      <c r="D11823">
        <v>-0.2048239519540688</v>
      </c>
      <c r="E11823">
        <v>1.0866997002759371</v>
      </c>
      <c r="F11823">
        <v>-0.51188162676943161</v>
      </c>
      <c r="G11823">
        <v>-22.039184521788489</v>
      </c>
      <c r="H11823">
        <v>12.63164064415685</v>
      </c>
      <c r="I11823">
        <v>-21.415736013726981</v>
      </c>
      <c r="J11823">
        <v>15.632781571120111</v>
      </c>
    </row>
    <row r="11824" spans="1:10" x14ac:dyDescent="0.3">
      <c r="A11824" s="1">
        <v>11822</v>
      </c>
      <c r="B11824">
        <v>-21.708597838767581</v>
      </c>
      <c r="C11824">
        <v>14.16968963821332</v>
      </c>
      <c r="D11824">
        <v>-0.20994105475081781</v>
      </c>
      <c r="E11824">
        <v>1.1062899554469059</v>
      </c>
      <c r="F11824">
        <v>-0.54906468486271509</v>
      </c>
      <c r="G11824">
        <v>-22.036574261147472</v>
      </c>
      <c r="H11824">
        <v>12.63047827589539</v>
      </c>
      <c r="I11824">
        <v>-21.397776835876609</v>
      </c>
      <c r="J11824">
        <v>15.628389674713789</v>
      </c>
    </row>
    <row r="11825" spans="1:10" x14ac:dyDescent="0.3">
      <c r="A11825" s="1">
        <v>11823</v>
      </c>
      <c r="B11825">
        <v>-21.697927780760889</v>
      </c>
      <c r="C11825">
        <v>14.166713304893561</v>
      </c>
      <c r="D11825">
        <v>-0.21543889626036611</v>
      </c>
      <c r="E11825">
        <v>1.125491547396918</v>
      </c>
      <c r="F11825">
        <v>-0.53218076652304502</v>
      </c>
      <c r="G11825">
        <v>-22.034361543891709</v>
      </c>
      <c r="H11825">
        <v>12.629328358124731</v>
      </c>
      <c r="I11825">
        <v>-21.379091814126721</v>
      </c>
      <c r="J11825">
        <v>15.62368245992227</v>
      </c>
    </row>
    <row r="11826" spans="1:10" x14ac:dyDescent="0.3">
      <c r="A11826" s="1">
        <v>11824</v>
      </c>
      <c r="B11826">
        <v>-21.687105520624058</v>
      </c>
      <c r="C11826">
        <v>14.16363547200271</v>
      </c>
      <c r="D11826">
        <v>-0.2207590493871569</v>
      </c>
      <c r="E11826">
        <v>1.042917227557441</v>
      </c>
      <c r="F11826">
        <v>-0.62304940998394021</v>
      </c>
      <c r="G11826">
        <v>-22.03171360729857</v>
      </c>
      <c r="H11826">
        <v>12.62806215297028</v>
      </c>
      <c r="I11826">
        <v>-21.3605228037102</v>
      </c>
      <c r="J11826">
        <v>15.618887759868221</v>
      </c>
    </row>
    <row r="11827" spans="1:10" x14ac:dyDescent="0.3">
      <c r="A11827" s="1">
        <v>11825</v>
      </c>
      <c r="B11827">
        <v>-21.67709150187693</v>
      </c>
      <c r="C11827">
        <v>14.160680686953761</v>
      </c>
      <c r="D11827">
        <v>-0.22699651923322101</v>
      </c>
      <c r="E11827">
        <v>0.96022474747016029</v>
      </c>
      <c r="F11827">
        <v>-0.58376251549696034</v>
      </c>
      <c r="G11827">
        <v>-22.035222348406929</v>
      </c>
      <c r="H11827">
        <v>12.61017926508215</v>
      </c>
      <c r="I11827">
        <v>-21.334563378917899</v>
      </c>
      <c r="J11827">
        <v>15.643631253275659</v>
      </c>
    </row>
    <row r="11828" spans="1:10" x14ac:dyDescent="0.3">
      <c r="A11828" s="1">
        <v>11826</v>
      </c>
      <c r="B11828">
        <v>-21.667871841781938</v>
      </c>
      <c r="C11828">
        <v>14.157933232542261</v>
      </c>
      <c r="D11828">
        <v>-0.2328451340275261</v>
      </c>
      <c r="E11828">
        <v>0.87746924858405184</v>
      </c>
      <c r="F11828">
        <v>-0.6069651351231039</v>
      </c>
      <c r="G11828">
        <v>-22.047901812391029</v>
      </c>
      <c r="H11828">
        <v>12.555421721870911</v>
      </c>
      <c r="I11828">
        <v>-21.309742606814861</v>
      </c>
      <c r="J11828">
        <v>15.668093656002659</v>
      </c>
    </row>
    <row r="11829" spans="1:10" x14ac:dyDescent="0.3">
      <c r="A11829" s="1">
        <v>11827</v>
      </c>
      <c r="B11829">
        <v>-21.659530041404821</v>
      </c>
      <c r="C11829">
        <v>14.155361304920561</v>
      </c>
      <c r="D11829">
        <v>-0.2388833771372641</v>
      </c>
      <c r="E11829">
        <v>0.88685337604867687</v>
      </c>
      <c r="F11829">
        <v>-0.49210394696993948</v>
      </c>
      <c r="G11829">
        <v>-22.049229379303519</v>
      </c>
      <c r="H11829">
        <v>12.55517370765684</v>
      </c>
      <c r="I11829">
        <v>-21.292288674822181</v>
      </c>
      <c r="J11829">
        <v>15.663331739708561</v>
      </c>
    </row>
    <row r="11830" spans="1:10" x14ac:dyDescent="0.3">
      <c r="A11830" s="1">
        <v>11828</v>
      </c>
      <c r="B11830">
        <v>-21.651020441849809</v>
      </c>
      <c r="C11830">
        <v>14.15268004401481</v>
      </c>
      <c r="D11830">
        <v>-0.2438340955750177</v>
      </c>
      <c r="E11830">
        <v>0.90485108309673279</v>
      </c>
      <c r="F11830">
        <v>-0.48974598759962479</v>
      </c>
      <c r="G11830">
        <v>-22.04863704994877</v>
      </c>
      <c r="H11830">
        <v>12.55444134051675</v>
      </c>
      <c r="I11830">
        <v>-21.276318069190989</v>
      </c>
      <c r="J11830">
        <v>15.65881389777684</v>
      </c>
    </row>
    <row r="11831" spans="1:10" x14ac:dyDescent="0.3">
      <c r="A11831" s="1">
        <v>11829</v>
      </c>
      <c r="B11831">
        <v>-21.64247808389506</v>
      </c>
      <c r="C11831">
        <v>14.14989720087549</v>
      </c>
      <c r="D11831">
        <v>-0.2486967549467719</v>
      </c>
      <c r="E11831">
        <v>0.82283802443431819</v>
      </c>
      <c r="F11831">
        <v>-0.60094314435444374</v>
      </c>
      <c r="G11831">
        <v>-22.047861650872619</v>
      </c>
      <c r="H11831">
        <v>12.5536108593879</v>
      </c>
      <c r="I11831">
        <v>-21.260456354195121</v>
      </c>
      <c r="J11831">
        <v>15.654191205238099</v>
      </c>
    </row>
    <row r="11832" spans="1:10" x14ac:dyDescent="0.3">
      <c r="A11832" s="1">
        <v>11830</v>
      </c>
      <c r="B11832">
        <v>-21.634546990177171</v>
      </c>
      <c r="C11832">
        <v>14.147185123829679</v>
      </c>
      <c r="D11832">
        <v>-0.25481836577557399</v>
      </c>
      <c r="E11832">
        <v>0.83365604637208113</v>
      </c>
      <c r="F11832">
        <v>-0.51388740700832103</v>
      </c>
      <c r="G11832">
        <v>-22.03434268806279</v>
      </c>
      <c r="H11832">
        <v>12.61234765687645</v>
      </c>
      <c r="I11832">
        <v>-21.262830139871902</v>
      </c>
      <c r="J11832">
        <v>15.574226365052869</v>
      </c>
    </row>
    <row r="11833" spans="1:10" x14ac:dyDescent="0.3">
      <c r="A11833" s="1">
        <v>11831</v>
      </c>
      <c r="B11833">
        <v>-21.626819933013039</v>
      </c>
      <c r="C11833">
        <v>14.144481201440881</v>
      </c>
      <c r="D11833">
        <v>-0.25986473211427019</v>
      </c>
      <c r="E11833">
        <v>0.85823194089562138</v>
      </c>
      <c r="F11833">
        <v>-0.44370133086354491</v>
      </c>
      <c r="G11833">
        <v>-22.034355859603199</v>
      </c>
      <c r="H11833">
        <v>12.61168078437754</v>
      </c>
      <c r="I11833">
        <v>-21.24790647341479</v>
      </c>
      <c r="J11833">
        <v>15.5696284608804</v>
      </c>
    </row>
    <row r="11834" spans="1:10" x14ac:dyDescent="0.3">
      <c r="A11834" s="1">
        <v>11832</v>
      </c>
      <c r="B11834">
        <v>-21.618705709320739</v>
      </c>
      <c r="C11834">
        <v>14.141627089247971</v>
      </c>
      <c r="D11834">
        <v>-0.26431168513567987</v>
      </c>
      <c r="E11834">
        <v>0.88278590362311948</v>
      </c>
      <c r="F11834">
        <v>-0.38195058691960232</v>
      </c>
      <c r="G11834">
        <v>-22.03305387530645</v>
      </c>
      <c r="H11834">
        <v>12.61065411517052</v>
      </c>
      <c r="I11834">
        <v>-21.23345845427389</v>
      </c>
      <c r="J11834">
        <v>15.56507525248805</v>
      </c>
    </row>
    <row r="11835" spans="1:10" x14ac:dyDescent="0.3">
      <c r="A11835" s="1">
        <v>11833</v>
      </c>
      <c r="B11835">
        <v>-21.610363831460528</v>
      </c>
      <c r="C11835">
        <v>14.13871541358578</v>
      </c>
      <c r="D11835">
        <v>-0.26813446567049531</v>
      </c>
      <c r="E11835">
        <v>0.90677867875298646</v>
      </c>
      <c r="F11835">
        <v>-0.40344542467574013</v>
      </c>
      <c r="G11835">
        <v>-22.030561529310251</v>
      </c>
      <c r="H11835">
        <v>12.609337584292749</v>
      </c>
      <c r="I11835">
        <v>-21.21967787466739</v>
      </c>
      <c r="J11835">
        <v>15.560680463830449</v>
      </c>
    </row>
    <row r="11836" spans="1:10" x14ac:dyDescent="0.3">
      <c r="A11836" s="1">
        <v>11834</v>
      </c>
      <c r="B11836">
        <v>-21.601817782889871</v>
      </c>
      <c r="C11836">
        <v>14.135703425381999</v>
      </c>
      <c r="D11836">
        <v>-0.27216603040315041</v>
      </c>
      <c r="E11836">
        <v>0.93021928440246249</v>
      </c>
      <c r="F11836">
        <v>-0.46017505379910018</v>
      </c>
      <c r="G11836">
        <v>-22.02739758751602</v>
      </c>
      <c r="H11836">
        <v>12.61082774363129</v>
      </c>
      <c r="I11836">
        <v>-21.189431395238191</v>
      </c>
      <c r="J11836">
        <v>15.61330637359395</v>
      </c>
    </row>
    <row r="11837" spans="1:10" x14ac:dyDescent="0.3">
      <c r="A11837" s="1">
        <v>11835</v>
      </c>
      <c r="B11837">
        <v>-21.593068681358812</v>
      </c>
      <c r="C11837">
        <v>14.132548275824171</v>
      </c>
      <c r="D11837">
        <v>-0.27676700855259279</v>
      </c>
      <c r="E11837">
        <v>0.95316986921671332</v>
      </c>
      <c r="F11837">
        <v>-0.45019483170095359</v>
      </c>
      <c r="G11837">
        <v>-22.02565987638253</v>
      </c>
      <c r="H11837">
        <v>12.609646810565071</v>
      </c>
      <c r="I11837">
        <v>-21.17388826371079</v>
      </c>
      <c r="J11837">
        <v>15.60823821031091</v>
      </c>
    </row>
    <row r="11838" spans="1:10" x14ac:dyDescent="0.3">
      <c r="A11838" s="1">
        <v>11836</v>
      </c>
      <c r="B11838">
        <v>-21.584122126137039</v>
      </c>
      <c r="C11838">
        <v>14.12929449023647</v>
      </c>
      <c r="D11838">
        <v>-0.28126337116598099</v>
      </c>
      <c r="E11838">
        <v>0.97560398361668499</v>
      </c>
      <c r="F11838">
        <v>-0.49346271004720138</v>
      </c>
      <c r="G11838">
        <v>-22.023556442399439</v>
      </c>
      <c r="H11838">
        <v>12.60835349973377</v>
      </c>
      <c r="I11838">
        <v>-21.15831073113247</v>
      </c>
      <c r="J11838">
        <v>15.603084726725131</v>
      </c>
    </row>
    <row r="11839" spans="1:10" x14ac:dyDescent="0.3">
      <c r="A11839" s="1">
        <v>11837</v>
      </c>
      <c r="B11839">
        <v>-21.574965770478631</v>
      </c>
      <c r="C11839">
        <v>14.125893931239769</v>
      </c>
      <c r="D11839">
        <v>-0.2862037584436562</v>
      </c>
      <c r="E11839">
        <v>0.99163853998573126</v>
      </c>
      <c r="F11839">
        <v>-0.56617392952094669</v>
      </c>
      <c r="G11839">
        <v>-22.021908730974779</v>
      </c>
      <c r="H11839">
        <v>12.60714246870112</v>
      </c>
      <c r="I11839">
        <v>-21.141878507028089</v>
      </c>
      <c r="J11839">
        <v>15.59756251741058</v>
      </c>
    </row>
    <row r="11840" spans="1:10" x14ac:dyDescent="0.3">
      <c r="A11840" s="1">
        <v>11838</v>
      </c>
      <c r="B11840">
        <v>-21.56570129947233</v>
      </c>
      <c r="C11840">
        <v>14.12234524145048</v>
      </c>
      <c r="D11840">
        <v>-0.29186805708070251</v>
      </c>
      <c r="E11840">
        <v>1.0122122468285519</v>
      </c>
      <c r="F11840">
        <v>-0.56160579637395358</v>
      </c>
      <c r="G11840">
        <v>-22.01334871602052</v>
      </c>
      <c r="H11840">
        <v>12.632413797336239</v>
      </c>
      <c r="I11840">
        <v>-21.12982461178704</v>
      </c>
      <c r="J11840">
        <v>15.57309947063024</v>
      </c>
    </row>
    <row r="11841" spans="1:10" x14ac:dyDescent="0.3">
      <c r="A11841" s="1">
        <v>11839</v>
      </c>
      <c r="B11841">
        <v>-21.556252839778161</v>
      </c>
      <c r="C11841">
        <v>14.11866879432247</v>
      </c>
      <c r="D11841">
        <v>-0.29749321470195889</v>
      </c>
      <c r="E11841">
        <v>1.0323678098158819</v>
      </c>
      <c r="F11841">
        <v>-0.60848843718397305</v>
      </c>
      <c r="G11841">
        <v>-22.012274229044511</v>
      </c>
      <c r="H11841">
        <v>12.631278996645269</v>
      </c>
      <c r="I11841">
        <v>-21.11222236999512</v>
      </c>
      <c r="J11841">
        <v>15.566948208750039</v>
      </c>
    </row>
    <row r="11842" spans="1:10" x14ac:dyDescent="0.3">
      <c r="A11842" s="1">
        <v>11840</v>
      </c>
      <c r="B11842">
        <v>-21.546685236829781</v>
      </c>
      <c r="C11842">
        <v>14.114848800981401</v>
      </c>
      <c r="D11842">
        <v>-0.30356532667532449</v>
      </c>
      <c r="E11842">
        <v>0.94994119028615809</v>
      </c>
      <c r="F11842">
        <v>-0.62196324053752938</v>
      </c>
      <c r="G11842">
        <v>-22.0117297611433</v>
      </c>
      <c r="H11842">
        <v>12.630255419577381</v>
      </c>
      <c r="I11842">
        <v>-21.093868892111441</v>
      </c>
      <c r="J11842">
        <v>15.56040532990248</v>
      </c>
    </row>
    <row r="11843" spans="1:10" x14ac:dyDescent="0.3">
      <c r="A11843" s="1">
        <v>11841</v>
      </c>
      <c r="B11843">
        <v>-21.53786818849218</v>
      </c>
      <c r="C11843">
        <v>14.111285606377599</v>
      </c>
      <c r="D11843">
        <v>-0.30979177437843092</v>
      </c>
      <c r="E11843">
        <v>0.86725067953634116</v>
      </c>
      <c r="F11843">
        <v>-0.66898232057545703</v>
      </c>
      <c r="G11843">
        <v>-22.012147381582292</v>
      </c>
      <c r="H11843">
        <v>12.62961655942264</v>
      </c>
      <c r="I11843">
        <v>-21.076059997312949</v>
      </c>
      <c r="J11843">
        <v>15.553994695179011</v>
      </c>
    </row>
    <row r="11844" spans="1:10" x14ac:dyDescent="0.3">
      <c r="A11844" s="1">
        <v>11842</v>
      </c>
      <c r="B11844">
        <v>-21.529869662905529</v>
      </c>
      <c r="C11844">
        <v>14.107960458880161</v>
      </c>
      <c r="D11844">
        <v>-0.31647361631355719</v>
      </c>
      <c r="E11844">
        <v>0.88554582340650534</v>
      </c>
      <c r="F11844">
        <v>-0.56082667439566058</v>
      </c>
      <c r="G11844">
        <v>-22.014038473163151</v>
      </c>
      <c r="H11844">
        <v>12.629493522869639</v>
      </c>
      <c r="I11844">
        <v>-21.05843189850841</v>
      </c>
      <c r="J11844">
        <v>15.547551635100231</v>
      </c>
    </row>
    <row r="11845" spans="1:10" x14ac:dyDescent="0.3">
      <c r="A11845" s="1">
        <v>11843</v>
      </c>
      <c r="B11845">
        <v>-21.521708361814909</v>
      </c>
      <c r="C11845">
        <v>14.104508373833809</v>
      </c>
      <c r="D11845">
        <v>-0.32208562163102111</v>
      </c>
      <c r="E11845">
        <v>0.90947476672759708</v>
      </c>
      <c r="F11845">
        <v>-0.48213985451054958</v>
      </c>
      <c r="G11845">
        <v>-22.016025729802259</v>
      </c>
      <c r="H11845">
        <v>12.62321090222841</v>
      </c>
      <c r="I11845">
        <v>-21.048872649880611</v>
      </c>
      <c r="J11845">
        <v>15.521432782993861</v>
      </c>
    </row>
    <row r="11846" spans="1:10" x14ac:dyDescent="0.3">
      <c r="A11846" s="1">
        <v>11844</v>
      </c>
      <c r="B11846">
        <v>-21.513338463546919</v>
      </c>
      <c r="C11846">
        <v>14.100956515076421</v>
      </c>
      <c r="D11846">
        <v>-0.32690575111599318</v>
      </c>
      <c r="E11846">
        <v>0.93286816335397782</v>
      </c>
      <c r="F11846">
        <v>-0.49819215993942412</v>
      </c>
      <c r="G11846">
        <v>-22.01479010711817</v>
      </c>
      <c r="H11846">
        <v>12.622058915903921</v>
      </c>
      <c r="I11846">
        <v>-21.033678511775399</v>
      </c>
      <c r="J11846">
        <v>15.51558534357545</v>
      </c>
    </row>
    <row r="11847" spans="1:10" x14ac:dyDescent="0.3">
      <c r="A11847" s="1">
        <v>11845</v>
      </c>
      <c r="B11847">
        <v>-21.50475768681838</v>
      </c>
      <c r="C11847">
        <v>14.097259421980009</v>
      </c>
      <c r="D11847">
        <v>-0.33189550732987172</v>
      </c>
      <c r="E11847">
        <v>0.95580177259135768</v>
      </c>
      <c r="F11847">
        <v>-0.47036772096796903</v>
      </c>
      <c r="G11847">
        <v>-22.013582395778361</v>
      </c>
      <c r="H11847">
        <v>12.620882344390999</v>
      </c>
      <c r="I11847">
        <v>-21.01804508254466</v>
      </c>
      <c r="J11847">
        <v>15.509477263743481</v>
      </c>
    </row>
    <row r="11848" spans="1:10" x14ac:dyDescent="0.3">
      <c r="A11848" s="1">
        <v>11846</v>
      </c>
      <c r="B11848">
        <v>-21.496000287839131</v>
      </c>
      <c r="C11848">
        <v>14.09347241536252</v>
      </c>
      <c r="D11848">
        <v>-0.33659088136790227</v>
      </c>
      <c r="E11848">
        <v>0.96399912297380586</v>
      </c>
      <c r="F11848">
        <v>-0.41908586634806821</v>
      </c>
      <c r="G11848">
        <v>-22.011751505026801</v>
      </c>
      <c r="H11848">
        <v>12.61950072579452</v>
      </c>
      <c r="I11848">
        <v>-21.002662182093761</v>
      </c>
      <c r="J11848">
        <v>15.50338940056894</v>
      </c>
    </row>
    <row r="11849" spans="1:10" x14ac:dyDescent="0.3">
      <c r="A11849" s="1">
        <v>11847</v>
      </c>
      <c r="B11849">
        <v>-21.48715736867965</v>
      </c>
      <c r="C11849">
        <v>14.08967069503759</v>
      </c>
      <c r="D11849">
        <v>-0.34077544120969178</v>
      </c>
      <c r="E11849">
        <v>0.98073436875533171</v>
      </c>
      <c r="F11849">
        <v>-0.43926063610859778</v>
      </c>
      <c r="G11849">
        <v>-22.009071975071969</v>
      </c>
      <c r="H11849">
        <v>12.61787009600496</v>
      </c>
      <c r="I11849">
        <v>-20.98792371745834</v>
      </c>
      <c r="J11849">
        <v>15.497510939256459</v>
      </c>
    </row>
    <row r="11850" spans="1:10" x14ac:dyDescent="0.3">
      <c r="A11850" s="1">
        <v>11848</v>
      </c>
      <c r="B11850">
        <v>-21.47815713755638</v>
      </c>
      <c r="C11850">
        <v>14.08576518060735</v>
      </c>
      <c r="D11850">
        <v>-0.34516971902800941</v>
      </c>
      <c r="E11850">
        <v>1.001920619039004</v>
      </c>
      <c r="F11850">
        <v>-0.49382953516457678</v>
      </c>
      <c r="G11850">
        <v>-22.011313667013042</v>
      </c>
      <c r="H11850">
        <v>12.60297979110349</v>
      </c>
      <c r="I11850">
        <v>-20.950525162521689</v>
      </c>
      <c r="J11850">
        <v>15.553185985551471</v>
      </c>
    </row>
    <row r="11851" spans="1:10" x14ac:dyDescent="0.3">
      <c r="A11851" s="1">
        <v>11849</v>
      </c>
      <c r="B11851">
        <v>-21.468981671009988</v>
      </c>
      <c r="C11851">
        <v>14.08170354257337</v>
      </c>
      <c r="D11851">
        <v>-0.3501154271727035</v>
      </c>
      <c r="E11851">
        <v>1.0233686979983081</v>
      </c>
      <c r="F11851">
        <v>-0.48329641796866157</v>
      </c>
      <c r="G11851">
        <v>-22.009465073849618</v>
      </c>
      <c r="H11851">
        <v>12.601573113360031</v>
      </c>
      <c r="I11851">
        <v>-20.934098743468301</v>
      </c>
      <c r="J11851">
        <v>15.54649689785809</v>
      </c>
    </row>
    <row r="11852" spans="1:10" x14ac:dyDescent="0.3">
      <c r="A11852" s="1">
        <v>11850</v>
      </c>
      <c r="B11852">
        <v>-21.459645151329479</v>
      </c>
      <c r="C11852">
        <v>14.07753606491293</v>
      </c>
      <c r="D11852">
        <v>-0.35494400812319649</v>
      </c>
      <c r="E11852">
        <v>1.0443054096962241</v>
      </c>
      <c r="F11852">
        <v>-0.52554890195322346</v>
      </c>
      <c r="G11852">
        <v>-22.007269155266421</v>
      </c>
      <c r="H11852">
        <v>12.60003264815192</v>
      </c>
      <c r="I11852">
        <v>-20.917695613417749</v>
      </c>
      <c r="J11852">
        <v>15.53972962878165</v>
      </c>
    </row>
    <row r="11853" spans="1:10" x14ac:dyDescent="0.3">
      <c r="A11853" s="1">
        <v>11851</v>
      </c>
      <c r="B11853">
        <v>-21.44989680368861</v>
      </c>
      <c r="C11853">
        <v>14.07310366832178</v>
      </c>
      <c r="D11853">
        <v>-0.36033318789486019</v>
      </c>
      <c r="E11853">
        <v>1.0653335350988471</v>
      </c>
      <c r="F11853">
        <v>-0.50949793132142596</v>
      </c>
      <c r="G11853">
        <v>-22.005475348235279</v>
      </c>
      <c r="H11853">
        <v>12.598572937184651</v>
      </c>
      <c r="I11853">
        <v>-20.900075149915011</v>
      </c>
      <c r="J11853">
        <v>15.53235534945958</v>
      </c>
    </row>
    <row r="11854" spans="1:10" x14ac:dyDescent="0.3">
      <c r="A11854" s="1">
        <v>11852</v>
      </c>
      <c r="B11854">
        <v>-21.4404606007007</v>
      </c>
      <c r="C11854">
        <v>14.06877836013205</v>
      </c>
      <c r="D11854">
        <v>-0.36529757804331969</v>
      </c>
      <c r="E11854">
        <v>1.084874771271096</v>
      </c>
      <c r="F11854">
        <v>-0.46325544216565168</v>
      </c>
      <c r="G11854">
        <v>-22.003352414865301</v>
      </c>
      <c r="H11854">
        <v>12.59702389631178</v>
      </c>
      <c r="I11854">
        <v>-20.883401457223268</v>
      </c>
      <c r="J11854">
        <v>15.52528254156444</v>
      </c>
    </row>
    <row r="11855" spans="1:10" x14ac:dyDescent="0.3">
      <c r="A11855" s="1">
        <v>11853</v>
      </c>
      <c r="B11855">
        <v>-21.430586834336111</v>
      </c>
      <c r="C11855">
        <v>14.06425485038096</v>
      </c>
      <c r="D11855">
        <v>-0.36993520868742502</v>
      </c>
      <c r="E11855">
        <v>1.1045322605811241</v>
      </c>
      <c r="F11855">
        <v>-0.39844256636440512</v>
      </c>
      <c r="G11855">
        <v>-22.000298024416001</v>
      </c>
      <c r="H11855">
        <v>12.59512668846787</v>
      </c>
      <c r="I11855">
        <v>-20.86677897714349</v>
      </c>
      <c r="J11855">
        <v>15.51815994357986</v>
      </c>
    </row>
    <row r="11856" spans="1:10" x14ac:dyDescent="0.3">
      <c r="A11856" s="1">
        <v>11854</v>
      </c>
      <c r="B11856">
        <v>-21.42054190374358</v>
      </c>
      <c r="C11856">
        <v>14.059684406987261</v>
      </c>
      <c r="D11856">
        <v>-0.3739162106912457</v>
      </c>
      <c r="E11856">
        <v>1.022003235503304</v>
      </c>
      <c r="F11856">
        <v>-0.29307673005523083</v>
      </c>
      <c r="G11856">
        <v>-21.975104682524421</v>
      </c>
      <c r="H11856">
        <v>12.64633692116295</v>
      </c>
      <c r="I11856">
        <v>-20.84585741122012</v>
      </c>
      <c r="J11856">
        <v>15.524313685634279</v>
      </c>
    </row>
    <row r="11857" spans="1:10" x14ac:dyDescent="0.3">
      <c r="A11857" s="1">
        <v>11855</v>
      </c>
      <c r="B11857">
        <v>-21.41120724972625</v>
      </c>
      <c r="C11857">
        <v>14.05552051451131</v>
      </c>
      <c r="D11857">
        <v>-0.37684732457148817</v>
      </c>
      <c r="E11857">
        <v>1.0371272751771909</v>
      </c>
      <c r="F11857">
        <v>-0.2057592969678638</v>
      </c>
      <c r="G11857">
        <v>-21.969910322766921</v>
      </c>
      <c r="H11857">
        <v>12.643804584350461</v>
      </c>
      <c r="I11857">
        <v>-20.832232236820509</v>
      </c>
      <c r="J11857">
        <v>15.518459038253109</v>
      </c>
    </row>
    <row r="11858" spans="1:10" x14ac:dyDescent="0.3">
      <c r="A11858" s="1">
        <v>11856</v>
      </c>
      <c r="B11858">
        <v>-21.401704033660419</v>
      </c>
      <c r="C11858">
        <v>14.05135278402846</v>
      </c>
      <c r="D11858">
        <v>-0.37890604388619542</v>
      </c>
      <c r="E11858">
        <v>1.051933108292991</v>
      </c>
      <c r="F11858">
        <v>-0.1170552686292462</v>
      </c>
      <c r="G11858">
        <v>-21.96331224751815</v>
      </c>
      <c r="H11858">
        <v>12.64079005751732</v>
      </c>
      <c r="I11858">
        <v>-20.819718470028871</v>
      </c>
      <c r="J11858">
        <v>15.513096261366909</v>
      </c>
    </row>
    <row r="11859" spans="1:10" x14ac:dyDescent="0.3">
      <c r="A11859" s="1">
        <v>11857</v>
      </c>
      <c r="B11859">
        <v>-21.39203409194641</v>
      </c>
      <c r="C11859">
        <v>14.047204089092091</v>
      </c>
      <c r="D11859">
        <v>-0.38007693035397161</v>
      </c>
      <c r="E11859">
        <v>1.0664172790835451</v>
      </c>
      <c r="F11859">
        <v>-2.589429533256668E-2</v>
      </c>
      <c r="G11859">
        <v>-21.95529352925978</v>
      </c>
      <c r="H11859">
        <v>12.63729990881159</v>
      </c>
      <c r="I11859">
        <v>-20.808337391992779</v>
      </c>
      <c r="J11859">
        <v>15.50826512555849</v>
      </c>
    </row>
    <row r="11860" spans="1:10" x14ac:dyDescent="0.3">
      <c r="A11860" s="1">
        <v>11858</v>
      </c>
      <c r="B11860">
        <v>-21.38220045466565</v>
      </c>
      <c r="C11860">
        <v>14.04309519715031</v>
      </c>
      <c r="D11860">
        <v>-0.38033571254464149</v>
      </c>
      <c r="E11860">
        <v>0.98386856063109152</v>
      </c>
      <c r="F11860">
        <v>0.12919165224889759</v>
      </c>
      <c r="G11860">
        <v>-21.953189802057921</v>
      </c>
      <c r="H11860">
        <v>12.61491503163618</v>
      </c>
      <c r="I11860">
        <v>-20.792571184170271</v>
      </c>
      <c r="J11860">
        <v>15.51789824378149</v>
      </c>
    </row>
    <row r="11861" spans="1:10" x14ac:dyDescent="0.3">
      <c r="A11861" s="1">
        <v>11859</v>
      </c>
      <c r="B11861">
        <v>-21.373054342148119</v>
      </c>
      <c r="C11861">
        <v>14.03942609614206</v>
      </c>
      <c r="D11861">
        <v>-0.37904170273928922</v>
      </c>
      <c r="E11861">
        <v>0.90113472445708032</v>
      </c>
      <c r="F11861">
        <v>0.25750953870509607</v>
      </c>
      <c r="G11861">
        <v>-21.94219513286842</v>
      </c>
      <c r="H11861">
        <v>12.61050826073595</v>
      </c>
      <c r="I11861">
        <v>-20.7853339743791</v>
      </c>
      <c r="J11861">
        <v>15.514990893867649</v>
      </c>
    </row>
    <row r="11862" spans="1:10" x14ac:dyDescent="0.3">
      <c r="A11862" s="1">
        <v>11860</v>
      </c>
      <c r="B11862">
        <v>-21.364658727811079</v>
      </c>
      <c r="C11862">
        <v>14.03620588387958</v>
      </c>
      <c r="D11862">
        <v>-0.37647213536328961</v>
      </c>
      <c r="E11862">
        <v>0.818712043602283</v>
      </c>
      <c r="F11862">
        <v>0.23144948432926071</v>
      </c>
      <c r="G11862">
        <v>-21.930125942993811</v>
      </c>
      <c r="H11862">
        <v>12.605830321813141</v>
      </c>
      <c r="I11862">
        <v>-20.78073185929772</v>
      </c>
      <c r="J11862">
        <v>15.5132759956907</v>
      </c>
    </row>
    <row r="11863" spans="1:10" x14ac:dyDescent="0.3">
      <c r="A11863" s="1">
        <v>11861</v>
      </c>
      <c r="B11863">
        <v>-21.356892788086089</v>
      </c>
      <c r="C11863">
        <v>14.03326582642727</v>
      </c>
      <c r="D11863">
        <v>-0.37412464397667311</v>
      </c>
      <c r="E11863">
        <v>0.73493445857268092</v>
      </c>
      <c r="F11863">
        <v>0.26963179359829731</v>
      </c>
      <c r="G11863">
        <v>-21.919000653977371</v>
      </c>
      <c r="H11863">
        <v>12.60156677735776</v>
      </c>
      <c r="I11863">
        <v>-20.776434934679759</v>
      </c>
      <c r="J11863">
        <v>15.51170263041872</v>
      </c>
    </row>
    <row r="11864" spans="1:10" x14ac:dyDescent="0.3">
      <c r="A11864" s="1">
        <v>11862</v>
      </c>
      <c r="B11864">
        <v>-21.350089052034988</v>
      </c>
      <c r="C11864">
        <v>14.030776282736131</v>
      </c>
      <c r="D11864">
        <v>-0.37146664260864898</v>
      </c>
      <c r="E11864">
        <v>0.7476446883989698</v>
      </c>
      <c r="F11864">
        <v>0.26294660490580518</v>
      </c>
      <c r="G11864">
        <v>-21.90486597441274</v>
      </c>
      <c r="H11864">
        <v>12.60663323988403</v>
      </c>
      <c r="I11864">
        <v>-20.77582967645214</v>
      </c>
      <c r="J11864">
        <v>15.50493186048393</v>
      </c>
    </row>
    <row r="11865" spans="1:10" x14ac:dyDescent="0.3">
      <c r="A11865" s="1">
        <v>11863</v>
      </c>
      <c r="B11865">
        <v>-21.34300846566866</v>
      </c>
      <c r="C11865">
        <v>14.02830508632529</v>
      </c>
      <c r="D11865">
        <v>-0.36882909188233137</v>
      </c>
      <c r="E11865">
        <v>0.76030422231568606</v>
      </c>
      <c r="F11865">
        <v>0.3133929423783075</v>
      </c>
      <c r="G11865">
        <v>-21.894027213184579</v>
      </c>
      <c r="H11865">
        <v>12.602703746541639</v>
      </c>
      <c r="I11865">
        <v>-20.77263924315892</v>
      </c>
      <c r="J11865">
        <v>15.50397017294331</v>
      </c>
    </row>
    <row r="11866" spans="1:10" x14ac:dyDescent="0.3">
      <c r="A11866" s="1">
        <v>11864</v>
      </c>
      <c r="B11866">
        <v>-21.33583252208302</v>
      </c>
      <c r="C11866">
        <v>14.025925319360191</v>
      </c>
      <c r="D11866">
        <v>-0.36571279906050158</v>
      </c>
      <c r="E11866">
        <v>0.78124332563094689</v>
      </c>
      <c r="F11866">
        <v>0.29036725978674111</v>
      </c>
      <c r="G11866">
        <v>-21.882406010020759</v>
      </c>
      <c r="H11866">
        <v>12.598613768790189</v>
      </c>
      <c r="I11866">
        <v>-20.77006466615272</v>
      </c>
      <c r="J11866">
        <v>15.50336067532192</v>
      </c>
    </row>
    <row r="11867" spans="1:10" x14ac:dyDescent="0.3">
      <c r="A11867" s="1">
        <v>11865</v>
      </c>
      <c r="B11867">
        <v>-21.328357605530581</v>
      </c>
      <c r="C11867">
        <v>14.02349851683257</v>
      </c>
      <c r="D11867">
        <v>-0.36279182199441817</v>
      </c>
      <c r="E11867">
        <v>0.80755020908295483</v>
      </c>
      <c r="F11867">
        <v>0.2478054379157888</v>
      </c>
      <c r="G11867">
        <v>-21.870759623381449</v>
      </c>
      <c r="H11867">
        <v>12.59459652889279</v>
      </c>
      <c r="I11867">
        <v>-20.766907711849111</v>
      </c>
      <c r="J11867">
        <v>15.50258016256238</v>
      </c>
    </row>
    <row r="11868" spans="1:10" x14ac:dyDescent="0.3">
      <c r="A11868" s="1">
        <v>11866</v>
      </c>
      <c r="B11868">
        <v>-21.32070526270925</v>
      </c>
      <c r="C11868">
        <v>14.02101560265441</v>
      </c>
      <c r="D11868">
        <v>-0.36032310484294061</v>
      </c>
      <c r="E11868">
        <v>0.83304036525639868</v>
      </c>
      <c r="F11868">
        <v>0.28028975023743069</v>
      </c>
      <c r="G11868">
        <v>-21.859578076446699</v>
      </c>
      <c r="H11868">
        <v>12.59077893317566</v>
      </c>
      <c r="I11868">
        <v>-20.762908510441431</v>
      </c>
      <c r="J11868">
        <v>15.501478800781671</v>
      </c>
    </row>
    <row r="11869" spans="1:10" x14ac:dyDescent="0.3">
      <c r="A11869" s="1">
        <v>11867</v>
      </c>
      <c r="B11869">
        <v>-21.312770923072868</v>
      </c>
      <c r="C11869">
        <v>14.01848341604205</v>
      </c>
      <c r="D11869">
        <v>-0.35752081145017339</v>
      </c>
      <c r="E11869">
        <v>0.85807458804849757</v>
      </c>
      <c r="F11869">
        <v>0.25694454713950837</v>
      </c>
      <c r="G11869">
        <v>-21.848875450574418</v>
      </c>
      <c r="H11869">
        <v>12.583418274693351</v>
      </c>
      <c r="I11869">
        <v>-20.747970252718581</v>
      </c>
      <c r="J11869">
        <v>15.53036349214058</v>
      </c>
    </row>
    <row r="11870" spans="1:10" x14ac:dyDescent="0.3">
      <c r="A11870" s="1">
        <v>11868</v>
      </c>
      <c r="B11870">
        <v>-21.304610897249312</v>
      </c>
      <c r="C11870">
        <v>14.015878908449389</v>
      </c>
      <c r="D11870">
        <v>-0.35495590169537639</v>
      </c>
      <c r="E11870">
        <v>0.88253379175484459</v>
      </c>
      <c r="F11870">
        <v>0.2935532213780242</v>
      </c>
      <c r="G11870">
        <v>-21.837032852755819</v>
      </c>
      <c r="H11870">
        <v>12.57944342934967</v>
      </c>
      <c r="I11870">
        <v>-20.74368991644198</v>
      </c>
      <c r="J11870">
        <v>15.52920267256153</v>
      </c>
    </row>
    <row r="11871" spans="1:10" x14ac:dyDescent="0.3">
      <c r="A11871" s="1">
        <v>11869</v>
      </c>
      <c r="B11871">
        <v>-21.2961817935239</v>
      </c>
      <c r="C11871">
        <v>14.013231724073551</v>
      </c>
      <c r="D11871">
        <v>-0.352017152808209</v>
      </c>
      <c r="E11871">
        <v>0.8921919803021291</v>
      </c>
      <c r="F11871">
        <v>0.27191737049164738</v>
      </c>
      <c r="G11871">
        <v>-21.824380132879199</v>
      </c>
      <c r="H11871">
        <v>12.575237795496619</v>
      </c>
      <c r="I11871">
        <v>-20.739710506966759</v>
      </c>
      <c r="J11871">
        <v>15.528197357008439</v>
      </c>
    </row>
    <row r="11872" spans="1:10" x14ac:dyDescent="0.3">
      <c r="A11872" s="1">
        <v>11870</v>
      </c>
      <c r="B11872">
        <v>-21.28766161092512</v>
      </c>
      <c r="C11872">
        <v>14.01055611422211</v>
      </c>
      <c r="D11872">
        <v>-0.34929538849037461</v>
      </c>
      <c r="E11872">
        <v>0.91038950238219607</v>
      </c>
      <c r="F11872">
        <v>0.30695761341454558</v>
      </c>
      <c r="G11872">
        <v>-21.811944118102989</v>
      </c>
      <c r="H11872">
        <v>12.57112988235432</v>
      </c>
      <c r="I11872">
        <v>-20.735315759848099</v>
      </c>
      <c r="J11872">
        <v>15.52703071754865</v>
      </c>
    </row>
    <row r="11873" spans="1:10" x14ac:dyDescent="0.3">
      <c r="A11873" s="1">
        <v>11871</v>
      </c>
      <c r="B11873">
        <v>-21.278957068665751</v>
      </c>
      <c r="C11873">
        <v>14.007869400486619</v>
      </c>
      <c r="D11873">
        <v>-0.34622383930485801</v>
      </c>
      <c r="E11873">
        <v>0.93378445855633085</v>
      </c>
      <c r="F11873">
        <v>0.3669332308047864</v>
      </c>
      <c r="G11873">
        <v>-21.79881584117825</v>
      </c>
      <c r="H11873">
        <v>12.566839601709511</v>
      </c>
      <c r="I11873">
        <v>-20.731271742125081</v>
      </c>
      <c r="J11873">
        <v>15.526033405075189</v>
      </c>
    </row>
    <row r="11874" spans="1:10" x14ac:dyDescent="0.3">
      <c r="A11874" s="1">
        <v>11872</v>
      </c>
      <c r="B11874">
        <v>-21.270022819896859</v>
      </c>
      <c r="C11874">
        <v>14.005193124051729</v>
      </c>
      <c r="D11874">
        <v>-0.34255897216483328</v>
      </c>
      <c r="E11874">
        <v>0.95663455784614371</v>
      </c>
      <c r="F11874">
        <v>0.35802395263099718</v>
      </c>
      <c r="G11874">
        <v>-21.784596930301198</v>
      </c>
      <c r="H11874">
        <v>12.562267793612421</v>
      </c>
      <c r="I11874">
        <v>-20.72790502832029</v>
      </c>
      <c r="J11874">
        <v>15.52535412269382</v>
      </c>
    </row>
    <row r="11875" spans="1:10" x14ac:dyDescent="0.3">
      <c r="A11875" s="1">
        <v>11873</v>
      </c>
      <c r="B11875">
        <v>-21.260730132791199</v>
      </c>
      <c r="C11875">
        <v>14.00244217382825</v>
      </c>
      <c r="D11875">
        <v>-0.33893195901289108</v>
      </c>
      <c r="E11875">
        <v>0.97931467994433219</v>
      </c>
      <c r="F11875">
        <v>0.40180586967380733</v>
      </c>
      <c r="G11875">
        <v>-21.77652480549397</v>
      </c>
      <c r="H11875">
        <v>12.539342831849501</v>
      </c>
      <c r="I11875">
        <v>-20.72434063333521</v>
      </c>
      <c r="J11875">
        <v>15.523960648584991</v>
      </c>
    </row>
    <row r="11876" spans="1:10" x14ac:dyDescent="0.3">
      <c r="A11876" s="1">
        <v>11874</v>
      </c>
      <c r="B11876">
        <v>-21.25144284456438</v>
      </c>
      <c r="C11876">
        <v>13.999763433132941</v>
      </c>
      <c r="D11876">
        <v>-0.33496611404963722</v>
      </c>
      <c r="E11876">
        <v>1.000931072414166</v>
      </c>
      <c r="F11876">
        <v>0.38504515475882811</v>
      </c>
      <c r="G11876">
        <v>-21.761431051136061</v>
      </c>
      <c r="H11876">
        <v>12.534630040555649</v>
      </c>
      <c r="I11876">
        <v>-20.721091653812412</v>
      </c>
      <c r="J11876">
        <v>15.52339717475876</v>
      </c>
    </row>
    <row r="11877" spans="1:10" x14ac:dyDescent="0.3">
      <c r="A11877" s="1">
        <v>11875</v>
      </c>
      <c r="B11877">
        <v>-21.241800075760729</v>
      </c>
      <c r="C11877">
        <v>13.99700661902936</v>
      </c>
      <c r="D11877">
        <v>-0.33110804661487447</v>
      </c>
      <c r="E11877">
        <v>0.91816769617820437</v>
      </c>
      <c r="F11877">
        <v>0.33227621964072401</v>
      </c>
      <c r="G11877">
        <v>-21.7461319174237</v>
      </c>
      <c r="H11877">
        <v>12.52991656645179</v>
      </c>
      <c r="I11877">
        <v>-20.717331099197239</v>
      </c>
      <c r="J11877">
        <v>15.522675146847631</v>
      </c>
    </row>
    <row r="11878" spans="1:10" x14ac:dyDescent="0.3">
      <c r="A11878" s="1">
        <v>11876</v>
      </c>
      <c r="B11878">
        <v>-21.232984295367491</v>
      </c>
      <c r="C11878">
        <v>13.994458557987249</v>
      </c>
      <c r="D11878">
        <v>-0.32778710966625579</v>
      </c>
      <c r="E11878">
        <v>0.93545098910007518</v>
      </c>
      <c r="F11878">
        <v>0.25117990900350018</v>
      </c>
      <c r="G11878">
        <v>-21.732441251383229</v>
      </c>
      <c r="H11878">
        <v>12.525701744224429</v>
      </c>
      <c r="I11878">
        <v>-20.713584850558799</v>
      </c>
      <c r="J11878">
        <v>15.52186039800355</v>
      </c>
    </row>
    <row r="11879" spans="1:10" x14ac:dyDescent="0.3">
      <c r="A11879" s="1">
        <v>11877</v>
      </c>
      <c r="B11879">
        <v>-21.223944281667489</v>
      </c>
      <c r="C11879">
        <v>13.991811390610779</v>
      </c>
      <c r="D11879">
        <v>-0.32525782627221411</v>
      </c>
      <c r="E11879">
        <v>0.9524907225701682</v>
      </c>
      <c r="F11879">
        <v>0.17223879253866831</v>
      </c>
      <c r="G11879">
        <v>-21.70466294894138</v>
      </c>
      <c r="H11879">
        <v>12.56634001525587</v>
      </c>
      <c r="I11879">
        <v>-20.732701011167858</v>
      </c>
      <c r="J11879">
        <v>15.448491291152219</v>
      </c>
    </row>
    <row r="11880" spans="1:10" x14ac:dyDescent="0.3">
      <c r="A11880" s="1">
        <v>11878</v>
      </c>
      <c r="B11880">
        <v>-21.214779777793471</v>
      </c>
      <c r="C11880">
        <v>13.98906591488376</v>
      </c>
      <c r="D11880">
        <v>-0.32352784297771059</v>
      </c>
      <c r="E11880">
        <v>0.96047343263154072</v>
      </c>
      <c r="F11880">
        <v>8.8138251503832532E-2</v>
      </c>
      <c r="G11880">
        <v>-21.693031685273919</v>
      </c>
      <c r="H11880">
        <v>12.56276503778485</v>
      </c>
      <c r="I11880">
        <v>-20.726057273036819</v>
      </c>
      <c r="J11880">
        <v>15.4465934778468</v>
      </c>
    </row>
    <row r="11881" spans="1:10" x14ac:dyDescent="0.3">
      <c r="A11881" s="1">
        <v>11879</v>
      </c>
      <c r="B11881">
        <v>-21.20569019025535</v>
      </c>
      <c r="C11881">
        <v>13.98625818518947</v>
      </c>
      <c r="D11881">
        <v>-0.32265484580810272</v>
      </c>
      <c r="E11881">
        <v>0.98256649358671178</v>
      </c>
      <c r="F11881">
        <v>9.4901071237731435E-2</v>
      </c>
      <c r="G11881">
        <v>-21.682696759021599</v>
      </c>
      <c r="H11881">
        <v>12.55954033909107</v>
      </c>
      <c r="I11881">
        <v>-20.718240289007738</v>
      </c>
      <c r="J11881">
        <v>15.444211846053321</v>
      </c>
    </row>
    <row r="11882" spans="1:10" x14ac:dyDescent="0.3">
      <c r="A11882" s="1">
        <v>11880</v>
      </c>
      <c r="B11882">
        <v>-21.196348340593399</v>
      </c>
      <c r="C11882">
        <v>13.983351900638009</v>
      </c>
      <c r="D11882">
        <v>-0.32170990871291322</v>
      </c>
      <c r="E11882">
        <v>1.0043039994462111</v>
      </c>
      <c r="F11882">
        <v>5.5601754492014523E-2</v>
      </c>
      <c r="G11882">
        <v>-21.67200653798211</v>
      </c>
      <c r="H11882">
        <v>12.556183950367711</v>
      </c>
      <c r="I11882">
        <v>-20.710276331261468</v>
      </c>
      <c r="J11882">
        <v>15.44176552001923</v>
      </c>
    </row>
    <row r="11883" spans="1:10" x14ac:dyDescent="0.3">
      <c r="A11883" s="1">
        <v>11881</v>
      </c>
      <c r="B11883">
        <v>-21.186596931213369</v>
      </c>
      <c r="C11883">
        <v>13.98026651894382</v>
      </c>
      <c r="D11883">
        <v>-0.32114365768696801</v>
      </c>
      <c r="E11883">
        <v>1.0260620089156549</v>
      </c>
      <c r="F11883">
        <v>7.7643792071540041E-2</v>
      </c>
      <c r="G11883">
        <v>-21.665949410254392</v>
      </c>
      <c r="H11883">
        <v>12.539294600672831</v>
      </c>
      <c r="I11883">
        <v>-20.685532084143819</v>
      </c>
      <c r="J11883">
        <v>15.48650755331672</v>
      </c>
    </row>
    <row r="11884" spans="1:10" x14ac:dyDescent="0.3">
      <c r="A11884" s="1">
        <v>11882</v>
      </c>
      <c r="B11884">
        <v>-21.176817833600769</v>
      </c>
      <c r="C11884">
        <v>13.97717312815462</v>
      </c>
      <c r="D11884">
        <v>-0.32036751669428282</v>
      </c>
      <c r="E11884">
        <v>1.046951943668186</v>
      </c>
      <c r="F11884">
        <v>0.1316810309936732</v>
      </c>
      <c r="G11884">
        <v>-21.655051770999268</v>
      </c>
      <c r="H11884">
        <v>12.535829598829061</v>
      </c>
      <c r="I11884">
        <v>-20.676922192744922</v>
      </c>
      <c r="J11884">
        <v>15.483802605780401</v>
      </c>
    </row>
    <row r="11885" spans="1:10" x14ac:dyDescent="0.3">
      <c r="A11885" s="1">
        <v>11883</v>
      </c>
      <c r="B11885">
        <v>-21.16698256774372</v>
      </c>
      <c r="C11885">
        <v>13.974104810023819</v>
      </c>
      <c r="D11885">
        <v>-0.31907167963662941</v>
      </c>
      <c r="E11885">
        <v>0.9656675398672212</v>
      </c>
      <c r="F11885">
        <v>0.24401860324895799</v>
      </c>
      <c r="G11885">
        <v>-21.643348357783189</v>
      </c>
      <c r="H11885">
        <v>12.53214277776069</v>
      </c>
      <c r="I11885">
        <v>-20.66903969236148</v>
      </c>
      <c r="J11885">
        <v>15.481380805803511</v>
      </c>
    </row>
    <row r="11886" spans="1:10" x14ac:dyDescent="0.3">
      <c r="A11886" s="1">
        <v>11884</v>
      </c>
      <c r="B11886">
        <v>-21.157749260198461</v>
      </c>
      <c r="C11886">
        <v>13.971322812353691</v>
      </c>
      <c r="D11886">
        <v>-0.31663487028826492</v>
      </c>
      <c r="E11886">
        <v>0.88318184021359569</v>
      </c>
      <c r="F11886">
        <v>0.35007316463232008</v>
      </c>
      <c r="G11886">
        <v>-21.63059985281641</v>
      </c>
      <c r="H11886">
        <v>12.528204249840829</v>
      </c>
      <c r="I11886">
        <v>-20.663480803819859</v>
      </c>
      <c r="J11886">
        <v>15.479807723655989</v>
      </c>
    </row>
    <row r="11887" spans="1:10" x14ac:dyDescent="0.3">
      <c r="A11887" s="1">
        <v>11885</v>
      </c>
      <c r="B11887">
        <v>-21.149260067394369</v>
      </c>
      <c r="C11887">
        <v>13.968879112038691</v>
      </c>
      <c r="D11887">
        <v>-0.31313330734103467</v>
      </c>
      <c r="E11887">
        <v>0.89264633320845255</v>
      </c>
      <c r="F11887">
        <v>0.37976943769099769</v>
      </c>
      <c r="G11887">
        <v>-21.61705460105733</v>
      </c>
      <c r="H11887">
        <v>12.52411368378281</v>
      </c>
      <c r="I11887">
        <v>-20.66027668518943</v>
      </c>
      <c r="J11887">
        <v>15.47908548420277</v>
      </c>
    </row>
    <row r="11888" spans="1:10" x14ac:dyDescent="0.3">
      <c r="A11888" s="1">
        <v>11886</v>
      </c>
      <c r="B11888">
        <v>-21.140654474920719</v>
      </c>
      <c r="C11888">
        <v>13.96652581459513</v>
      </c>
      <c r="D11888">
        <v>-0.3093376990999519</v>
      </c>
      <c r="E11888">
        <v>0.91059586344741683</v>
      </c>
      <c r="F11888">
        <v>0.35004473154963511</v>
      </c>
      <c r="G11888">
        <v>-21.607707541136261</v>
      </c>
      <c r="H11888">
        <v>12.505146386786681</v>
      </c>
      <c r="I11888">
        <v>-20.662278951039699</v>
      </c>
      <c r="J11888">
        <v>15.46333249446864</v>
      </c>
    </row>
    <row r="11889" spans="1:10" x14ac:dyDescent="0.3">
      <c r="A11889" s="1">
        <v>11887</v>
      </c>
      <c r="B11889">
        <v>-21.131854086151009</v>
      </c>
      <c r="C11889">
        <v>13.96417825729239</v>
      </c>
      <c r="D11889">
        <v>-0.30583642055106702</v>
      </c>
      <c r="E11889">
        <v>0.93397691449551423</v>
      </c>
      <c r="F11889">
        <v>0.38406142322506148</v>
      </c>
      <c r="G11889">
        <v>-21.593787603590879</v>
      </c>
      <c r="H11889">
        <v>12.501172507423741</v>
      </c>
      <c r="I11889">
        <v>-20.658722220870569</v>
      </c>
      <c r="J11889">
        <v>15.46265068507299</v>
      </c>
    </row>
    <row r="11890" spans="1:10" x14ac:dyDescent="0.3">
      <c r="A11890" s="1">
        <v>11888</v>
      </c>
      <c r="B11890">
        <v>-21.122805138567781</v>
      </c>
      <c r="C11890">
        <v>13.961852300991669</v>
      </c>
      <c r="D11890">
        <v>-0.3019944364708293</v>
      </c>
      <c r="E11890">
        <v>0.85134745320706207</v>
      </c>
      <c r="F11890">
        <v>0.38462663180158702</v>
      </c>
      <c r="G11890">
        <v>-21.579114415775859</v>
      </c>
      <c r="H11890">
        <v>12.497082611853839</v>
      </c>
      <c r="I11890">
        <v>-20.655433858244258</v>
      </c>
      <c r="J11890">
        <v>15.46213143005105</v>
      </c>
    </row>
    <row r="11891" spans="1:10" x14ac:dyDescent="0.3">
      <c r="A11891" s="1">
        <v>11889</v>
      </c>
      <c r="B11891">
        <v>-21.114544895721728</v>
      </c>
      <c r="C11891">
        <v>13.959755592628269</v>
      </c>
      <c r="D11891">
        <v>-0.29814423062909218</v>
      </c>
      <c r="E11891">
        <v>0.76866285046963534</v>
      </c>
      <c r="F11891">
        <v>0.30169574946399319</v>
      </c>
      <c r="G11891">
        <v>-21.565211139870101</v>
      </c>
      <c r="H11891">
        <v>12.493239880108179</v>
      </c>
      <c r="I11891">
        <v>-20.652953448765071</v>
      </c>
      <c r="J11891">
        <v>15.46182307275653</v>
      </c>
    </row>
    <row r="11892" spans="1:10" x14ac:dyDescent="0.3">
      <c r="A11892" s="1">
        <v>11890</v>
      </c>
      <c r="B11892">
        <v>-21.107105690332261</v>
      </c>
      <c r="C11892">
        <v>13.957839357939481</v>
      </c>
      <c r="D11892">
        <v>-0.29512907425844492</v>
      </c>
      <c r="E11892">
        <v>0.68611216267971831</v>
      </c>
      <c r="F11892">
        <v>0.31952306336582181</v>
      </c>
      <c r="G11892">
        <v>-21.55334811844752</v>
      </c>
      <c r="H11892">
        <v>12.489971484446469</v>
      </c>
      <c r="I11892">
        <v>-20.65004530304628</v>
      </c>
      <c r="J11892">
        <v>15.46129177858219</v>
      </c>
    </row>
    <row r="11893" spans="1:10" x14ac:dyDescent="0.3">
      <c r="A11893" s="1">
        <v>11891</v>
      </c>
      <c r="B11893">
        <v>-21.10043779230238</v>
      </c>
      <c r="C11893">
        <v>13.95616924234406</v>
      </c>
      <c r="D11893">
        <v>-0.29192790461368501</v>
      </c>
      <c r="E11893">
        <v>0.68723004876981897</v>
      </c>
      <c r="F11893">
        <v>0.32148152908015892</v>
      </c>
      <c r="G11893">
        <v>-21.54486763741529</v>
      </c>
      <c r="H11893">
        <v>12.4772682184338</v>
      </c>
      <c r="I11893">
        <v>-20.661934127210539</v>
      </c>
      <c r="J11893">
        <v>15.415350092648939</v>
      </c>
    </row>
    <row r="11894" spans="1:10" x14ac:dyDescent="0.3">
      <c r="A11894" s="1">
        <v>11892</v>
      </c>
      <c r="B11894">
        <v>-21.093761236194421</v>
      </c>
      <c r="C11894">
        <v>13.954586284986149</v>
      </c>
      <c r="D11894">
        <v>-0.28871807445477921</v>
      </c>
      <c r="E11894">
        <v>0.70101117884335573</v>
      </c>
      <c r="F11894">
        <v>0.2761272971619948</v>
      </c>
      <c r="G11894">
        <v>-21.521165474270539</v>
      </c>
      <c r="H11894">
        <v>12.515598297704351</v>
      </c>
      <c r="I11894">
        <v>-20.647547052563141</v>
      </c>
      <c r="J11894">
        <v>15.456903746531349</v>
      </c>
    </row>
    <row r="11895" spans="1:10" x14ac:dyDescent="0.3">
      <c r="A11895" s="1">
        <v>11893</v>
      </c>
      <c r="B11895">
        <v>-21.086948136830749</v>
      </c>
      <c r="C11895">
        <v>13.95299601680672</v>
      </c>
      <c r="D11895">
        <v>-0.28596226832837512</v>
      </c>
      <c r="E11895">
        <v>0.71449126727787227</v>
      </c>
      <c r="F11895">
        <v>0.31406414682965228</v>
      </c>
      <c r="G11895">
        <v>-21.51038518506234</v>
      </c>
      <c r="H11895">
        <v>12.512835651968251</v>
      </c>
      <c r="I11895">
        <v>-20.644875738001961</v>
      </c>
      <c r="J11895">
        <v>15.45653745192951</v>
      </c>
    </row>
    <row r="11896" spans="1:10" x14ac:dyDescent="0.3">
      <c r="A11896" s="1">
        <v>11894</v>
      </c>
      <c r="B11896">
        <v>-21.079977037283118</v>
      </c>
      <c r="C11896">
        <v>13.951428113931369</v>
      </c>
      <c r="D11896">
        <v>-0.28282148009777242</v>
      </c>
      <c r="E11896">
        <v>0.7277094703853273</v>
      </c>
      <c r="F11896">
        <v>0.28604100145824662</v>
      </c>
      <c r="G11896">
        <v>-21.49888876572086</v>
      </c>
      <c r="H11896">
        <v>12.509944928443559</v>
      </c>
      <c r="I11896">
        <v>-20.642629116355089</v>
      </c>
      <c r="J11896">
        <v>15.45635058668446</v>
      </c>
    </row>
    <row r="11897" spans="1:10" x14ac:dyDescent="0.3">
      <c r="A11897" s="1">
        <v>11895</v>
      </c>
      <c r="B11897">
        <v>-21.072753356852701</v>
      </c>
      <c r="C11897">
        <v>13.949811546179831</v>
      </c>
      <c r="D11897">
        <v>-0.2799118342239359</v>
      </c>
      <c r="E11897">
        <v>0.74972335158490033</v>
      </c>
      <c r="F11897">
        <v>0.23790857993582951</v>
      </c>
      <c r="G11897">
        <v>-21.487469112345352</v>
      </c>
      <c r="H11897">
        <v>12.507115579451931</v>
      </c>
      <c r="I11897">
        <v>-20.639786072510461</v>
      </c>
      <c r="J11897">
        <v>15.456000174349169</v>
      </c>
    </row>
    <row r="11898" spans="1:10" x14ac:dyDescent="0.3">
      <c r="A11898" s="1">
        <v>11896</v>
      </c>
      <c r="B11898">
        <v>-21.065553912480329</v>
      </c>
      <c r="C11898">
        <v>13.94817303989706</v>
      </c>
      <c r="D11898">
        <v>-0.2775688257745223</v>
      </c>
      <c r="E11898">
        <v>0.7761438960148006</v>
      </c>
      <c r="F11898">
        <v>0.18638801730717519</v>
      </c>
      <c r="G11898">
        <v>-21.497055166558631</v>
      </c>
      <c r="H11898">
        <v>12.43372947452966</v>
      </c>
      <c r="I11898">
        <v>-20.640516056506751</v>
      </c>
      <c r="J11898">
        <v>15.439931962803749</v>
      </c>
    </row>
    <row r="11899" spans="1:10" x14ac:dyDescent="0.3">
      <c r="A11899" s="1">
        <v>11897</v>
      </c>
      <c r="B11899">
        <v>-21.05797860864892</v>
      </c>
      <c r="C11899">
        <v>13.94639636388743</v>
      </c>
      <c r="D11899">
        <v>-0.27570028135052921</v>
      </c>
      <c r="E11899">
        <v>0.80247006652518638</v>
      </c>
      <c r="F11899">
        <v>0.2106735501488706</v>
      </c>
      <c r="G11899">
        <v>-21.4866493060103</v>
      </c>
      <c r="H11899">
        <v>12.431149163534441</v>
      </c>
      <c r="I11899">
        <v>-20.635728910871411</v>
      </c>
      <c r="J11899">
        <v>15.43894688424148</v>
      </c>
    </row>
    <row r="11900" spans="1:10" x14ac:dyDescent="0.3">
      <c r="A11900" s="1">
        <v>11898</v>
      </c>
      <c r="B11900">
        <v>-21.050179098584099</v>
      </c>
      <c r="C11900">
        <v>13.944568966876989</v>
      </c>
      <c r="D11900">
        <v>-0.27359721453783897</v>
      </c>
      <c r="E11900">
        <v>0.82812089087735363</v>
      </c>
      <c r="F11900">
        <v>0.26368212745769171</v>
      </c>
      <c r="G11900">
        <v>-21.475662184213121</v>
      </c>
      <c r="H11900">
        <v>12.428423594955991</v>
      </c>
      <c r="I11900">
        <v>-20.631069265739988</v>
      </c>
      <c r="J11900">
        <v>15.438004205210319</v>
      </c>
    </row>
    <row r="11901" spans="1:10" x14ac:dyDescent="0.3">
      <c r="A11901" s="1">
        <v>11899</v>
      </c>
      <c r="B11901">
        <v>-21.042102820142649</v>
      </c>
      <c r="C11901">
        <v>13.942722993097689</v>
      </c>
      <c r="D11901">
        <v>-0.27095932704372222</v>
      </c>
      <c r="E11901">
        <v>0.85327623598450608</v>
      </c>
      <c r="F11901">
        <v>0.33086350996805702</v>
      </c>
      <c r="G11901">
        <v>-21.463585009143479</v>
      </c>
      <c r="H11901">
        <v>12.425460520975969</v>
      </c>
      <c r="I11901">
        <v>-20.626933955044851</v>
      </c>
      <c r="J11901">
        <v>15.43725859874105</v>
      </c>
    </row>
    <row r="11902" spans="1:10" x14ac:dyDescent="0.3">
      <c r="A11902" s="1">
        <v>11900</v>
      </c>
      <c r="B11902">
        <v>-21.033785119726218</v>
      </c>
      <c r="C11902">
        <v>13.940901301432209</v>
      </c>
      <c r="D11902">
        <v>-0.26765763689209909</v>
      </c>
      <c r="E11902">
        <v>0.87202725691390515</v>
      </c>
      <c r="F11902">
        <v>0.3240315387973105</v>
      </c>
      <c r="G11902">
        <v>-21.44805410240949</v>
      </c>
      <c r="H11902">
        <v>12.430282787014489</v>
      </c>
      <c r="I11902">
        <v>-20.635457185510472</v>
      </c>
      <c r="J11902">
        <v>15.393391295586859</v>
      </c>
    </row>
    <row r="11903" spans="1:10" x14ac:dyDescent="0.3">
      <c r="A11903" s="1">
        <v>11901</v>
      </c>
      <c r="B11903">
        <v>-21.025240560334471</v>
      </c>
      <c r="C11903">
        <v>13.93905931534535</v>
      </c>
      <c r="D11903">
        <v>-0.26440967633556423</v>
      </c>
      <c r="E11903">
        <v>0.89534982396997476</v>
      </c>
      <c r="F11903">
        <v>0.36731570194178109</v>
      </c>
      <c r="G11903">
        <v>-21.43460093718231</v>
      </c>
      <c r="H11903">
        <v>12.42710324191529</v>
      </c>
      <c r="I11903">
        <v>-20.631632349062119</v>
      </c>
      <c r="J11903">
        <v>15.392835399312521</v>
      </c>
    </row>
    <row r="11904" spans="1:10" x14ac:dyDescent="0.3">
      <c r="A11904" s="1">
        <v>11902</v>
      </c>
      <c r="B11904">
        <v>-21.016471778946659</v>
      </c>
      <c r="C11904">
        <v>13.937235315433909</v>
      </c>
      <c r="D11904">
        <v>-0.26073529677071361</v>
      </c>
      <c r="E11904">
        <v>0.91812463553171164</v>
      </c>
      <c r="F11904">
        <v>0.34990163676354791</v>
      </c>
      <c r="G11904">
        <v>-21.42027390439873</v>
      </c>
      <c r="H11904">
        <v>12.42378530648236</v>
      </c>
      <c r="I11904">
        <v>-20.62820793785135</v>
      </c>
      <c r="J11904">
        <v>15.392447848362989</v>
      </c>
    </row>
    <row r="11905" spans="1:10" x14ac:dyDescent="0.3">
      <c r="A11905" s="1">
        <v>11903</v>
      </c>
      <c r="B11905">
        <v>-21.007479800196251</v>
      </c>
      <c r="C11905">
        <v>13.9353850817348</v>
      </c>
      <c r="D11905">
        <v>-0.2572366174322045</v>
      </c>
      <c r="E11905">
        <v>0.94040104114185419</v>
      </c>
      <c r="F11905">
        <v>0.38964451690637503</v>
      </c>
      <c r="G11905">
        <v>-21.40598438875541</v>
      </c>
      <c r="H11905">
        <v>12.42053156438986</v>
      </c>
      <c r="I11905">
        <v>-20.62430964705537</v>
      </c>
      <c r="J11905">
        <v>15.39194711612878</v>
      </c>
    </row>
    <row r="11906" spans="1:10" x14ac:dyDescent="0.3">
      <c r="A11906" s="1">
        <v>11904</v>
      </c>
      <c r="B11906">
        <v>-20.998276026689979</v>
      </c>
      <c r="C11906">
        <v>13.933551093559039</v>
      </c>
      <c r="D11906">
        <v>-0.25334816524939879</v>
      </c>
      <c r="E11906">
        <v>0.85797048293720335</v>
      </c>
      <c r="F11906">
        <v>0.38015554862653511</v>
      </c>
      <c r="G11906">
        <v>-21.399754075679589</v>
      </c>
      <c r="H11906">
        <v>12.38291264669466</v>
      </c>
      <c r="I11906">
        <v>-20.617028309311252</v>
      </c>
      <c r="J11906">
        <v>15.406053437920161</v>
      </c>
    </row>
    <row r="11907" spans="1:10" x14ac:dyDescent="0.3">
      <c r="A11907" s="1">
        <v>11905</v>
      </c>
      <c r="B11907">
        <v>-20.989858627200562</v>
      </c>
      <c r="C11907">
        <v>13.931882815149089</v>
      </c>
      <c r="D11907">
        <v>-0.2495459789355591</v>
      </c>
      <c r="E11907">
        <v>0.77535677634845823</v>
      </c>
      <c r="F11907">
        <v>0.42317426335777408</v>
      </c>
      <c r="G11907">
        <v>-21.385437972110928</v>
      </c>
      <c r="H11907">
        <v>12.379729086102</v>
      </c>
      <c r="I11907">
        <v>-20.614212380366411</v>
      </c>
      <c r="J11907">
        <v>15.405824087179591</v>
      </c>
    </row>
    <row r="11908" spans="1:10" x14ac:dyDescent="0.3">
      <c r="A11908" s="1">
        <v>11906</v>
      </c>
      <c r="B11908">
        <v>-20.982253484787321</v>
      </c>
      <c r="C11908">
        <v>13.930437963623961</v>
      </c>
      <c r="D11908">
        <v>-0.24532100014232669</v>
      </c>
      <c r="E11908">
        <v>0.7960131961360235</v>
      </c>
      <c r="F11908">
        <v>0.33525939619627909</v>
      </c>
      <c r="G11908">
        <v>-21.371271501990019</v>
      </c>
      <c r="H11908">
        <v>12.376626778503271</v>
      </c>
      <c r="I11908">
        <v>-20.612837942764589</v>
      </c>
      <c r="J11908">
        <v>15.405953173124541</v>
      </c>
    </row>
    <row r="11909" spans="1:10" x14ac:dyDescent="0.3">
      <c r="A11909" s="1">
        <v>11907</v>
      </c>
      <c r="B11909">
        <v>-20.974425448600741</v>
      </c>
      <c r="C11909">
        <v>13.92897411618911</v>
      </c>
      <c r="D11909">
        <v>-0.24196689066833801</v>
      </c>
      <c r="E11909">
        <v>0.82110677200192772</v>
      </c>
      <c r="F11909">
        <v>0.35414873360066729</v>
      </c>
      <c r="G11909">
        <v>-21.358229634524442</v>
      </c>
      <c r="H11909">
        <v>12.37386686471674</v>
      </c>
      <c r="I11909">
        <v>-20.6099610148115</v>
      </c>
      <c r="J11909">
        <v>15.40572008373335</v>
      </c>
    </row>
    <row r="11910" spans="1:10" x14ac:dyDescent="0.3">
      <c r="A11910" s="1">
        <v>11908</v>
      </c>
      <c r="B11910">
        <v>-20.966345582465699</v>
      </c>
      <c r="C11910">
        <v>13.92751878816417</v>
      </c>
      <c r="D11910">
        <v>-0.23842591332358401</v>
      </c>
      <c r="E11910">
        <v>0.84639880970845194</v>
      </c>
      <c r="F11910">
        <v>0.32773140965745112</v>
      </c>
      <c r="G11910">
        <v>-21.344640774184882</v>
      </c>
      <c r="H11910">
        <v>12.37106224696662</v>
      </c>
      <c r="I11910">
        <v>-20.607112546683929</v>
      </c>
      <c r="J11910">
        <v>15.40554605521932</v>
      </c>
    </row>
    <row r="11911" spans="1:10" x14ac:dyDescent="0.3">
      <c r="A11911" s="1">
        <v>11909</v>
      </c>
      <c r="B11911">
        <v>-20.958014340686042</v>
      </c>
      <c r="C11911">
        <v>13.926027970801551</v>
      </c>
      <c r="D11911">
        <v>-0.23514875862701379</v>
      </c>
      <c r="E11911">
        <v>0.87115059132809292</v>
      </c>
      <c r="F11911">
        <v>0.36533519260157388</v>
      </c>
      <c r="G11911">
        <v>-21.323949477499941</v>
      </c>
      <c r="H11911">
        <v>12.39863162494173</v>
      </c>
      <c r="I11911">
        <v>-20.60519372488568</v>
      </c>
      <c r="J11911">
        <v>15.3986849121642</v>
      </c>
    </row>
    <row r="11912" spans="1:10" x14ac:dyDescent="0.3">
      <c r="A11912" s="1">
        <v>11910</v>
      </c>
      <c r="B11912">
        <v>-20.949437056271169</v>
      </c>
      <c r="C11912">
        <v>13.924543172021631</v>
      </c>
      <c r="D11912">
        <v>-0.2314981974714265</v>
      </c>
      <c r="E11912">
        <v>0.89535397142418993</v>
      </c>
      <c r="F11912">
        <v>0.3453292708164255</v>
      </c>
      <c r="G11912">
        <v>-21.309793913367908</v>
      </c>
      <c r="H11912">
        <v>12.39582113801927</v>
      </c>
      <c r="I11912">
        <v>-20.601994803702201</v>
      </c>
      <c r="J11912">
        <v>15.39847829101674</v>
      </c>
    </row>
    <row r="11913" spans="1:10" x14ac:dyDescent="0.3">
      <c r="A11913" s="1">
        <v>11911</v>
      </c>
      <c r="B11913">
        <v>-20.940617063966311</v>
      </c>
      <c r="C11913">
        <v>13.9230250599831</v>
      </c>
      <c r="D11913">
        <v>-0.2280463900490321</v>
      </c>
      <c r="E11913">
        <v>0.91904632443149203</v>
      </c>
      <c r="F11913">
        <v>0.29967421056833388</v>
      </c>
      <c r="G11913">
        <v>-21.295694930658989</v>
      </c>
      <c r="H11913">
        <v>12.39306825330981</v>
      </c>
      <c r="I11913">
        <v>-20.59826461135858</v>
      </c>
      <c r="J11913">
        <v>15.398150699401929</v>
      </c>
    </row>
    <row r="11914" spans="1:10" x14ac:dyDescent="0.3">
      <c r="A11914" s="1">
        <v>11912</v>
      </c>
      <c r="B11914">
        <v>-20.93155156832545</v>
      </c>
      <c r="C11914">
        <v>13.921440455760621</v>
      </c>
      <c r="D11914">
        <v>-0.22504557827099461</v>
      </c>
      <c r="E11914">
        <v>0.936599651256938</v>
      </c>
      <c r="F11914">
        <v>0.2384205524913928</v>
      </c>
      <c r="G11914">
        <v>-21.282036730789109</v>
      </c>
      <c r="H11914">
        <v>12.39042501736891</v>
      </c>
      <c r="I11914">
        <v>-20.59362722488585</v>
      </c>
      <c r="J11914">
        <v>15.39758678725633</v>
      </c>
    </row>
    <row r="11915" spans="1:10" x14ac:dyDescent="0.3">
      <c r="A11915" s="1">
        <v>11913</v>
      </c>
      <c r="B11915">
        <v>-20.922325740051221</v>
      </c>
      <c r="C11915">
        <v>13.91977641699242</v>
      </c>
      <c r="D11915">
        <v>-0.2226591581081514</v>
      </c>
      <c r="E11915">
        <v>0.95943837917674768</v>
      </c>
      <c r="F11915">
        <v>0.16967055226044711</v>
      </c>
      <c r="G11915">
        <v>-21.269156261864762</v>
      </c>
      <c r="H11915">
        <v>12.387928934101421</v>
      </c>
      <c r="I11915">
        <v>-20.587925060876081</v>
      </c>
      <c r="J11915">
        <v>15.396724973863829</v>
      </c>
    </row>
    <row r="11916" spans="1:10" x14ac:dyDescent="0.3">
      <c r="A11916" s="1">
        <v>11914</v>
      </c>
      <c r="B11916">
        <v>-20.91291791323712</v>
      </c>
      <c r="C11916">
        <v>13.91800895539269</v>
      </c>
      <c r="D11916">
        <v>-0.22096633765440199</v>
      </c>
      <c r="E11916">
        <v>0.98171473368861462</v>
      </c>
      <c r="F11916">
        <v>9.4570268401829569E-2</v>
      </c>
      <c r="G11916">
        <v>-21.257154796592332</v>
      </c>
      <c r="H11916">
        <v>12.38557654584281</v>
      </c>
      <c r="I11916">
        <v>-20.58101792073013</v>
      </c>
      <c r="J11916">
        <v>15.395521476101459</v>
      </c>
    </row>
    <row r="11917" spans="1:10" x14ac:dyDescent="0.3">
      <c r="A11917" s="1">
        <v>11915</v>
      </c>
      <c r="B11917">
        <v>-20.903280213792652</v>
      </c>
      <c r="C11917">
        <v>13.9161100422406</v>
      </c>
      <c r="D11917">
        <v>-0.22002007218955061</v>
      </c>
      <c r="E11917">
        <v>1.0035772285922291</v>
      </c>
      <c r="F11917">
        <v>1.3720913161553589E-2</v>
      </c>
      <c r="G11917">
        <v>-21.246028870073069</v>
      </c>
      <c r="H11917">
        <v>12.383522429207209</v>
      </c>
      <c r="I11917">
        <v>-20.576001516010471</v>
      </c>
      <c r="J11917">
        <v>15.37952432276313</v>
      </c>
    </row>
    <row r="11918" spans="1:10" x14ac:dyDescent="0.3">
      <c r="A11918" s="1">
        <v>11916</v>
      </c>
      <c r="B11918">
        <v>-20.893455157740348</v>
      </c>
      <c r="C11918">
        <v>13.91407023941734</v>
      </c>
      <c r="D11918">
        <v>-0.21988287954539101</v>
      </c>
      <c r="E11918">
        <v>1.0249550452139149</v>
      </c>
      <c r="F11918">
        <v>1.326363962333172E-2</v>
      </c>
      <c r="G11918">
        <v>-21.235993551048811</v>
      </c>
      <c r="H11918">
        <v>12.381435618212709</v>
      </c>
      <c r="I11918">
        <v>-20.566377232712171</v>
      </c>
      <c r="J11918">
        <v>15.377529406397599</v>
      </c>
    </row>
    <row r="11919" spans="1:10" x14ac:dyDescent="0.3">
      <c r="A11919" s="1">
        <v>11917</v>
      </c>
      <c r="B11919">
        <v>-20.88339317852839</v>
      </c>
      <c r="C11919">
        <v>13.91193897383965</v>
      </c>
      <c r="D11919">
        <v>-0.2197497815801252</v>
      </c>
      <c r="E11919">
        <v>1.031264196876132</v>
      </c>
      <c r="F11919">
        <v>-3.7428827489771561E-2</v>
      </c>
      <c r="G11919">
        <v>-21.225727578253831</v>
      </c>
      <c r="H11919">
        <v>12.37925877504734</v>
      </c>
      <c r="I11919">
        <v>-20.556510039834119</v>
      </c>
      <c r="J11919">
        <v>15.375441661263441</v>
      </c>
    </row>
    <row r="11920" spans="1:10" x14ac:dyDescent="0.3">
      <c r="A11920" s="1">
        <v>11918</v>
      </c>
      <c r="B11920">
        <v>-20.873331530447778</v>
      </c>
      <c r="C11920">
        <v>13.90973668384664</v>
      </c>
      <c r="D11920">
        <v>-0.2201236054642246</v>
      </c>
      <c r="E11920">
        <v>1.050959816250508</v>
      </c>
      <c r="F11920">
        <v>-1.7272301630145169E-2</v>
      </c>
      <c r="G11920">
        <v>-21.216238858705228</v>
      </c>
      <c r="H11920">
        <v>12.37718456491797</v>
      </c>
      <c r="I11920">
        <v>-20.54590132234728</v>
      </c>
      <c r="J11920">
        <v>15.37311707229064</v>
      </c>
    </row>
    <row r="11921" spans="1:10" x14ac:dyDescent="0.3">
      <c r="A11921" s="1">
        <v>11919</v>
      </c>
      <c r="B11921">
        <v>-20.863094173345889</v>
      </c>
      <c r="C11921">
        <v>13.907480493824179</v>
      </c>
      <c r="D11921">
        <v>-0.22029589180381759</v>
      </c>
      <c r="E11921">
        <v>1.070208503520035</v>
      </c>
      <c r="F11921">
        <v>3.4618155836023227E-2</v>
      </c>
      <c r="G11921">
        <v>-21.214522783678571</v>
      </c>
      <c r="H11921">
        <v>12.338113253713431</v>
      </c>
      <c r="I11921">
        <v>-20.525422209652419</v>
      </c>
      <c r="J11921">
        <v>15.4154149708229</v>
      </c>
    </row>
    <row r="11922" spans="1:10" x14ac:dyDescent="0.3">
      <c r="A11922" s="1">
        <v>11920</v>
      </c>
      <c r="B11922">
        <v>-20.852624265141142</v>
      </c>
      <c r="C11922">
        <v>13.90520023105468</v>
      </c>
      <c r="D11922">
        <v>-0.21994928138780251</v>
      </c>
      <c r="E11922">
        <v>1.089116351145756</v>
      </c>
      <c r="F11922">
        <v>0.1052079592454337</v>
      </c>
      <c r="G11922">
        <v>-21.20350889534264</v>
      </c>
      <c r="H11922">
        <v>12.33571127640047</v>
      </c>
      <c r="I11922">
        <v>-20.515474987517351</v>
      </c>
      <c r="J11922">
        <v>15.413251658090161</v>
      </c>
    </row>
    <row r="11923" spans="1:10" x14ac:dyDescent="0.3">
      <c r="A11923" s="1">
        <v>11921</v>
      </c>
      <c r="B11923">
        <v>-20.84197875516783</v>
      </c>
      <c r="C11923">
        <v>13.902943584789149</v>
      </c>
      <c r="D11923">
        <v>-0.2188980807223149</v>
      </c>
      <c r="E11923">
        <v>1.107579658401225</v>
      </c>
      <c r="F11923">
        <v>0.18749166613268611</v>
      </c>
      <c r="G11923">
        <v>-21.191213343971821</v>
      </c>
      <c r="H11923">
        <v>12.33308664720658</v>
      </c>
      <c r="I11923">
        <v>-20.50641492819458</v>
      </c>
      <c r="J11923">
        <v>15.41134859008881</v>
      </c>
    </row>
    <row r="11924" spans="1:10" x14ac:dyDescent="0.3">
      <c r="A11924" s="1">
        <v>11922</v>
      </c>
      <c r="B11924">
        <v>-20.83108275503859</v>
      </c>
      <c r="C11924">
        <v>13.90072476581215</v>
      </c>
      <c r="D11924">
        <v>-0.21701574540060681</v>
      </c>
      <c r="E11924">
        <v>1.112116899768324</v>
      </c>
      <c r="F11924">
        <v>0.28689527786187008</v>
      </c>
      <c r="G11924">
        <v>-21.177361729722541</v>
      </c>
      <c r="H11924">
        <v>12.330213233162659</v>
      </c>
      <c r="I11924">
        <v>-20.49835884489195</v>
      </c>
      <c r="J11924">
        <v>15.40975874210385</v>
      </c>
    </row>
    <row r="11925" spans="1:10" x14ac:dyDescent="0.3">
      <c r="A11925" s="1">
        <v>11923</v>
      </c>
      <c r="B11925">
        <v>-20.820206222414281</v>
      </c>
      <c r="C11925">
        <v>13.89862896039158</v>
      </c>
      <c r="D11925">
        <v>-0.21415828675367049</v>
      </c>
      <c r="E11925">
        <v>1.131092006893637</v>
      </c>
      <c r="F11925">
        <v>0.29089573619940651</v>
      </c>
      <c r="G11925">
        <v>-21.15863943869336</v>
      </c>
      <c r="H11925">
        <v>12.342567829709409</v>
      </c>
      <c r="I11925">
        <v>-20.50574762748921</v>
      </c>
      <c r="J11925">
        <v>15.344458663964019</v>
      </c>
    </row>
    <row r="11926" spans="1:10" x14ac:dyDescent="0.3">
      <c r="A11926" s="1">
        <v>11924</v>
      </c>
      <c r="B11926">
        <v>-20.809048542380669</v>
      </c>
      <c r="C11926">
        <v>13.896538075052479</v>
      </c>
      <c r="D11926">
        <v>-0.21123879021376449</v>
      </c>
      <c r="E11926">
        <v>1.149803838231245</v>
      </c>
      <c r="F11926">
        <v>0.25346647331799582</v>
      </c>
      <c r="G11926">
        <v>-21.14293740771642</v>
      </c>
      <c r="H11926">
        <v>12.339495522677719</v>
      </c>
      <c r="I11926">
        <v>-20.498812376412761</v>
      </c>
      <c r="J11926">
        <v>15.34327967636909</v>
      </c>
    </row>
    <row r="11927" spans="1:10" x14ac:dyDescent="0.3">
      <c r="A11927" s="1">
        <v>11925</v>
      </c>
      <c r="B11927">
        <v>-20.797755055833889</v>
      </c>
      <c r="C11927">
        <v>13.894436634154941</v>
      </c>
      <c r="D11927">
        <v>-0.20870648471136949</v>
      </c>
      <c r="E11927">
        <v>1.1680296386037989</v>
      </c>
      <c r="F11927">
        <v>0.19155749537230671</v>
      </c>
      <c r="G11927">
        <v>-21.127699947418339</v>
      </c>
      <c r="H11927">
        <v>12.33655356639337</v>
      </c>
      <c r="I11927">
        <v>-20.49118347237324</v>
      </c>
      <c r="J11927">
        <v>15.341959208717791</v>
      </c>
    </row>
    <row r="11928" spans="1:10" x14ac:dyDescent="0.3">
      <c r="A11928" s="1">
        <v>11926</v>
      </c>
      <c r="B11928">
        <v>-20.78626320087162</v>
      </c>
      <c r="C11928">
        <v>13.892276599939249</v>
      </c>
      <c r="D11928">
        <v>-0.20678881072465141</v>
      </c>
      <c r="E11928">
        <v>1.0853391278539819</v>
      </c>
      <c r="F11928">
        <v>8.5654173944290576E-2</v>
      </c>
      <c r="G11928">
        <v>-21.113219975772139</v>
      </c>
      <c r="H11928">
        <v>12.33376367036583</v>
      </c>
      <c r="I11928">
        <v>-20.4824680558003</v>
      </c>
      <c r="J11928">
        <v>15.34038441688028</v>
      </c>
    </row>
    <row r="11929" spans="1:10" x14ac:dyDescent="0.3">
      <c r="A11929" s="1">
        <v>11927</v>
      </c>
      <c r="B11929">
        <v>-20.775604802434529</v>
      </c>
      <c r="C11929">
        <v>13.89019591118211</v>
      </c>
      <c r="D11929">
        <v>-0.2059317796849556</v>
      </c>
      <c r="E11929">
        <v>1.00269194252836</v>
      </c>
      <c r="F11929">
        <v>-3.3605277780983211E-2</v>
      </c>
      <c r="G11929">
        <v>-21.101225763466928</v>
      </c>
      <c r="H11929">
        <v>12.33140334190381</v>
      </c>
      <c r="I11929">
        <v>-20.47305084212833</v>
      </c>
      <c r="J11929">
        <v>15.338563558141139</v>
      </c>
    </row>
    <row r="11930" spans="1:10" x14ac:dyDescent="0.3">
      <c r="A11930" s="1">
        <v>11928</v>
      </c>
      <c r="B11930">
        <v>-20.76579213343399</v>
      </c>
      <c r="C11930">
        <v>13.888183649223221</v>
      </c>
      <c r="D11930">
        <v>-0.20626749563313221</v>
      </c>
      <c r="E11930">
        <v>0.92017473347532031</v>
      </c>
      <c r="F11930">
        <v>-0.15113482474339029</v>
      </c>
      <c r="G11930">
        <v>-21.094278763730301</v>
      </c>
      <c r="H11930">
        <v>12.31830598290129</v>
      </c>
      <c r="I11930">
        <v>-20.462503332017789</v>
      </c>
      <c r="J11930">
        <v>15.33763781836044</v>
      </c>
    </row>
    <row r="11931" spans="1:10" x14ac:dyDescent="0.3">
      <c r="A11931" s="1">
        <v>11929</v>
      </c>
      <c r="B11931">
        <v>-20.756812288990339</v>
      </c>
      <c r="C11931">
        <v>13.88623316047682</v>
      </c>
      <c r="D11931">
        <v>-0.20777678853827261</v>
      </c>
      <c r="E11931">
        <v>0.83768706448423147</v>
      </c>
      <c r="F11931">
        <v>-0.25700757801370822</v>
      </c>
      <c r="G11931">
        <v>-21.08766794947034</v>
      </c>
      <c r="H11931">
        <v>12.316853064570109</v>
      </c>
      <c r="I11931">
        <v>-20.451336182951479</v>
      </c>
      <c r="J11931">
        <v>15.335227927248971</v>
      </c>
    </row>
    <row r="11932" spans="1:10" x14ac:dyDescent="0.3">
      <c r="A11932" s="1">
        <v>11930</v>
      </c>
      <c r="B11932">
        <v>-20.748642354769089</v>
      </c>
      <c r="C11932">
        <v>13.88434159874379</v>
      </c>
      <c r="D11932">
        <v>-0.21034968053494649</v>
      </c>
      <c r="E11932">
        <v>0.75499655373441454</v>
      </c>
      <c r="F11932">
        <v>-0.34479725958932173</v>
      </c>
      <c r="G11932">
        <v>-21.083534761188542</v>
      </c>
      <c r="H11932">
        <v>12.3158179522461</v>
      </c>
      <c r="I11932">
        <v>-20.43943915689551</v>
      </c>
      <c r="J11932">
        <v>15.332545613348939</v>
      </c>
    </row>
    <row r="11933" spans="1:10" x14ac:dyDescent="0.3">
      <c r="A11933" s="1">
        <v>11931</v>
      </c>
      <c r="B11933">
        <v>-20.74130174979296</v>
      </c>
      <c r="C11933">
        <v>13.88252061527611</v>
      </c>
      <c r="D11933">
        <v>-0.21380365088590461</v>
      </c>
      <c r="E11933">
        <v>0.67225287087308638</v>
      </c>
      <c r="F11933">
        <v>-0.40989542109317029</v>
      </c>
      <c r="G11933">
        <v>-21.081609781993858</v>
      </c>
      <c r="H11933">
        <v>12.31516303108565</v>
      </c>
      <c r="I11933">
        <v>-20.427098352517969</v>
      </c>
      <c r="J11933">
        <v>15.32964801486283</v>
      </c>
    </row>
    <row r="11934" spans="1:10" x14ac:dyDescent="0.3">
      <c r="A11934" s="1">
        <v>11932</v>
      </c>
      <c r="B11934">
        <v>-20.734830250671362</v>
      </c>
      <c r="C11934">
        <v>13.88079350762882</v>
      </c>
      <c r="D11934">
        <v>-0.21788764900513569</v>
      </c>
      <c r="E11934">
        <v>0.6740115927489112</v>
      </c>
      <c r="F11934">
        <v>-0.29036190470669659</v>
      </c>
      <c r="G11934">
        <v>-21.081536512502481</v>
      </c>
      <c r="H11934">
        <v>12.31483880793062</v>
      </c>
      <c r="I11934">
        <v>-20.414719424549169</v>
      </c>
      <c r="J11934">
        <v>15.32662563636754</v>
      </c>
    </row>
    <row r="11935" spans="1:10" x14ac:dyDescent="0.3">
      <c r="A11935" s="1">
        <v>11933</v>
      </c>
      <c r="B11935">
        <v>-20.728220503754599</v>
      </c>
      <c r="C11935">
        <v>13.878966588257921</v>
      </c>
      <c r="D11935">
        <v>-0.2208418707118727</v>
      </c>
      <c r="E11935">
        <v>0.6757691227388416</v>
      </c>
      <c r="F11935">
        <v>-0.31247515204259929</v>
      </c>
      <c r="G11935">
        <v>-21.075792258263458</v>
      </c>
      <c r="H11935">
        <v>12.330787312687409</v>
      </c>
      <c r="I11935">
        <v>-20.393515398865819</v>
      </c>
      <c r="J11935">
        <v>15.36983430145485</v>
      </c>
    </row>
    <row r="11936" spans="1:10" x14ac:dyDescent="0.3">
      <c r="A11936" s="1">
        <v>11934</v>
      </c>
      <c r="B11936">
        <v>-20.721825929524421</v>
      </c>
      <c r="C11936">
        <v>13.877114780734731</v>
      </c>
      <c r="D11936">
        <v>-0.2239202058259703</v>
      </c>
      <c r="E11936">
        <v>0.69831076993296692</v>
      </c>
      <c r="F11936">
        <v>-0.2708285043288351</v>
      </c>
      <c r="G11936">
        <v>-21.075473925356668</v>
      </c>
      <c r="H11936">
        <v>12.32425145196253</v>
      </c>
      <c r="I11936">
        <v>-20.385916691265049</v>
      </c>
      <c r="J11936">
        <v>15.35208747685094</v>
      </c>
    </row>
    <row r="11937" spans="1:10" x14ac:dyDescent="0.3">
      <c r="A11937" s="1">
        <v>11935</v>
      </c>
      <c r="B11937">
        <v>-20.715128557003631</v>
      </c>
      <c r="C11937">
        <v>13.875153622845451</v>
      </c>
      <c r="D11937">
        <v>-0.22662674488166279</v>
      </c>
      <c r="E11937">
        <v>0.72622329533570684</v>
      </c>
      <c r="F11937">
        <v>-0.2272062247541157</v>
      </c>
      <c r="G11937">
        <v>-21.072978137654552</v>
      </c>
      <c r="H11937">
        <v>12.32325314265041</v>
      </c>
      <c r="I11937">
        <v>-20.375228482736262</v>
      </c>
      <c r="J11937">
        <v>15.349211766254101</v>
      </c>
    </row>
    <row r="11938" spans="1:10" x14ac:dyDescent="0.3">
      <c r="A11938" s="1">
        <v>11936</v>
      </c>
      <c r="B11938">
        <v>-20.70814062017924</v>
      </c>
      <c r="C11938">
        <v>13.873128785403081</v>
      </c>
      <c r="D11938">
        <v>-0.22890292189647701</v>
      </c>
      <c r="E11938">
        <v>0.75360440235153459</v>
      </c>
      <c r="F11938">
        <v>-0.26148008289546432</v>
      </c>
      <c r="G11938">
        <v>-21.06952167097657</v>
      </c>
      <c r="H11938">
        <v>12.32204685367727</v>
      </c>
      <c r="I11938">
        <v>-20.364886212052241</v>
      </c>
      <c r="J11938">
        <v>15.34640943821085</v>
      </c>
    </row>
    <row r="11939" spans="1:10" x14ac:dyDescent="0.3">
      <c r="A11939" s="1">
        <v>11937</v>
      </c>
      <c r="B11939">
        <v>-20.70084749173936</v>
      </c>
      <c r="C11939">
        <v>13.870989685642829</v>
      </c>
      <c r="D11939">
        <v>-0.2315400385638815</v>
      </c>
      <c r="E11939">
        <v>0.78057673633609481</v>
      </c>
      <c r="F11939">
        <v>-0.23638911989895531</v>
      </c>
      <c r="G11939">
        <v>-21.06631766521971</v>
      </c>
      <c r="H11939">
        <v>12.320866150211581</v>
      </c>
      <c r="I11939">
        <v>-20.35370906871113</v>
      </c>
      <c r="J11939">
        <v>15.34336001470199</v>
      </c>
    </row>
    <row r="11940" spans="1:10" x14ac:dyDescent="0.3">
      <c r="A11940" s="1">
        <v>11938</v>
      </c>
      <c r="B11940">
        <v>-20.693419274446281</v>
      </c>
      <c r="C11940">
        <v>13.86882340974905</v>
      </c>
      <c r="D11940">
        <v>-0.23388329991023091</v>
      </c>
      <c r="E11940">
        <v>0.69869759262119002</v>
      </c>
      <c r="F11940">
        <v>-0.29395333221107162</v>
      </c>
      <c r="G11940">
        <v>-21.057799427898459</v>
      </c>
      <c r="H11940">
        <v>12.33937790049573</v>
      </c>
      <c r="I11940">
        <v>-20.34277764724758</v>
      </c>
      <c r="J11940">
        <v>15.340602970176549</v>
      </c>
    </row>
    <row r="11941" spans="1:10" x14ac:dyDescent="0.3">
      <c r="A11941" s="1">
        <v>11939</v>
      </c>
      <c r="B11941">
        <v>-20.686736988648772</v>
      </c>
      <c r="C11941">
        <v>13.86682931216397</v>
      </c>
      <c r="D11941">
        <v>-0.23681715363018541</v>
      </c>
      <c r="E11941">
        <v>0.69946257289104008</v>
      </c>
      <c r="F11941">
        <v>-0.22942691254845921</v>
      </c>
      <c r="G11941">
        <v>-21.05560273686099</v>
      </c>
      <c r="H11941">
        <v>12.338459421790301</v>
      </c>
      <c r="I11941">
        <v>-20.331778890778661</v>
      </c>
      <c r="J11941">
        <v>15.33757380865994</v>
      </c>
    </row>
    <row r="11942" spans="1:10" x14ac:dyDescent="0.3">
      <c r="A11942" s="1">
        <v>11940</v>
      </c>
      <c r="B11942">
        <v>-20.680034381029579</v>
      </c>
      <c r="C11942">
        <v>13.864839899325609</v>
      </c>
      <c r="D11942">
        <v>-0.23911043597419149</v>
      </c>
      <c r="E11942">
        <v>0.71271755228226508</v>
      </c>
      <c r="F11942">
        <v>-0.25661240560673299</v>
      </c>
      <c r="G11942">
        <v>-21.0524041398957</v>
      </c>
      <c r="H11942">
        <v>12.337319940475</v>
      </c>
      <c r="I11942">
        <v>-20.321704387116931</v>
      </c>
      <c r="J11942">
        <v>15.33476650996959</v>
      </c>
    </row>
    <row r="11943" spans="1:10" x14ac:dyDescent="0.3">
      <c r="A11943" s="1">
        <v>11941</v>
      </c>
      <c r="B11943">
        <v>-20.673207683848322</v>
      </c>
      <c r="C11943">
        <v>13.86277460740367</v>
      </c>
      <c r="D11943">
        <v>-0.24167839301796601</v>
      </c>
      <c r="E11943">
        <v>0.72570309017687262</v>
      </c>
      <c r="F11943">
        <v>-0.31250101284597082</v>
      </c>
      <c r="G11943">
        <v>-21.04949881626354</v>
      </c>
      <c r="H11943">
        <v>12.33621591358588</v>
      </c>
      <c r="I11943">
        <v>-20.3111041671763</v>
      </c>
      <c r="J11943">
        <v>15.33177619638527</v>
      </c>
    </row>
    <row r="11944" spans="1:10" x14ac:dyDescent="0.3">
      <c r="A11944" s="1">
        <v>11942</v>
      </c>
      <c r="B11944">
        <v>-20.666307779652701</v>
      </c>
      <c r="C11944">
        <v>13.860614237827139</v>
      </c>
      <c r="D11944">
        <v>-0.24479185172882889</v>
      </c>
      <c r="E11944">
        <v>0.75294479005640602</v>
      </c>
      <c r="F11944">
        <v>-0.37084302341179493</v>
      </c>
      <c r="G11944">
        <v>-21.04514211589785</v>
      </c>
      <c r="H11944">
        <v>12.344072893425651</v>
      </c>
      <c r="I11944">
        <v>-20.286905621770799</v>
      </c>
      <c r="J11944">
        <v>15.379428673408571</v>
      </c>
    </row>
    <row r="11945" spans="1:10" x14ac:dyDescent="0.3">
      <c r="A11945" s="1">
        <v>11943</v>
      </c>
      <c r="B11945">
        <v>-20.659117511502949</v>
      </c>
      <c r="C11945">
        <v>13.85826689263634</v>
      </c>
      <c r="D11945">
        <v>-0.2485171658568541</v>
      </c>
      <c r="E11945">
        <v>0.77982485787221278</v>
      </c>
      <c r="F11945">
        <v>-0.36082789174986463</v>
      </c>
      <c r="G11945">
        <v>-21.043598798854809</v>
      </c>
      <c r="H11945">
        <v>12.34314734511752</v>
      </c>
      <c r="I11945">
        <v>-20.274059938495341</v>
      </c>
      <c r="J11945">
        <v>15.375657400253109</v>
      </c>
    </row>
    <row r="11946" spans="1:10" x14ac:dyDescent="0.3">
      <c r="A11946" s="1">
        <v>11944</v>
      </c>
      <c r="B11946">
        <v>-20.651716986083471</v>
      </c>
      <c r="C11946">
        <v>13.8558129993098</v>
      </c>
      <c r="D11946">
        <v>-0.25212475310864368</v>
      </c>
      <c r="E11946">
        <v>0.80600131151943921</v>
      </c>
      <c r="F11946">
        <v>-0.32565308316896008</v>
      </c>
      <c r="G11946">
        <v>-21.041661685594828</v>
      </c>
      <c r="H11946">
        <v>12.342090357964841</v>
      </c>
      <c r="I11946">
        <v>-20.26118781199752</v>
      </c>
      <c r="J11946">
        <v>15.37180450697854</v>
      </c>
    </row>
    <row r="11947" spans="1:10" x14ac:dyDescent="0.3">
      <c r="A11947" s="1">
        <v>11945</v>
      </c>
      <c r="B11947">
        <v>-20.644070130084678</v>
      </c>
      <c r="C11947">
        <v>13.853283892216769</v>
      </c>
      <c r="D11947">
        <v>-0.25537895158230239</v>
      </c>
      <c r="E11947">
        <v>0.83160276280721601</v>
      </c>
      <c r="F11947">
        <v>-0.36081850001379701</v>
      </c>
      <c r="G11947">
        <v>-21.038938710093031</v>
      </c>
      <c r="H11947">
        <v>12.340838221086869</v>
      </c>
      <c r="I11947">
        <v>-20.248609695268168</v>
      </c>
      <c r="J11947">
        <v>15.36799651566411</v>
      </c>
    </row>
    <row r="11948" spans="1:10" x14ac:dyDescent="0.3">
      <c r="A11948" s="1">
        <v>11946</v>
      </c>
      <c r="B11948">
        <v>-20.636186013791971</v>
      </c>
      <c r="C11948">
        <v>13.8506368585707</v>
      </c>
      <c r="D11948">
        <v>-0.25898739121890929</v>
      </c>
      <c r="E11948">
        <v>0.74899693356832442</v>
      </c>
      <c r="F11948">
        <v>-0.46673491014910118</v>
      </c>
      <c r="G11948">
        <v>-21.033266438585049</v>
      </c>
      <c r="H11948">
        <v>12.35186704439457</v>
      </c>
      <c r="I11948">
        <v>-20.25545855822898</v>
      </c>
      <c r="J11948">
        <v>15.28768281248103</v>
      </c>
    </row>
    <row r="11949" spans="1:10" x14ac:dyDescent="0.3">
      <c r="A11949" s="1">
        <v>11947</v>
      </c>
      <c r="B11949">
        <v>-20.629139011394042</v>
      </c>
      <c r="C11949">
        <v>13.84817567741311</v>
      </c>
      <c r="D11949">
        <v>-0.26363882307607378</v>
      </c>
      <c r="E11949">
        <v>0.7746811197940614</v>
      </c>
      <c r="F11949">
        <v>-0.39103708237132367</v>
      </c>
      <c r="G11949">
        <v>-21.033186541136391</v>
      </c>
      <c r="H11949">
        <v>12.351269062641</v>
      </c>
      <c r="I11949">
        <v>-20.241731377271861</v>
      </c>
      <c r="J11949">
        <v>15.283435164089081</v>
      </c>
    </row>
    <row r="11950" spans="1:10" x14ac:dyDescent="0.3">
      <c r="A11950" s="1">
        <v>11948</v>
      </c>
      <c r="B11950">
        <v>-20.62183628116329</v>
      </c>
      <c r="C11950">
        <v>13.84559383082375</v>
      </c>
      <c r="D11950">
        <v>-0.26754863078753349</v>
      </c>
      <c r="E11950">
        <v>0.80096917590013594</v>
      </c>
      <c r="F11950">
        <v>-0.41914430547773651</v>
      </c>
      <c r="G11950">
        <v>-21.03173332476851</v>
      </c>
      <c r="H11950">
        <v>12.350278401463409</v>
      </c>
      <c r="I11950">
        <v>-20.228820033797451</v>
      </c>
      <c r="J11950">
        <v>15.27932766190119</v>
      </c>
    </row>
    <row r="11951" spans="1:10" x14ac:dyDescent="0.3">
      <c r="A11951" s="1">
        <v>11949</v>
      </c>
      <c r="B11951">
        <v>-20.614279958544291</v>
      </c>
      <c r="C11951">
        <v>13.842860015250769</v>
      </c>
      <c r="D11951">
        <v>-0.27175366056844541</v>
      </c>
      <c r="E11951">
        <v>0.82678034917126131</v>
      </c>
      <c r="F11951">
        <v>-0.48149517612148252</v>
      </c>
      <c r="G11951">
        <v>-21.030461205580401</v>
      </c>
      <c r="H11951">
        <v>12.349281430356459</v>
      </c>
      <c r="I11951">
        <v>-20.215238310193929</v>
      </c>
      <c r="J11951">
        <v>15.27492853035448</v>
      </c>
    </row>
    <row r="11952" spans="1:10" x14ac:dyDescent="0.3">
      <c r="A11952" s="1">
        <v>11950</v>
      </c>
      <c r="B11952">
        <v>-20.606544029817879</v>
      </c>
      <c r="C11952">
        <v>13.839967740632931</v>
      </c>
      <c r="D11952">
        <v>-0.27656344185495629</v>
      </c>
      <c r="E11952">
        <v>0.85192725810486492</v>
      </c>
      <c r="F11952">
        <v>-0.4742867464970163</v>
      </c>
      <c r="G11952">
        <v>-21.029904221524919</v>
      </c>
      <c r="H11952">
        <v>12.348408164981601</v>
      </c>
      <c r="I11952">
        <v>-20.200619087385181</v>
      </c>
      <c r="J11952">
        <v>15.27010039538232</v>
      </c>
    </row>
    <row r="11953" spans="1:10" x14ac:dyDescent="0.3">
      <c r="A11953" s="1">
        <v>11951</v>
      </c>
      <c r="B11953">
        <v>-20.598593287815699</v>
      </c>
      <c r="C11953">
        <v>13.836954426598201</v>
      </c>
      <c r="D11953">
        <v>-0.28129703233745629</v>
      </c>
      <c r="E11953">
        <v>0.86198822673920583</v>
      </c>
      <c r="F11953">
        <v>-0.52838602118056222</v>
      </c>
      <c r="G11953">
        <v>-21.032031203439811</v>
      </c>
      <c r="H11953">
        <v>12.33695712981601</v>
      </c>
      <c r="I11953">
        <v>-20.172972966968441</v>
      </c>
      <c r="J11953">
        <v>15.30989739654393</v>
      </c>
    </row>
    <row r="11954" spans="1:10" x14ac:dyDescent="0.3">
      <c r="A11954" s="1">
        <v>11952</v>
      </c>
      <c r="B11954">
        <v>-20.590546425457031</v>
      </c>
      <c r="C11954">
        <v>13.83382361178948</v>
      </c>
      <c r="D11954">
        <v>-0.2865898318803316</v>
      </c>
      <c r="E11954">
        <v>0.88055943735931552</v>
      </c>
      <c r="F11954">
        <v>-0.50813747331088588</v>
      </c>
      <c r="G11954">
        <v>-21.031917417928671</v>
      </c>
      <c r="H11954">
        <v>12.33614141450628</v>
      </c>
      <c r="I11954">
        <v>-20.15713611072265</v>
      </c>
      <c r="J11954">
        <v>15.30449323795048</v>
      </c>
    </row>
    <row r="11955" spans="1:10" x14ac:dyDescent="0.3">
      <c r="A11955" s="1">
        <v>11953</v>
      </c>
      <c r="B11955">
        <v>-20.582320773872031</v>
      </c>
      <c r="C11955">
        <v>13.83059078889279</v>
      </c>
      <c r="D11955">
        <v>-0.2916899799266921</v>
      </c>
      <c r="E11955">
        <v>0.89876782068773609</v>
      </c>
      <c r="F11955">
        <v>-0.4626355828424964</v>
      </c>
      <c r="G11955">
        <v>-21.0313243938113</v>
      </c>
      <c r="H11955">
        <v>12.33517911770125</v>
      </c>
      <c r="I11955">
        <v>-20.141415495650211</v>
      </c>
      <c r="J11955">
        <v>15.299030840739251</v>
      </c>
    </row>
    <row r="11956" spans="1:10" x14ac:dyDescent="0.3">
      <c r="A11956" s="1">
        <v>11954</v>
      </c>
      <c r="B11956">
        <v>-20.574002083646139</v>
      </c>
      <c r="C11956">
        <v>13.82732705185828</v>
      </c>
      <c r="D11956">
        <v>-0.29628974882176928</v>
      </c>
      <c r="E11956">
        <v>0.9222613230597978</v>
      </c>
      <c r="F11956">
        <v>-0.48955353344371161</v>
      </c>
      <c r="G11956">
        <v>-21.029879477447391</v>
      </c>
      <c r="H11956">
        <v>12.333996506106461</v>
      </c>
      <c r="I11956">
        <v>-20.126347008668851</v>
      </c>
      <c r="J11956">
        <v>15.29372351396454</v>
      </c>
    </row>
    <row r="11957" spans="1:10" x14ac:dyDescent="0.3">
      <c r="A11957" s="1">
        <v>11955</v>
      </c>
      <c r="B11957">
        <v>-20.56521762821583</v>
      </c>
      <c r="C11957">
        <v>13.82383336630158</v>
      </c>
      <c r="D11957">
        <v>-0.30130795079684758</v>
      </c>
      <c r="E11957">
        <v>0.94596596004499867</v>
      </c>
      <c r="F11957">
        <v>-0.46563177569665692</v>
      </c>
      <c r="G11957">
        <v>-21.028583084838971</v>
      </c>
      <c r="H11957">
        <v>12.332809298533761</v>
      </c>
      <c r="I11957">
        <v>-20.110209546992699</v>
      </c>
      <c r="J11957">
        <v>15.28796495063829</v>
      </c>
    </row>
    <row r="11958" spans="1:10" x14ac:dyDescent="0.3">
      <c r="A11958" s="1">
        <v>11956</v>
      </c>
      <c r="B11958">
        <v>-20.556618189106231</v>
      </c>
      <c r="C11958">
        <v>13.820405209711341</v>
      </c>
      <c r="D11958">
        <v>-0.30586479443455739</v>
      </c>
      <c r="E11958">
        <v>0.96809935562403893</v>
      </c>
      <c r="F11958">
        <v>-0.50310195355092713</v>
      </c>
      <c r="G11958">
        <v>-21.012369056743111</v>
      </c>
      <c r="H11958">
        <v>12.377123375990699</v>
      </c>
      <c r="I11958">
        <v>-20.080429435213329</v>
      </c>
      <c r="J11958">
        <v>15.32841018944792</v>
      </c>
    </row>
    <row r="11959" spans="1:10" x14ac:dyDescent="0.3">
      <c r="A11959" s="1">
        <v>11957</v>
      </c>
      <c r="B11959">
        <v>-20.547674979454971</v>
      </c>
      <c r="C11959">
        <v>13.816783629397889</v>
      </c>
      <c r="D11959">
        <v>-0.31087901633270543</v>
      </c>
      <c r="E11959">
        <v>0.97558586479060205</v>
      </c>
      <c r="F11959">
        <v>-0.48725432749398151</v>
      </c>
      <c r="G11959">
        <v>-21.010657022813909</v>
      </c>
      <c r="H11959">
        <v>12.375805165843721</v>
      </c>
      <c r="I11959">
        <v>-20.063930771912322</v>
      </c>
      <c r="J11959">
        <v>15.32238194565404</v>
      </c>
    </row>
    <row r="11960" spans="1:10" x14ac:dyDescent="0.3">
      <c r="A11960" s="1">
        <v>11958</v>
      </c>
      <c r="B11960">
        <v>-20.538615617606251</v>
      </c>
      <c r="C11960">
        <v>13.813097678328919</v>
      </c>
      <c r="D11960">
        <v>-0.31576386903217452</v>
      </c>
      <c r="E11960">
        <v>0.98295538523885417</v>
      </c>
      <c r="F11960">
        <v>-0.52634517834238259</v>
      </c>
      <c r="G11960">
        <v>-21.00863107673085</v>
      </c>
      <c r="H11960">
        <v>12.374397996990361</v>
      </c>
      <c r="I11960">
        <v>-20.047522584802049</v>
      </c>
      <c r="J11960">
        <v>15.316315021688011</v>
      </c>
    </row>
    <row r="11961" spans="1:10" x14ac:dyDescent="0.3">
      <c r="A11961" s="1">
        <v>11959</v>
      </c>
      <c r="B11961">
        <v>-20.529551740405211</v>
      </c>
      <c r="C11961">
        <v>13.80934174341275</v>
      </c>
      <c r="D11961">
        <v>-0.32101752753935558</v>
      </c>
      <c r="E11961">
        <v>1.0036944407065931</v>
      </c>
      <c r="F11961">
        <v>-0.49965680894270392</v>
      </c>
      <c r="G11961">
        <v>-21.00711911516359</v>
      </c>
      <c r="H11961">
        <v>12.37313120610767</v>
      </c>
      <c r="I11961">
        <v>-20.030568130642159</v>
      </c>
      <c r="J11961">
        <v>15.309958318501881</v>
      </c>
    </row>
    <row r="11962" spans="1:10" x14ac:dyDescent="0.3">
      <c r="A11962" s="1">
        <v>11960</v>
      </c>
      <c r="B11962">
        <v>-20.520263197990001</v>
      </c>
      <c r="C11962">
        <v>13.805467909906</v>
      </c>
      <c r="D11962">
        <v>-0.32602755226739022</v>
      </c>
      <c r="E11962">
        <v>1.024081914283836</v>
      </c>
      <c r="F11962">
        <v>-0.53426269938648485</v>
      </c>
      <c r="G11962">
        <v>-21.005019999412539</v>
      </c>
      <c r="H11962">
        <v>12.371668011602759</v>
      </c>
      <c r="I11962">
        <v>-20.013767755847638</v>
      </c>
      <c r="J11962">
        <v>15.3035657422699</v>
      </c>
    </row>
    <row r="11963" spans="1:10" x14ac:dyDescent="0.3">
      <c r="A11963" s="1">
        <v>11961</v>
      </c>
      <c r="B11963">
        <v>-20.510864279992731</v>
      </c>
      <c r="C11963">
        <v>13.801477257397019</v>
      </c>
      <c r="D11963">
        <v>-0.3313546340313831</v>
      </c>
      <c r="E11963">
        <v>1.043919282904797</v>
      </c>
      <c r="F11963">
        <v>-0.51399498012836919</v>
      </c>
      <c r="G11963">
        <v>-21.003252136432451</v>
      </c>
      <c r="H11963">
        <v>12.370280029992481</v>
      </c>
      <c r="I11963">
        <v>-19.996395572547861</v>
      </c>
      <c r="J11963">
        <v>15.296855703578601</v>
      </c>
    </row>
    <row r="11964" spans="1:10" x14ac:dyDescent="0.3">
      <c r="A11964" s="1">
        <v>11962</v>
      </c>
      <c r="B11964">
        <v>-20.50123661598079</v>
      </c>
      <c r="C11964">
        <v>13.79736139102217</v>
      </c>
      <c r="D11964">
        <v>-0.33651001972088501</v>
      </c>
      <c r="E11964">
        <v>0.96107122515791021</v>
      </c>
      <c r="F11964">
        <v>-0.58943385352444144</v>
      </c>
      <c r="G11964">
        <v>-21.001473616679569</v>
      </c>
      <c r="H11964">
        <v>12.367357052307749</v>
      </c>
      <c r="I11964">
        <v>-20.00313383898132</v>
      </c>
      <c r="J11964">
        <v>15.221264723322539</v>
      </c>
    </row>
    <row r="11965" spans="1:10" x14ac:dyDescent="0.3">
      <c r="A11965" s="1">
        <v>11963</v>
      </c>
      <c r="B11965">
        <v>-20.49232845244914</v>
      </c>
      <c r="C11965">
        <v>13.79346740248992</v>
      </c>
      <c r="D11965">
        <v>-0.34247265117802023</v>
      </c>
      <c r="E11965">
        <v>0.87751420592420659</v>
      </c>
      <c r="F11965">
        <v>-0.53701390627979684</v>
      </c>
      <c r="G11965">
        <v>-21.001083099047442</v>
      </c>
      <c r="H11965">
        <v>12.366471195355929</v>
      </c>
      <c r="I11965">
        <v>-19.985744369448479</v>
      </c>
      <c r="J11965">
        <v>15.214375437177971</v>
      </c>
    </row>
    <row r="11966" spans="1:10" x14ac:dyDescent="0.3">
      <c r="A11966" s="1">
        <v>11964</v>
      </c>
      <c r="B11966">
        <v>-20.484387315233931</v>
      </c>
      <c r="C11966">
        <v>13.78999019611528</v>
      </c>
      <c r="D11966">
        <v>-0.34777787183456049</v>
      </c>
      <c r="E11966">
        <v>0.90130838171516825</v>
      </c>
      <c r="F11966">
        <v>-0.50756082184433726</v>
      </c>
      <c r="G11966">
        <v>-21.000705296548489</v>
      </c>
      <c r="H11966">
        <v>12.365713113598879</v>
      </c>
      <c r="I11966">
        <v>-19.970272165918139</v>
      </c>
      <c r="J11966">
        <v>15.208190707127279</v>
      </c>
    </row>
    <row r="11967" spans="1:10" x14ac:dyDescent="0.3">
      <c r="A11967" s="1">
        <v>11965</v>
      </c>
      <c r="B11967">
        <v>-20.476161720003081</v>
      </c>
      <c r="C11967">
        <v>13.786296827347449</v>
      </c>
      <c r="D11967">
        <v>-0.3528555324153359</v>
      </c>
      <c r="E11967">
        <v>0.92489269737464141</v>
      </c>
      <c r="F11967">
        <v>-0.4646518710069078</v>
      </c>
      <c r="G11967">
        <v>-20.999705009833789</v>
      </c>
      <c r="H11967">
        <v>12.3646597817963</v>
      </c>
      <c r="I11967">
        <v>-19.954852088408799</v>
      </c>
      <c r="J11967">
        <v>15.201868564914189</v>
      </c>
    </row>
    <row r="11968" spans="1:10" x14ac:dyDescent="0.3">
      <c r="A11968" s="1">
        <v>11966</v>
      </c>
      <c r="B11968">
        <v>-20.46774475114233</v>
      </c>
      <c r="C11968">
        <v>13.782480733982791</v>
      </c>
      <c r="D11968">
        <v>-0.35749839090005697</v>
      </c>
      <c r="E11968">
        <v>0.94794325630737131</v>
      </c>
      <c r="F11968">
        <v>-0.49564496916175238</v>
      </c>
      <c r="G11968">
        <v>-20.987429647888749</v>
      </c>
      <c r="H11968">
        <v>12.391273142799911</v>
      </c>
      <c r="I11968">
        <v>-19.908905281141251</v>
      </c>
      <c r="J11968">
        <v>15.278505955776961</v>
      </c>
    </row>
    <row r="11969" spans="1:10" x14ac:dyDescent="0.3">
      <c r="A11969" s="1">
        <v>11967</v>
      </c>
      <c r="B11969">
        <v>-20.459149613775409</v>
      </c>
      <c r="C11969">
        <v>13.77850756276508</v>
      </c>
      <c r="D11969">
        <v>-0.36244940000024861</v>
      </c>
      <c r="E11969">
        <v>0.97049260899701761</v>
      </c>
      <c r="F11969">
        <v>-0.47515408302924478</v>
      </c>
      <c r="G11969">
        <v>-20.985715994453511</v>
      </c>
      <c r="H11969">
        <v>12.389889976670631</v>
      </c>
      <c r="I11969">
        <v>-19.892910188806841</v>
      </c>
      <c r="J11969">
        <v>15.271747640946289</v>
      </c>
    </row>
    <row r="11970" spans="1:10" x14ac:dyDescent="0.3">
      <c r="A11970" s="1">
        <v>11968</v>
      </c>
      <c r="B11970">
        <v>-20.45033006661934</v>
      </c>
      <c r="C11970">
        <v>13.77440096423037</v>
      </c>
      <c r="D11970">
        <v>-0.36721260471193562</v>
      </c>
      <c r="E11970">
        <v>0.99263712246054592</v>
      </c>
      <c r="F11970">
        <v>-0.4287045584796198</v>
      </c>
      <c r="G11970">
        <v>-20.983504718726302</v>
      </c>
      <c r="H11970">
        <v>12.388307264648031</v>
      </c>
      <c r="I11970">
        <v>-19.876984483811569</v>
      </c>
      <c r="J11970">
        <v>15.264926998941</v>
      </c>
    </row>
    <row r="11971" spans="1:10" x14ac:dyDescent="0.3">
      <c r="A11971" s="1">
        <v>11969</v>
      </c>
      <c r="B11971">
        <v>-20.441363208775481</v>
      </c>
      <c r="C11971">
        <v>13.77023341746766</v>
      </c>
      <c r="D11971">
        <v>-0.37148308800495311</v>
      </c>
      <c r="E11971">
        <v>1.0141687451552719</v>
      </c>
      <c r="F11971">
        <v>-0.3676841463044333</v>
      </c>
      <c r="G11971">
        <v>-20.980452271124349</v>
      </c>
      <c r="H11971">
        <v>12.38642926350402</v>
      </c>
      <c r="I11971">
        <v>-19.861657606837561</v>
      </c>
      <c r="J11971">
        <v>15.25829740552636</v>
      </c>
    </row>
    <row r="11972" spans="1:10" x14ac:dyDescent="0.3">
      <c r="A11972" s="1">
        <v>11970</v>
      </c>
      <c r="B11972">
        <v>-20.43215121718379</v>
      </c>
      <c r="C11972">
        <v>13.76598930886531</v>
      </c>
      <c r="D11972">
        <v>-0.37516027661241519</v>
      </c>
      <c r="E11972">
        <v>1.0353238643692459</v>
      </c>
      <c r="F11972">
        <v>-0.38162701277346439</v>
      </c>
      <c r="G11972">
        <v>-21.00744281340792</v>
      </c>
      <c r="H11972">
        <v>12.30516018807198</v>
      </c>
      <c r="I11972">
        <v>-19.82761698464537</v>
      </c>
      <c r="J11972">
        <v>15.301073807239449</v>
      </c>
    </row>
    <row r="11973" spans="1:10" x14ac:dyDescent="0.3">
      <c r="A11973" s="1">
        <v>11971</v>
      </c>
      <c r="B11973">
        <v>-20.42263014532482</v>
      </c>
      <c r="C11973">
        <v>13.761582506010811</v>
      </c>
      <c r="D11973">
        <v>-0.37902749580394501</v>
      </c>
      <c r="E11973">
        <v>1.0562994023330641</v>
      </c>
      <c r="F11973">
        <v>-0.43481337482483251</v>
      </c>
      <c r="G11973">
        <v>-21.00356677203099</v>
      </c>
      <c r="H11973">
        <v>12.302989081990541</v>
      </c>
      <c r="I11973">
        <v>-19.812163939866021</v>
      </c>
      <c r="J11973">
        <v>15.29431766495124</v>
      </c>
    </row>
    <row r="11974" spans="1:10" x14ac:dyDescent="0.3">
      <c r="A11974" s="1">
        <v>11972</v>
      </c>
      <c r="B11974">
        <v>-20.413184292336901</v>
      </c>
      <c r="C11974">
        <v>13.757143119726519</v>
      </c>
      <c r="D11974">
        <v>-0.38332379161198982</v>
      </c>
      <c r="E11974">
        <v>1.0763071132570099</v>
      </c>
      <c r="F11974">
        <v>-0.50812703003413973</v>
      </c>
      <c r="G11974">
        <v>-21.00038208707652</v>
      </c>
      <c r="H11974">
        <v>12.3010590250751</v>
      </c>
      <c r="I11974">
        <v>-19.79613865753004</v>
      </c>
      <c r="J11974">
        <v>15.28724139762412</v>
      </c>
    </row>
    <row r="11975" spans="1:10" x14ac:dyDescent="0.3">
      <c r="A11975" s="1">
        <v>11973</v>
      </c>
      <c r="B11975">
        <v>-20.403365342785239</v>
      </c>
      <c r="C11975">
        <v>13.75242147191145</v>
      </c>
      <c r="D11975">
        <v>-0.38846744773257358</v>
      </c>
      <c r="E11975">
        <v>1.081792687398792</v>
      </c>
      <c r="F11975">
        <v>-0.51454203063291837</v>
      </c>
      <c r="G11975">
        <v>-20.998044932577699</v>
      </c>
      <c r="H11975">
        <v>12.29937696938298</v>
      </c>
      <c r="I11975">
        <v>-19.778457605941831</v>
      </c>
      <c r="J11975">
        <v>15.27932565223602</v>
      </c>
    </row>
    <row r="11976" spans="1:10" x14ac:dyDescent="0.3">
      <c r="A11976" s="1">
        <v>11974</v>
      </c>
      <c r="B11976">
        <v>-20.393761076727071</v>
      </c>
      <c r="C11976">
        <v>13.747745678096409</v>
      </c>
      <c r="D11976">
        <v>-0.39354821267967638</v>
      </c>
      <c r="E11976">
        <v>1.087027409411552</v>
      </c>
      <c r="F11976">
        <v>-0.56480497346179648</v>
      </c>
      <c r="G11976">
        <v>-20.99581553676785</v>
      </c>
      <c r="H11976">
        <v>12.297741344313611</v>
      </c>
      <c r="I11976">
        <v>-19.761103597744381</v>
      </c>
      <c r="J11976">
        <v>15.271455154914969</v>
      </c>
    </row>
    <row r="11977" spans="1:10" x14ac:dyDescent="0.3">
      <c r="A11977" s="1">
        <v>11975</v>
      </c>
      <c r="B11977">
        <v>-20.383991945691161</v>
      </c>
      <c r="C11977">
        <v>13.742887523711371</v>
      </c>
      <c r="D11977">
        <v>-0.39921712932777698</v>
      </c>
      <c r="E11977">
        <v>1.092235594780314</v>
      </c>
      <c r="F11977">
        <v>-0.54821475007258502</v>
      </c>
      <c r="G11977">
        <v>-20.97083196798804</v>
      </c>
      <c r="H11977">
        <v>12.35184518353307</v>
      </c>
      <c r="I11977">
        <v>-19.773017748342038</v>
      </c>
      <c r="J11977">
        <v>15.19113737882968</v>
      </c>
    </row>
    <row r="11978" spans="1:10" x14ac:dyDescent="0.3">
      <c r="A11978" s="1">
        <v>11976</v>
      </c>
      <c r="B11978">
        <v>-20.3742845521252</v>
      </c>
      <c r="C11978">
        <v>13.738007945614751</v>
      </c>
      <c r="D11978">
        <v>-0.40467038588775173</v>
      </c>
      <c r="E11978">
        <v>1.110812664610497</v>
      </c>
      <c r="F11978">
        <v>-0.49382064219392818</v>
      </c>
      <c r="G11978">
        <v>-20.968701521886839</v>
      </c>
      <c r="H11978">
        <v>12.35018646213876</v>
      </c>
      <c r="I11978">
        <v>-19.75542180045165</v>
      </c>
      <c r="J11978">
        <v>15.182904484218</v>
      </c>
    </row>
    <row r="11979" spans="1:10" x14ac:dyDescent="0.3">
      <c r="A11979" s="1">
        <v>11977</v>
      </c>
      <c r="B11979">
        <v>-20.36420682194133</v>
      </c>
      <c r="C11979">
        <v>13.732927675328471</v>
      </c>
      <c r="D11979">
        <v>-0.40968758846688103</v>
      </c>
      <c r="E11979">
        <v>1.130197296490731</v>
      </c>
      <c r="F11979">
        <v>-0.42345877769951079</v>
      </c>
      <c r="G11979">
        <v>-20.965579262604962</v>
      </c>
      <c r="H11979">
        <v>12.34810595700211</v>
      </c>
      <c r="I11979">
        <v>-19.73810255113127</v>
      </c>
      <c r="J11979">
        <v>15.17470108150227</v>
      </c>
    </row>
    <row r="11980" spans="1:10" x14ac:dyDescent="0.3">
      <c r="A11980" s="1">
        <v>11978</v>
      </c>
      <c r="B11980">
        <v>-20.354241326609401</v>
      </c>
      <c r="C11980">
        <v>13.72792296123691</v>
      </c>
      <c r="D11980">
        <v>-0.41386583627988988</v>
      </c>
      <c r="E11980">
        <v>1.148612465149691</v>
      </c>
      <c r="F11980">
        <v>-0.34522102634945362</v>
      </c>
      <c r="G11980">
        <v>-20.961394629454919</v>
      </c>
      <c r="H11980">
        <v>12.345626006606</v>
      </c>
      <c r="I11980">
        <v>-19.722118451925429</v>
      </c>
      <c r="J11980">
        <v>15.16706777117713</v>
      </c>
    </row>
    <row r="11981" spans="1:10" x14ac:dyDescent="0.3">
      <c r="A11981" s="1">
        <v>11979</v>
      </c>
      <c r="B11981">
        <v>-20.343956654674319</v>
      </c>
      <c r="C11981">
        <v>13.722804946045279</v>
      </c>
      <c r="D11981">
        <v>-0.41731853709373962</v>
      </c>
      <c r="E11981">
        <v>1.16688340499728</v>
      </c>
      <c r="F11981">
        <v>-0.2586454371304715</v>
      </c>
      <c r="G11981">
        <v>-20.955878986880439</v>
      </c>
      <c r="H11981">
        <v>12.342612545223741</v>
      </c>
      <c r="I11981">
        <v>-19.706868621216199</v>
      </c>
      <c r="J11981">
        <v>15.15975865104105</v>
      </c>
    </row>
    <row r="11982" spans="1:10" x14ac:dyDescent="0.3">
      <c r="A11982" s="1">
        <v>11980</v>
      </c>
      <c r="B11982">
        <v>-20.333490524979471</v>
      </c>
      <c r="C11982">
        <v>13.717668028575419</v>
      </c>
      <c r="D11982">
        <v>-0.41990276902681523</v>
      </c>
      <c r="E11982">
        <v>1.184744346391835</v>
      </c>
      <c r="F11982">
        <v>-0.16621518792094811</v>
      </c>
      <c r="G11982">
        <v>-20.948977547206201</v>
      </c>
      <c r="H11982">
        <v>12.339061583860831</v>
      </c>
      <c r="I11982">
        <v>-19.692691201320638</v>
      </c>
      <c r="J11982">
        <v>15.152970553994701</v>
      </c>
    </row>
    <row r="11983" spans="1:10" x14ac:dyDescent="0.3">
      <c r="A11983" s="1">
        <v>11981</v>
      </c>
      <c r="B11983">
        <v>-20.322816380528629</v>
      </c>
      <c r="C11983">
        <v>13.71252171607431</v>
      </c>
      <c r="D11983">
        <v>-0.42156527597997351</v>
      </c>
      <c r="E11983">
        <v>1.187879220186717</v>
      </c>
      <c r="F11983">
        <v>-0.15341043155085851</v>
      </c>
      <c r="G11983">
        <v>-20.944310538537241</v>
      </c>
      <c r="H11983">
        <v>12.32665403242318</v>
      </c>
      <c r="I11983">
        <v>-19.64899233792022</v>
      </c>
      <c r="J11983">
        <v>15.215079629265841</v>
      </c>
    </row>
    <row r="11984" spans="1:10" x14ac:dyDescent="0.3">
      <c r="A11984" s="1">
        <v>11982</v>
      </c>
      <c r="B11984">
        <v>-20.312105762116069</v>
      </c>
      <c r="C11984">
        <v>13.70738674736298</v>
      </c>
      <c r="D11984">
        <v>-0.42309926910475482</v>
      </c>
      <c r="E11984">
        <v>1.204462051414579</v>
      </c>
      <c r="F11984">
        <v>-0.10300357796215941</v>
      </c>
      <c r="G11984">
        <v>-20.93572509955985</v>
      </c>
      <c r="H11984">
        <v>12.32247406166992</v>
      </c>
      <c r="I11984">
        <v>-19.635977599702489</v>
      </c>
      <c r="J11984">
        <v>15.20890925165083</v>
      </c>
    </row>
    <row r="11985" spans="1:10" x14ac:dyDescent="0.3">
      <c r="A11985" s="1">
        <v>11983</v>
      </c>
      <c r="B11985">
        <v>-20.301196193287971</v>
      </c>
      <c r="C11985">
        <v>13.70221638643382</v>
      </c>
      <c r="D11985">
        <v>-0.42413171058279442</v>
      </c>
      <c r="E11985">
        <v>1.221571890570087</v>
      </c>
      <c r="F11985">
        <v>-0.1165314375050253</v>
      </c>
      <c r="G11985">
        <v>-20.926245039408968</v>
      </c>
      <c r="H11985">
        <v>12.31794828921052</v>
      </c>
      <c r="I11985">
        <v>-19.62351815739061</v>
      </c>
      <c r="J11985">
        <v>15.203040027823411</v>
      </c>
    </row>
    <row r="11986" spans="1:10" x14ac:dyDescent="0.3">
      <c r="A11986" s="1">
        <v>11984</v>
      </c>
      <c r="B11986">
        <v>-20.290165076508501</v>
      </c>
      <c r="C11986">
        <v>13.69699181600881</v>
      </c>
      <c r="D11986">
        <v>-0.42529607921568269</v>
      </c>
      <c r="E11986">
        <v>1.2382611780774251</v>
      </c>
      <c r="F11986">
        <v>-8.053799272467474E-2</v>
      </c>
      <c r="G11986">
        <v>-20.916825296910929</v>
      </c>
      <c r="H11986">
        <v>12.31345244425513</v>
      </c>
      <c r="I11986">
        <v>-19.610739988416881</v>
      </c>
      <c r="J11986">
        <v>15.19702537315456</v>
      </c>
    </row>
    <row r="11987" spans="1:10" x14ac:dyDescent="0.3">
      <c r="A11987" s="1">
        <v>11985</v>
      </c>
      <c r="B11987">
        <v>-20.278998810949691</v>
      </c>
      <c r="C11987">
        <v>13.6917438375828</v>
      </c>
      <c r="D11987">
        <v>-0.42609855891003712</v>
      </c>
      <c r="E11987">
        <v>1.2545470581820259</v>
      </c>
      <c r="F11987">
        <v>-0.1021338052165269</v>
      </c>
      <c r="G11987">
        <v>-20.88780237654148</v>
      </c>
      <c r="H11987">
        <v>12.35049322271227</v>
      </c>
      <c r="I11987">
        <v>-19.613756234126541</v>
      </c>
      <c r="J11987">
        <v>15.157334819026509</v>
      </c>
    </row>
    <row r="11988" spans="1:10" x14ac:dyDescent="0.3">
      <c r="A11988" s="1">
        <v>11986</v>
      </c>
      <c r="B11988">
        <v>-20.267613836313121</v>
      </c>
      <c r="C11988">
        <v>13.68638211860055</v>
      </c>
      <c r="D11988">
        <v>-0.42712306156575192</v>
      </c>
      <c r="E11988">
        <v>1.2705919096605021</v>
      </c>
      <c r="F11988">
        <v>-7.1490747931425375E-2</v>
      </c>
      <c r="G11988">
        <v>-20.877791196979629</v>
      </c>
      <c r="H11988">
        <v>12.34575592838274</v>
      </c>
      <c r="I11988">
        <v>-19.60087010702112</v>
      </c>
      <c r="J11988">
        <v>15.151290788230581</v>
      </c>
    </row>
    <row r="11989" spans="1:10" x14ac:dyDescent="0.3">
      <c r="A11989" s="1">
        <v>11987</v>
      </c>
      <c r="B11989">
        <v>-20.25611544973729</v>
      </c>
      <c r="C11989">
        <v>13.68099658135062</v>
      </c>
      <c r="D11989">
        <v>-0.42783747406632361</v>
      </c>
      <c r="E11989">
        <v>1.188049099220438</v>
      </c>
      <c r="F11989">
        <v>2.2195095150692401E-2</v>
      </c>
      <c r="G11989">
        <v>-20.86725041471847</v>
      </c>
      <c r="H11989">
        <v>12.34080665154764</v>
      </c>
      <c r="I11989">
        <v>-19.588325341616599</v>
      </c>
      <c r="J11989">
        <v>15.14542854713244</v>
      </c>
    </row>
    <row r="11990" spans="1:10" x14ac:dyDescent="0.3">
      <c r="A11990" s="1">
        <v>11988</v>
      </c>
      <c r="B11990">
        <v>-20.245307992867559</v>
      </c>
      <c r="C11990">
        <v>13.67601973452868</v>
      </c>
      <c r="D11990">
        <v>-0.42761518994793352</v>
      </c>
      <c r="E11990">
        <v>1.1996666074422371</v>
      </c>
      <c r="F11990">
        <v>9.4029099887988105E-2</v>
      </c>
      <c r="G11990">
        <v>-20.85614503981601</v>
      </c>
      <c r="H11990">
        <v>12.335693992239451</v>
      </c>
      <c r="I11990">
        <v>-19.577843421210481</v>
      </c>
      <c r="J11990">
        <v>15.14060010326576</v>
      </c>
    </row>
    <row r="11991" spans="1:10" x14ac:dyDescent="0.3">
      <c r="A11991" s="1">
        <v>11989</v>
      </c>
      <c r="B11991">
        <v>-20.234374017294211</v>
      </c>
      <c r="C11991">
        <v>13.671075707887709</v>
      </c>
      <c r="D11991">
        <v>-0.42667465324465659</v>
      </c>
      <c r="E11991">
        <v>1.2110203904652059</v>
      </c>
      <c r="F11991">
        <v>0.18170306900773481</v>
      </c>
      <c r="G11991">
        <v>-20.85118523716427</v>
      </c>
      <c r="H11991">
        <v>12.314260885666499</v>
      </c>
      <c r="I11991">
        <v>-19.56147007440789</v>
      </c>
      <c r="J11991">
        <v>15.151279073565149</v>
      </c>
    </row>
    <row r="11992" spans="1:10" x14ac:dyDescent="0.3">
      <c r="A11992" s="1">
        <v>11990</v>
      </c>
      <c r="B11992">
        <v>-20.223316696622021</v>
      </c>
      <c r="C11992">
        <v>13.66619303646789</v>
      </c>
      <c r="D11992">
        <v>-0.42486104667704983</v>
      </c>
      <c r="E11992">
        <v>1.226957539105566</v>
      </c>
      <c r="F11992">
        <v>0.27587985975269319</v>
      </c>
      <c r="G11992">
        <v>-20.8376661751706</v>
      </c>
      <c r="H11992">
        <v>12.308261793376451</v>
      </c>
      <c r="I11992">
        <v>-19.55309836545646</v>
      </c>
      <c r="J11992">
        <v>15.14761435016783</v>
      </c>
    </row>
    <row r="11993" spans="1:10" x14ac:dyDescent="0.3">
      <c r="A11993" s="1">
        <v>11991</v>
      </c>
      <c r="B11993">
        <v>-20.212015973460289</v>
      </c>
      <c r="C11993">
        <v>13.661341958147631</v>
      </c>
      <c r="D11993">
        <v>-0.42209587054675418</v>
      </c>
      <c r="E11993">
        <v>1.243583166553142</v>
      </c>
      <c r="F11993">
        <v>0.37787516114856368</v>
      </c>
      <c r="G11993">
        <v>-20.822608189016339</v>
      </c>
      <c r="H11993">
        <v>12.301717124210301</v>
      </c>
      <c r="I11993">
        <v>-19.545896590239739</v>
      </c>
      <c r="J11993">
        <v>15.144610877599749</v>
      </c>
    </row>
    <row r="11994" spans="1:10" x14ac:dyDescent="0.3">
      <c r="A11994" s="1">
        <v>11992</v>
      </c>
      <c r="B11994">
        <v>-20.200578638778129</v>
      </c>
      <c r="C11994">
        <v>13.656591813834821</v>
      </c>
      <c r="D11994">
        <v>-0.41833270853437371</v>
      </c>
      <c r="E11994">
        <v>1.161323940707806</v>
      </c>
      <c r="F11994">
        <v>0.57495283451048806</v>
      </c>
      <c r="G11994">
        <v>-20.806050054472461</v>
      </c>
      <c r="H11994">
        <v>12.294678854966349</v>
      </c>
      <c r="I11994">
        <v>-19.54004574021717</v>
      </c>
      <c r="J11994">
        <v>15.142356939967961</v>
      </c>
    </row>
    <row r="11995" spans="1:10" x14ac:dyDescent="0.3">
      <c r="A11995" s="1">
        <v>11993</v>
      </c>
      <c r="B11995">
        <v>-20.189694926592221</v>
      </c>
      <c r="C11995">
        <v>13.652284214356261</v>
      </c>
      <c r="D11995">
        <v>-0.41253767529907881</v>
      </c>
      <c r="E11995">
        <v>1.0780701994434621</v>
      </c>
      <c r="F11995">
        <v>0.60192056789844872</v>
      </c>
      <c r="G11995">
        <v>-20.787263889033909</v>
      </c>
      <c r="H11995">
        <v>12.286885416245189</v>
      </c>
      <c r="I11995">
        <v>-19.537783129238381</v>
      </c>
      <c r="J11995">
        <v>15.14185218144795</v>
      </c>
    </row>
    <row r="11996" spans="1:10" x14ac:dyDescent="0.3">
      <c r="A11996" s="1">
        <v>11994</v>
      </c>
      <c r="B11996">
        <v>-20.179712419735221</v>
      </c>
      <c r="C11996">
        <v>13.64842990384197</v>
      </c>
      <c r="D11996">
        <v>-0.40656310667392698</v>
      </c>
      <c r="E11996">
        <v>1.091791096932845</v>
      </c>
      <c r="F11996">
        <v>0.5848676462205552</v>
      </c>
      <c r="G11996">
        <v>-20.77588163662659</v>
      </c>
      <c r="H11996">
        <v>12.26376463849437</v>
      </c>
      <c r="I11996">
        <v>-19.542796147273251</v>
      </c>
      <c r="J11996">
        <v>15.127734461047</v>
      </c>
    </row>
    <row r="11997" spans="1:10" x14ac:dyDescent="0.3">
      <c r="A11997" s="1">
        <v>11995</v>
      </c>
      <c r="B11997">
        <v>-20.169323485543281</v>
      </c>
      <c r="C11997">
        <v>13.64457115958731</v>
      </c>
      <c r="D11997">
        <v>-0.40062630761552781</v>
      </c>
      <c r="E11997">
        <v>1.105523937169858</v>
      </c>
      <c r="F11997">
        <v>0.53824242509207854</v>
      </c>
      <c r="G11997">
        <v>-20.757261765145351</v>
      </c>
      <c r="H11997">
        <v>12.25639097978083</v>
      </c>
      <c r="I11997">
        <v>-19.54120071960369</v>
      </c>
      <c r="J11997">
        <v>15.12763086910774</v>
      </c>
    </row>
    <row r="11998" spans="1:10" x14ac:dyDescent="0.3">
      <c r="A11998" s="1">
        <v>11996</v>
      </c>
      <c r="B11998">
        <v>-20.159099264795501</v>
      </c>
      <c r="C11998">
        <v>13.64086270941443</v>
      </c>
      <c r="D11998">
        <v>-0.3953311508537446</v>
      </c>
      <c r="E11998">
        <v>1.1185436934161399</v>
      </c>
      <c r="F11998">
        <v>0.56356056249629372</v>
      </c>
      <c r="G11998">
        <v>-20.739678704593292</v>
      </c>
      <c r="H11998">
        <v>12.249588780127651</v>
      </c>
      <c r="I11998">
        <v>-19.538838301654479</v>
      </c>
      <c r="J11998">
        <v>15.127227620429821</v>
      </c>
    </row>
    <row r="11999" spans="1:10" x14ac:dyDescent="0.3">
      <c r="A11999" s="1">
        <v>11997</v>
      </c>
      <c r="B11999">
        <v>-20.148541842388401</v>
      </c>
      <c r="C11999">
        <v>13.637153796682419</v>
      </c>
      <c r="D11999">
        <v>-0.3896932664270687</v>
      </c>
      <c r="E11999">
        <v>1.035910293452762</v>
      </c>
      <c r="F11999">
        <v>0.57341629345676692</v>
      </c>
      <c r="G11999">
        <v>-20.72126825507133</v>
      </c>
      <c r="H11999">
        <v>12.2426287562316</v>
      </c>
      <c r="I11999">
        <v>-19.536670646138781</v>
      </c>
      <c r="J11999">
        <v>15.1269920262545</v>
      </c>
    </row>
    <row r="12000" spans="1:10" x14ac:dyDescent="0.3">
      <c r="A12000" s="1">
        <v>11998</v>
      </c>
      <c r="B12000">
        <v>-20.138736066948429</v>
      </c>
      <c r="C12000">
        <v>13.63376555392483</v>
      </c>
      <c r="D12000">
        <v>-0.38395049603585601</v>
      </c>
      <c r="E12000">
        <v>0.95318630396606718</v>
      </c>
      <c r="F12000">
        <v>0.49488820997876898</v>
      </c>
      <c r="G12000">
        <v>-20.703444642473951</v>
      </c>
      <c r="H12000">
        <v>12.235974490511939</v>
      </c>
      <c r="I12000">
        <v>-19.535430712092161</v>
      </c>
      <c r="J12000">
        <v>15.127093033045259</v>
      </c>
    </row>
    <row r="12001" spans="1:10" x14ac:dyDescent="0.3">
      <c r="A12001" s="1">
        <v>11999</v>
      </c>
      <c r="B12001">
        <v>-20.129703393336609</v>
      </c>
      <c r="C12001">
        <v>13.63064189195534</v>
      </c>
      <c r="D12001">
        <v>-0.37898828572423637</v>
      </c>
      <c r="E12001">
        <v>0.87036384760620389</v>
      </c>
      <c r="F12001">
        <v>0.37477503331304263</v>
      </c>
      <c r="G12001">
        <v>-20.685329679912321</v>
      </c>
      <c r="H12001">
        <v>12.2354375601176</v>
      </c>
      <c r="I12001">
        <v>-19.52169404857305</v>
      </c>
      <c r="J12001">
        <v>15.15738260258648</v>
      </c>
    </row>
    <row r="12002" spans="1:10" x14ac:dyDescent="0.3">
      <c r="A12002" s="1">
        <v>12000</v>
      </c>
      <c r="B12002">
        <v>-20.121511440781681</v>
      </c>
      <c r="C12002">
        <v>13.627772421482881</v>
      </c>
      <c r="D12002">
        <v>-0.37525072524496472</v>
      </c>
      <c r="E12002">
        <v>0.88027763928262359</v>
      </c>
      <c r="F12002">
        <v>0.33926501430737882</v>
      </c>
      <c r="G12002">
        <v>-20.64793416190895</v>
      </c>
      <c r="H12002">
        <v>12.2913898328427</v>
      </c>
      <c r="I12002">
        <v>-19.52611691312072</v>
      </c>
      <c r="J12002">
        <v>15.13924760711677</v>
      </c>
    </row>
    <row r="12003" spans="1:10" x14ac:dyDescent="0.3">
      <c r="A12003" s="1">
        <v>12001</v>
      </c>
      <c r="B12003">
        <v>-20.113156710428679</v>
      </c>
      <c r="C12003">
        <v>13.62491310223875</v>
      </c>
      <c r="D12003">
        <v>-0.37184740124246451</v>
      </c>
      <c r="E12003">
        <v>0.90354914475613313</v>
      </c>
      <c r="F12003">
        <v>0.36720905289422329</v>
      </c>
      <c r="G12003">
        <v>-20.63502824872268</v>
      </c>
      <c r="H12003">
        <v>12.286746669369389</v>
      </c>
      <c r="I12003">
        <v>-19.52290966072519</v>
      </c>
      <c r="J12003">
        <v>15.138405851039341</v>
      </c>
    </row>
    <row r="12004" spans="1:10" x14ac:dyDescent="0.3">
      <c r="A12004" s="1">
        <v>12002</v>
      </c>
      <c r="B12004">
        <v>-20.104605765970071</v>
      </c>
      <c r="C12004">
        <v>13.62208184701497</v>
      </c>
      <c r="D12004">
        <v>-0.36818669564538192</v>
      </c>
      <c r="E12004">
        <v>0.92700290531694818</v>
      </c>
      <c r="F12004">
        <v>0.42957486262029049</v>
      </c>
      <c r="G12004">
        <v>-20.621575185119202</v>
      </c>
      <c r="H12004">
        <v>12.28201396656851</v>
      </c>
      <c r="I12004">
        <v>-19.519903110145609</v>
      </c>
      <c r="J12004">
        <v>15.137725170698831</v>
      </c>
    </row>
    <row r="12005" spans="1:10" x14ac:dyDescent="0.3">
      <c r="A12005" s="1">
        <v>12003</v>
      </c>
      <c r="B12005">
        <v>-20.095773743290358</v>
      </c>
      <c r="C12005">
        <v>13.61927407526537</v>
      </c>
      <c r="D12005">
        <v>-0.36389207772083598</v>
      </c>
      <c r="E12005">
        <v>0.95002029716541803</v>
      </c>
      <c r="F12005">
        <v>0.42462360127121862</v>
      </c>
      <c r="G12005">
        <v>-20.606983333172611</v>
      </c>
      <c r="H12005">
        <v>12.27699837342462</v>
      </c>
      <c r="I12005">
        <v>-19.517585568486808</v>
      </c>
      <c r="J12005">
        <v>15.13741448868995</v>
      </c>
    </row>
    <row r="12006" spans="1:10" x14ac:dyDescent="0.3">
      <c r="A12006" s="1">
        <v>12004</v>
      </c>
      <c r="B12006">
        <v>-20.086721955288311</v>
      </c>
      <c r="C12006">
        <v>13.616455424811489</v>
      </c>
      <c r="D12006">
        <v>-0.35965465347719328</v>
      </c>
      <c r="E12006">
        <v>0.97250310839963683</v>
      </c>
      <c r="F12006">
        <v>0.38722026389895081</v>
      </c>
      <c r="G12006">
        <v>-20.606052844056261</v>
      </c>
      <c r="H12006">
        <v>12.23528794580089</v>
      </c>
      <c r="I12006">
        <v>-19.521495878768331</v>
      </c>
      <c r="J12006">
        <v>15.119681772526359</v>
      </c>
    </row>
    <row r="12007" spans="1:10" x14ac:dyDescent="0.3">
      <c r="A12007" s="1">
        <v>12005</v>
      </c>
      <c r="B12007">
        <v>-20.077401897240161</v>
      </c>
      <c r="C12007">
        <v>13.613567439357601</v>
      </c>
      <c r="D12007">
        <v>-0.35576962198081252</v>
      </c>
      <c r="E12007">
        <v>0.99462329961163509</v>
      </c>
      <c r="F12007">
        <v>0.33163356867808541</v>
      </c>
      <c r="G12007">
        <v>-20.591363001101062</v>
      </c>
      <c r="H12007">
        <v>12.23039277185422</v>
      </c>
      <c r="I12007">
        <v>-19.518020153342039</v>
      </c>
      <c r="J12007">
        <v>15.1189783582219</v>
      </c>
    </row>
    <row r="12008" spans="1:10" x14ac:dyDescent="0.3">
      <c r="A12008" s="1">
        <v>12006</v>
      </c>
      <c r="B12008">
        <v>-20.06792033139185</v>
      </c>
      <c r="C12008">
        <v>13.610608746894281</v>
      </c>
      <c r="D12008">
        <v>-0.35245787537778112</v>
      </c>
      <c r="E12008">
        <v>0.91213759995800958</v>
      </c>
      <c r="F12008">
        <v>0.36639653501874192</v>
      </c>
      <c r="G12008">
        <v>-20.577297901145371</v>
      </c>
      <c r="H12008">
        <v>12.22573955865411</v>
      </c>
      <c r="I12008">
        <v>-19.513527185430299</v>
      </c>
      <c r="J12008">
        <v>15.11786393754821</v>
      </c>
    </row>
    <row r="12009" spans="1:10" x14ac:dyDescent="0.3">
      <c r="A12009" s="1">
        <v>12007</v>
      </c>
      <c r="B12009">
        <v>-20.059216072203149</v>
      </c>
      <c r="C12009">
        <v>13.60792743653551</v>
      </c>
      <c r="D12009">
        <v>-0.34879932957778181</v>
      </c>
      <c r="E12009">
        <v>0.8296597776542376</v>
      </c>
      <c r="F12009">
        <v>0.43100969644170217</v>
      </c>
      <c r="G12009">
        <v>-20.563523636912478</v>
      </c>
      <c r="H12009">
        <v>12.221203939481409</v>
      </c>
      <c r="I12009">
        <v>-19.510340986347501</v>
      </c>
      <c r="J12009">
        <v>15.11720080811844</v>
      </c>
    </row>
    <row r="12010" spans="1:10" x14ac:dyDescent="0.3">
      <c r="A12010" s="1">
        <v>12008</v>
      </c>
      <c r="B12010">
        <v>-20.051255695091491</v>
      </c>
      <c r="C12010">
        <v>13.605552595907049</v>
      </c>
      <c r="D12010">
        <v>-0.34448379040566512</v>
      </c>
      <c r="E12010">
        <v>0.84924490019102861</v>
      </c>
      <c r="F12010">
        <v>0.43962013834624042</v>
      </c>
      <c r="G12010">
        <v>-20.557067313880761</v>
      </c>
      <c r="H12010">
        <v>12.195781030993309</v>
      </c>
      <c r="I12010">
        <v>-19.510063740448111</v>
      </c>
      <c r="J12010">
        <v>15.113934373776351</v>
      </c>
    </row>
    <row r="12011" spans="1:10" x14ac:dyDescent="0.3">
      <c r="A12011" s="1">
        <v>12009</v>
      </c>
      <c r="B12011">
        <v>-20.043083795917902</v>
      </c>
      <c r="C12011">
        <v>13.60322139450045</v>
      </c>
      <c r="D12011">
        <v>-0.34008476324731141</v>
      </c>
      <c r="E12011">
        <v>0.87317704668619278</v>
      </c>
      <c r="F12011">
        <v>0.40909896090028458</v>
      </c>
      <c r="G12011">
        <v>-20.542688917224059</v>
      </c>
      <c r="H12011">
        <v>12.19123839824795</v>
      </c>
      <c r="I12011">
        <v>-19.508532468693119</v>
      </c>
      <c r="J12011">
        <v>15.113969288141581</v>
      </c>
    </row>
    <row r="12012" spans="1:10" x14ac:dyDescent="0.3">
      <c r="A12012" s="1">
        <v>12010</v>
      </c>
      <c r="B12012">
        <v>-20.0346934330035</v>
      </c>
      <c r="C12012">
        <v>13.60087376309054</v>
      </c>
      <c r="D12012">
        <v>-0.33600275092473347</v>
      </c>
      <c r="E12012">
        <v>0.89652894833874885</v>
      </c>
      <c r="F12012">
        <v>0.44741044169827071</v>
      </c>
      <c r="G12012">
        <v>-20.528530675915881</v>
      </c>
      <c r="H12012">
        <v>12.186863142036289</v>
      </c>
      <c r="I12012">
        <v>-19.506313433731901</v>
      </c>
      <c r="J12012">
        <v>15.11379110913051</v>
      </c>
    </row>
    <row r="12013" spans="1:10" x14ac:dyDescent="0.3">
      <c r="A12013" s="1">
        <v>12011</v>
      </c>
      <c r="B12013">
        <v>-20.026040174418579</v>
      </c>
      <c r="C12013">
        <v>13.59853074943814</v>
      </c>
      <c r="D12013">
        <v>-0.33152886411651278</v>
      </c>
      <c r="E12013">
        <v>0.92020513272913784</v>
      </c>
      <c r="F12013">
        <v>0.42986788836170708</v>
      </c>
      <c r="G12013">
        <v>-20.513546372738588</v>
      </c>
      <c r="H12013">
        <v>12.182324914984299</v>
      </c>
      <c r="I12013">
        <v>-19.504434061452859</v>
      </c>
      <c r="J12013">
        <v>15.11379685890396</v>
      </c>
    </row>
    <row r="12014" spans="1:10" x14ac:dyDescent="0.3">
      <c r="A12014" s="1">
        <v>12012</v>
      </c>
      <c r="B12014">
        <v>-20.01712704351085</v>
      </c>
      <c r="C12014">
        <v>13.596147806089331</v>
      </c>
      <c r="D12014">
        <v>-0.32721891559840949</v>
      </c>
      <c r="E12014">
        <v>0.94343518729740095</v>
      </c>
      <c r="F12014">
        <v>0.38633635864232541</v>
      </c>
      <c r="G12014">
        <v>-20.496226394594089</v>
      </c>
      <c r="H12014">
        <v>12.18462603080672</v>
      </c>
      <c r="I12014">
        <v>-19.49133160418948</v>
      </c>
      <c r="J12014">
        <v>15.145245525108059</v>
      </c>
    </row>
    <row r="12015" spans="1:10" x14ac:dyDescent="0.3">
      <c r="A12015" s="1">
        <v>12013</v>
      </c>
      <c r="B12015">
        <v>-20.008031527918021</v>
      </c>
      <c r="C12015">
        <v>13.593709018817551</v>
      </c>
      <c r="D12015">
        <v>-0.32336274025810019</v>
      </c>
      <c r="E12015">
        <v>0.96606386759384211</v>
      </c>
      <c r="F12015">
        <v>0.32845453148322529</v>
      </c>
      <c r="G12015">
        <v>-20.481684254908529</v>
      </c>
      <c r="H12015">
        <v>12.18035025172415</v>
      </c>
      <c r="I12015">
        <v>-19.488213575523279</v>
      </c>
      <c r="J12015">
        <v>15.144822774622821</v>
      </c>
    </row>
    <row r="12016" spans="1:10" x14ac:dyDescent="0.3">
      <c r="A12016" s="1">
        <v>12014</v>
      </c>
      <c r="B12016">
        <v>-19.998695841620631</v>
      </c>
      <c r="C12016">
        <v>13.591169562091819</v>
      </c>
      <c r="D12016">
        <v>-0.32007334287656719</v>
      </c>
      <c r="E12016">
        <v>0.98828195596084933</v>
      </c>
      <c r="F12016">
        <v>0.3456295292550905</v>
      </c>
      <c r="G12016">
        <v>-20.46769691587652</v>
      </c>
      <c r="H12016">
        <v>12.176260412127711</v>
      </c>
      <c r="I12016">
        <v>-19.483982921799271</v>
      </c>
      <c r="J12016">
        <v>15.14398481100238</v>
      </c>
    </row>
    <row r="12017" spans="1:10" x14ac:dyDescent="0.3">
      <c r="A12017" s="1">
        <v>12015</v>
      </c>
      <c r="B12017">
        <v>-19.98914289808215</v>
      </c>
      <c r="C12017">
        <v>13.58858831038444</v>
      </c>
      <c r="D12017">
        <v>-0.31661260103712829</v>
      </c>
      <c r="E12017">
        <v>1.0100184627937421</v>
      </c>
      <c r="F12017">
        <v>0.39942703344581271</v>
      </c>
      <c r="G12017">
        <v>-20.453244538270269</v>
      </c>
      <c r="H12017">
        <v>12.172064545006659</v>
      </c>
      <c r="I12017">
        <v>-19.479806942521488</v>
      </c>
      <c r="J12017">
        <v>15.143175545457879</v>
      </c>
    </row>
    <row r="12018" spans="1:10" x14ac:dyDescent="0.3">
      <c r="A12018" s="1">
        <v>12016</v>
      </c>
      <c r="B12018">
        <v>-19.979369256345599</v>
      </c>
      <c r="C12018">
        <v>13.586008597530229</v>
      </c>
      <c r="D12018">
        <v>-0.31261509666382709</v>
      </c>
      <c r="E12018">
        <v>1.0312778372048259</v>
      </c>
      <c r="F12018">
        <v>0.38755964225131678</v>
      </c>
      <c r="G12018">
        <v>-20.437804643491312</v>
      </c>
      <c r="H12018">
        <v>12.167640906796301</v>
      </c>
      <c r="I12018">
        <v>-19.476251823103951</v>
      </c>
      <c r="J12018">
        <v>15.142619478723249</v>
      </c>
    </row>
    <row r="12019" spans="1:10" x14ac:dyDescent="0.3">
      <c r="A12019" s="1">
        <v>12017</v>
      </c>
      <c r="B12019">
        <v>-19.969250019461331</v>
      </c>
      <c r="C12019">
        <v>13.583357355607239</v>
      </c>
      <c r="D12019">
        <v>-0.30868387828299859</v>
      </c>
      <c r="E12019">
        <v>1.052362164627721</v>
      </c>
      <c r="F12019">
        <v>0.42838056235238781</v>
      </c>
      <c r="G12019">
        <v>-20.40756867565074</v>
      </c>
      <c r="H12019">
        <v>12.208787446919469</v>
      </c>
      <c r="I12019">
        <v>-19.478537747056471</v>
      </c>
      <c r="J12019">
        <v>15.12223395587691</v>
      </c>
    </row>
    <row r="12020" spans="1:10" x14ac:dyDescent="0.3">
      <c r="A12020" s="1">
        <v>12018</v>
      </c>
      <c r="B12020">
        <v>-19.95921653757469</v>
      </c>
      <c r="C12020">
        <v>13.580790928274499</v>
      </c>
      <c r="D12020">
        <v>-0.30446809791223411</v>
      </c>
      <c r="E12020">
        <v>0.97107382215183036</v>
      </c>
      <c r="F12020">
        <v>0.4208128671252041</v>
      </c>
      <c r="G12020">
        <v>-20.391736431019979</v>
      </c>
      <c r="H12020">
        <v>12.204385384836201</v>
      </c>
      <c r="I12020">
        <v>-19.474996172377349</v>
      </c>
      <c r="J12020">
        <v>15.121722582526051</v>
      </c>
    </row>
    <row r="12021" spans="1:10" x14ac:dyDescent="0.3">
      <c r="A12021" s="1">
        <v>12019</v>
      </c>
      <c r="B12021">
        <v>-19.949785129231021</v>
      </c>
      <c r="C12021">
        <v>13.578390735597671</v>
      </c>
      <c r="D12021">
        <v>-0.30025074293042819</v>
      </c>
      <c r="E12021">
        <v>0.98727900205000896</v>
      </c>
      <c r="F12021">
        <v>0.43025868881036261</v>
      </c>
      <c r="G12021">
        <v>-20.376496402696429</v>
      </c>
      <c r="H12021">
        <v>12.200173348052751</v>
      </c>
      <c r="I12021">
        <v>-19.47206770674353</v>
      </c>
      <c r="J12021">
        <v>15.12135080941623</v>
      </c>
    </row>
    <row r="12022" spans="1:10" x14ac:dyDescent="0.3">
      <c r="A12022" s="1">
        <v>12020</v>
      </c>
      <c r="B12022">
        <v>-19.940206807248771</v>
      </c>
      <c r="C12022">
        <v>13.576021899604619</v>
      </c>
      <c r="D12022">
        <v>-0.29595072468722211</v>
      </c>
      <c r="E12022">
        <v>1.0030915672617939</v>
      </c>
      <c r="F12022">
        <v>0.39585276623348692</v>
      </c>
      <c r="G12022">
        <v>-20.360987794094719</v>
      </c>
      <c r="H12022">
        <v>12.19598239316195</v>
      </c>
      <c r="I12022">
        <v>-19.469128537309221</v>
      </c>
      <c r="J12022">
        <v>15.12102189595965</v>
      </c>
    </row>
    <row r="12023" spans="1:10" x14ac:dyDescent="0.3">
      <c r="A12023" s="1">
        <v>12021</v>
      </c>
      <c r="B12023">
        <v>-19.930499137637732</v>
      </c>
      <c r="C12023">
        <v>13.573643444256</v>
      </c>
      <c r="D12023">
        <v>-0.29200645197679631</v>
      </c>
      <c r="E12023">
        <v>1.018518531326996</v>
      </c>
      <c r="F12023">
        <v>0.42600617525001111</v>
      </c>
      <c r="G12023">
        <v>-20.34583361333171</v>
      </c>
      <c r="H12023">
        <v>12.191955001974749</v>
      </c>
      <c r="I12023">
        <v>-19.465518417565882</v>
      </c>
      <c r="J12023">
        <v>15.120489478969141</v>
      </c>
    </row>
    <row r="12024" spans="1:10" x14ac:dyDescent="0.3">
      <c r="A12024" s="1">
        <v>12022</v>
      </c>
      <c r="B12024">
        <v>-19.920578138975749</v>
      </c>
      <c r="C12024">
        <v>13.571277289312331</v>
      </c>
      <c r="D12024">
        <v>-0.28774050335536211</v>
      </c>
      <c r="E12024">
        <v>0.93580438852761816</v>
      </c>
      <c r="F12024">
        <v>0.41216456895220899</v>
      </c>
      <c r="G12024">
        <v>-20.35179654058194</v>
      </c>
      <c r="H12024">
        <v>12.114230628467929</v>
      </c>
      <c r="I12024">
        <v>-19.470214038571111</v>
      </c>
      <c r="J12024">
        <v>15.09301547630661</v>
      </c>
    </row>
    <row r="12025" spans="1:10" x14ac:dyDescent="0.3">
      <c r="A12025" s="1">
        <v>12023</v>
      </c>
      <c r="B12025">
        <v>-19.911462503876471</v>
      </c>
      <c r="C12025">
        <v>13.56911428949244</v>
      </c>
      <c r="D12025">
        <v>-0.28361414474738522</v>
      </c>
      <c r="E12025">
        <v>0.94411190943575174</v>
      </c>
      <c r="F12025">
        <v>0.42064031262564849</v>
      </c>
      <c r="G12025">
        <v>-20.33666495437603</v>
      </c>
      <c r="H12025">
        <v>12.110300676363339</v>
      </c>
      <c r="I12025">
        <v>-19.467381457251829</v>
      </c>
      <c r="J12025">
        <v>15.09269787982107</v>
      </c>
    </row>
    <row r="12026" spans="1:10" x14ac:dyDescent="0.3">
      <c r="A12026" s="1">
        <v>12024</v>
      </c>
      <c r="B12026">
        <v>-19.902271023062031</v>
      </c>
      <c r="C12026">
        <v>13.56700340462506</v>
      </c>
      <c r="D12026">
        <v>-0.27941235890208721</v>
      </c>
      <c r="E12026">
        <v>0.96578790323994335</v>
      </c>
      <c r="F12026">
        <v>0.38054399365406921</v>
      </c>
      <c r="G12026">
        <v>-20.321340115737389</v>
      </c>
      <c r="H12026">
        <v>12.106416064776511</v>
      </c>
      <c r="I12026">
        <v>-19.464595649684789</v>
      </c>
      <c r="J12026">
        <v>15.092439473501431</v>
      </c>
    </row>
    <row r="12027" spans="1:10" x14ac:dyDescent="0.3">
      <c r="A12027" s="1">
        <v>12025</v>
      </c>
      <c r="B12027">
        <v>-19.89285119714215</v>
      </c>
      <c r="C12027">
        <v>13.564864032300671</v>
      </c>
      <c r="D12027">
        <v>-0.27560619676463072</v>
      </c>
      <c r="E12027">
        <v>0.98798335142399552</v>
      </c>
      <c r="F12027">
        <v>0.40917907347866839</v>
      </c>
      <c r="G12027">
        <v>-20.306358035512648</v>
      </c>
      <c r="H12027">
        <v>12.10269223104665</v>
      </c>
      <c r="I12027">
        <v>-19.46098503702412</v>
      </c>
      <c r="J12027">
        <v>15.09195491120567</v>
      </c>
    </row>
    <row r="12028" spans="1:10" x14ac:dyDescent="0.3">
      <c r="A12028" s="1">
        <v>12026</v>
      </c>
      <c r="B12028">
        <v>-19.883174566493938</v>
      </c>
      <c r="C12028">
        <v>13.562729455679831</v>
      </c>
      <c r="D12028">
        <v>-0.27150221544541769</v>
      </c>
      <c r="E12028">
        <v>1.009763032218026</v>
      </c>
      <c r="F12028">
        <v>0.38596013692191228</v>
      </c>
      <c r="G12028">
        <v>-20.290677213678091</v>
      </c>
      <c r="H12028">
        <v>12.09887294826542</v>
      </c>
      <c r="I12028">
        <v>-19.45757917810602</v>
      </c>
      <c r="J12028">
        <v>15.0915798401429</v>
      </c>
    </row>
    <row r="12029" spans="1:10" x14ac:dyDescent="0.3">
      <c r="A12029" s="1">
        <v>12027</v>
      </c>
      <c r="B12029">
        <v>-19.873356194947039</v>
      </c>
      <c r="C12029">
        <v>13.56058330258058</v>
      </c>
      <c r="D12029">
        <v>-0.26766074571028592</v>
      </c>
      <c r="E12029">
        <v>0.92755107047181018</v>
      </c>
      <c r="F12029">
        <v>0.45541056159483451</v>
      </c>
      <c r="G12029">
        <v>-20.275232488759809</v>
      </c>
      <c r="H12029">
        <v>12.095172190901369</v>
      </c>
      <c r="I12029">
        <v>-19.45363696482422</v>
      </c>
      <c r="J12029">
        <v>15.09105731430213</v>
      </c>
    </row>
    <row r="12030" spans="1:10" x14ac:dyDescent="0.3">
      <c r="A12030" s="1">
        <v>12028</v>
      </c>
      <c r="B12030">
        <v>-19.864284072952959</v>
      </c>
      <c r="C12030">
        <v>13.5586707888794</v>
      </c>
      <c r="D12030">
        <v>-0.26310859884757332</v>
      </c>
      <c r="E12030">
        <v>0.93636053250990148</v>
      </c>
      <c r="F12030">
        <v>0.3939127696817511</v>
      </c>
      <c r="G12030">
        <v>-20.267254686959689</v>
      </c>
      <c r="H12030">
        <v>12.062601419505899</v>
      </c>
      <c r="I12030">
        <v>-19.445972966603311</v>
      </c>
      <c r="J12030">
        <v>15.111693295547861</v>
      </c>
    </row>
    <row r="12031" spans="1:10" x14ac:dyDescent="0.3">
      <c r="A12031" s="1">
        <v>12029</v>
      </c>
      <c r="B12031">
        <v>-19.855083336016101</v>
      </c>
      <c r="C12031">
        <v>13.556750013238609</v>
      </c>
      <c r="D12031">
        <v>-0.25915454224386941</v>
      </c>
      <c r="E12031">
        <v>0.95855735167899403</v>
      </c>
      <c r="F12031">
        <v>0.40939922825903619</v>
      </c>
      <c r="G12031">
        <v>-20.252135272336979</v>
      </c>
      <c r="H12031">
        <v>12.059098974580269</v>
      </c>
      <c r="I12031">
        <v>-19.442916222614901</v>
      </c>
      <c r="J12031">
        <v>15.111414400990769</v>
      </c>
    </row>
    <row r="12032" spans="1:10" x14ac:dyDescent="0.3">
      <c r="A12032" s="1">
        <v>12030</v>
      </c>
      <c r="B12032">
        <v>-19.84568023229869</v>
      </c>
      <c r="C12032">
        <v>13.55484903705759</v>
      </c>
      <c r="D12032">
        <v>-0.25505723518061663</v>
      </c>
      <c r="E12032">
        <v>0.98092182854672205</v>
      </c>
      <c r="F12032">
        <v>0.38007163397163479</v>
      </c>
      <c r="G12032">
        <v>-20.236592516775531</v>
      </c>
      <c r="H12032">
        <v>12.055583730457171</v>
      </c>
      <c r="I12032">
        <v>-19.439886498161911</v>
      </c>
      <c r="J12032">
        <v>15.11118914553311</v>
      </c>
    </row>
    <row r="12033" spans="1:10" x14ac:dyDescent="0.3">
      <c r="A12033" s="1">
        <v>12031</v>
      </c>
      <c r="B12033">
        <v>-19.83605982982121</v>
      </c>
      <c r="C12033">
        <v>13.552921779140791</v>
      </c>
      <c r="D12033">
        <v>-0.2512556163041566</v>
      </c>
      <c r="E12033">
        <v>1.0027935269819339</v>
      </c>
      <c r="F12033">
        <v>0.41317371354007992</v>
      </c>
      <c r="G12033">
        <v>-20.221269667947869</v>
      </c>
      <c r="H12033">
        <v>12.05218121050776</v>
      </c>
      <c r="I12033">
        <v>-19.43618562569166</v>
      </c>
      <c r="J12033">
        <v>15.11079331068183</v>
      </c>
    </row>
    <row r="12034" spans="1:10" x14ac:dyDescent="0.3">
      <c r="A12034" s="1">
        <v>12032</v>
      </c>
      <c r="B12034">
        <v>-19.826266795176629</v>
      </c>
      <c r="C12034">
        <v>13.55101843903757</v>
      </c>
      <c r="D12034">
        <v>-0.24714516089966351</v>
      </c>
      <c r="E12034">
        <v>1.02408051613213</v>
      </c>
      <c r="F12034">
        <v>0.39190623042427852</v>
      </c>
      <c r="G12034">
        <v>-20.1891050091347</v>
      </c>
      <c r="H12034">
        <v>12.11291428986123</v>
      </c>
      <c r="I12034">
        <v>-19.438907729355311</v>
      </c>
      <c r="J12034">
        <v>15.086310639111829</v>
      </c>
    </row>
    <row r="12035" spans="1:10" x14ac:dyDescent="0.3">
      <c r="A12035" s="1">
        <v>12033</v>
      </c>
      <c r="B12035">
        <v>-19.81593109086284</v>
      </c>
      <c r="C12035">
        <v>13.54902740754456</v>
      </c>
      <c r="D12035">
        <v>-0.243117060505989</v>
      </c>
      <c r="E12035">
        <v>1.045603575296659</v>
      </c>
      <c r="F12035">
        <v>0.34102226620574477</v>
      </c>
      <c r="G12035">
        <v>-20.17297354896823</v>
      </c>
      <c r="H12035">
        <v>12.109473380598519</v>
      </c>
      <c r="I12035">
        <v>-19.43475946199403</v>
      </c>
      <c r="J12035">
        <v>15.085867469108649</v>
      </c>
    </row>
    <row r="12036" spans="1:10" x14ac:dyDescent="0.3">
      <c r="A12036" s="1">
        <v>12034</v>
      </c>
      <c r="B12036">
        <v>-19.805920173852549</v>
      </c>
      <c r="C12036">
        <v>13.547082945250949</v>
      </c>
      <c r="D12036">
        <v>-0.23979099285186939</v>
      </c>
      <c r="E12036">
        <v>1.065576839142965</v>
      </c>
      <c r="F12036">
        <v>0.36205378861102772</v>
      </c>
      <c r="G12036">
        <v>-20.158172611771079</v>
      </c>
      <c r="H12036">
        <v>12.10634933581202</v>
      </c>
      <c r="I12036">
        <v>-19.429862277973999</v>
      </c>
      <c r="J12036">
        <v>15.08518230629049</v>
      </c>
    </row>
    <row r="12037" spans="1:10" x14ac:dyDescent="0.3">
      <c r="A12037" s="1">
        <v>12035</v>
      </c>
      <c r="B12037">
        <v>-19.795457247280059</v>
      </c>
      <c r="C12037">
        <v>13.545083804442889</v>
      </c>
      <c r="D12037">
        <v>-0.2361716669034708</v>
      </c>
      <c r="E12037">
        <v>1.085620178846656</v>
      </c>
      <c r="F12037">
        <v>0.41810322609836709</v>
      </c>
      <c r="G12037">
        <v>-20.14249290487929</v>
      </c>
      <c r="H12037">
        <v>12.10308471784777</v>
      </c>
      <c r="I12037">
        <v>-19.42496868526257</v>
      </c>
      <c r="J12037">
        <v>15.084534164440591</v>
      </c>
    </row>
    <row r="12038" spans="1:10" x14ac:dyDescent="0.3">
      <c r="A12038" s="1">
        <v>12036</v>
      </c>
      <c r="B12038">
        <v>-19.784782803426541</v>
      </c>
      <c r="C12038">
        <v>13.543117033916481</v>
      </c>
      <c r="D12038">
        <v>-0.23199143609844691</v>
      </c>
      <c r="E12038">
        <v>1.105236396369855</v>
      </c>
      <c r="F12038">
        <v>0.40881299977276919</v>
      </c>
      <c r="G12038">
        <v>-20.124564661499029</v>
      </c>
      <c r="H12038">
        <v>12.104856251106121</v>
      </c>
      <c r="I12038">
        <v>-19.427282849619189</v>
      </c>
      <c r="J12038">
        <v>15.056376647994879</v>
      </c>
    </row>
    <row r="12039" spans="1:10" x14ac:dyDescent="0.3">
      <c r="A12039" s="1">
        <v>12037</v>
      </c>
      <c r="B12039">
        <v>-19.773891509271529</v>
      </c>
      <c r="C12039">
        <v>13.54114034512158</v>
      </c>
      <c r="D12039">
        <v>-0.22789707200813419</v>
      </c>
      <c r="E12039">
        <v>1.110108452460471</v>
      </c>
      <c r="F12039">
        <v>0.36338497884275422</v>
      </c>
      <c r="G12039">
        <v>-20.107781772478869</v>
      </c>
      <c r="H12039">
        <v>12.101500430913591</v>
      </c>
      <c r="I12039">
        <v>-19.422590370504189</v>
      </c>
      <c r="J12039">
        <v>15.05585100609739</v>
      </c>
    </row>
    <row r="12040" spans="1:10" x14ac:dyDescent="0.3">
      <c r="A12040" s="1">
        <v>12038</v>
      </c>
      <c r="B12040">
        <v>-19.762992855964072</v>
      </c>
      <c r="C12040">
        <v>13.53915477345444</v>
      </c>
      <c r="D12040">
        <v>-0.22427076316775391</v>
      </c>
      <c r="E12040">
        <v>1.128364029155535</v>
      </c>
      <c r="F12040">
        <v>0.38192266090177401</v>
      </c>
      <c r="G12040">
        <v>-20.091660356320009</v>
      </c>
      <c r="H12040">
        <v>12.09831353839235</v>
      </c>
      <c r="I12040">
        <v>-19.41718682364154</v>
      </c>
      <c r="J12040">
        <v>15.05512939876396</v>
      </c>
    </row>
    <row r="12041" spans="1:10" x14ac:dyDescent="0.3">
      <c r="A12041" s="1">
        <v>12039</v>
      </c>
      <c r="B12041">
        <v>-19.75188579704777</v>
      </c>
      <c r="C12041">
        <v>13.53717407058148</v>
      </c>
      <c r="D12041">
        <v>-0.22045199548832531</v>
      </c>
      <c r="E12041">
        <v>1.1470645993153801</v>
      </c>
      <c r="F12041">
        <v>0.35148696992505751</v>
      </c>
      <c r="G12041">
        <v>-20.07504867636327</v>
      </c>
      <c r="H12041">
        <v>12.09508823961372</v>
      </c>
      <c r="I12041">
        <v>-19.41187142699599</v>
      </c>
      <c r="J12041">
        <v>15.0544581918756</v>
      </c>
    </row>
    <row r="12042" spans="1:10" x14ac:dyDescent="0.3">
      <c r="A12042" s="1">
        <v>12040</v>
      </c>
      <c r="B12042">
        <v>-19.740592393654591</v>
      </c>
      <c r="C12042">
        <v>13.53516546202367</v>
      </c>
      <c r="D12042">
        <v>-0.2169371291411156</v>
      </c>
      <c r="E12042">
        <v>1.16536613860206</v>
      </c>
      <c r="F12042">
        <v>0.37964362089852532</v>
      </c>
      <c r="G12042">
        <v>-20.07425603222606</v>
      </c>
      <c r="H12042">
        <v>12.021303439690699</v>
      </c>
      <c r="I12042">
        <v>-19.4178195029187</v>
      </c>
      <c r="J12042">
        <v>14.99961517915704</v>
      </c>
    </row>
    <row r="12043" spans="1:10" x14ac:dyDescent="0.3">
      <c r="A12043" s="1">
        <v>12041</v>
      </c>
      <c r="B12043">
        <v>-19.729109962895141</v>
      </c>
      <c r="C12043">
        <v>13.533173522161469</v>
      </c>
      <c r="D12043">
        <v>-0.21314060603860141</v>
      </c>
      <c r="E12043">
        <v>1.1832754065007141</v>
      </c>
      <c r="F12043">
        <v>0.3546771079652396</v>
      </c>
      <c r="G12043">
        <v>-20.05702379848945</v>
      </c>
      <c r="H12043">
        <v>12.018055651237679</v>
      </c>
      <c r="I12043">
        <v>-19.411899202141569</v>
      </c>
      <c r="J12043">
        <v>14.998838097113101</v>
      </c>
    </row>
    <row r="12044" spans="1:10" x14ac:dyDescent="0.3">
      <c r="A12044" s="1">
        <v>12042</v>
      </c>
      <c r="B12044">
        <v>-19.717431635342979</v>
      </c>
      <c r="C12044">
        <v>13.531159054016269</v>
      </c>
      <c r="D12044">
        <v>-0.2095884263982378</v>
      </c>
      <c r="E12044">
        <v>1.1862580834099989</v>
      </c>
      <c r="F12044">
        <v>0.38998794346466792</v>
      </c>
      <c r="G12044">
        <v>-20.03996144259872</v>
      </c>
      <c r="H12044">
        <v>12.01488593554507</v>
      </c>
      <c r="I12044">
        <v>-19.405429168780749</v>
      </c>
      <c r="J12044">
        <v>14.997941169350749</v>
      </c>
    </row>
    <row r="12045" spans="1:10" x14ac:dyDescent="0.3">
      <c r="A12045" s="1">
        <v>12043</v>
      </c>
      <c r="B12045">
        <v>-19.705755171330601</v>
      </c>
      <c r="C12045">
        <v>13.52920174600154</v>
      </c>
      <c r="D12045">
        <v>-0.20569617507325649</v>
      </c>
      <c r="E12045">
        <v>1.1978642325883511</v>
      </c>
      <c r="F12045">
        <v>0.36314981834836862</v>
      </c>
      <c r="G12045">
        <v>-20.02238083433441</v>
      </c>
      <c r="H12045">
        <v>12.01168474909699</v>
      </c>
      <c r="I12045">
        <v>-19.39946413834166</v>
      </c>
      <c r="J12045">
        <v>14.99718713970155</v>
      </c>
    </row>
    <row r="12046" spans="1:10" x14ac:dyDescent="0.3">
      <c r="A12046" s="1">
        <v>12044</v>
      </c>
      <c r="B12046">
        <v>-19.693938037081189</v>
      </c>
      <c r="C12046">
        <v>13.527236176557111</v>
      </c>
      <c r="D12046">
        <v>-0.20206442060804819</v>
      </c>
      <c r="E12046">
        <v>1.115258403349459</v>
      </c>
      <c r="F12046">
        <v>0.42357962228067092</v>
      </c>
      <c r="G12046">
        <v>-20.00505037498365</v>
      </c>
      <c r="H12046">
        <v>12.00857928325577</v>
      </c>
      <c r="I12046">
        <v>-19.392980374812989</v>
      </c>
      <c r="J12046">
        <v>14.99632426054937</v>
      </c>
    </row>
    <row r="12047" spans="1:10" x14ac:dyDescent="0.3">
      <c r="A12047" s="1">
        <v>12045</v>
      </c>
      <c r="B12047">
        <v>-19.682903965762598</v>
      </c>
      <c r="C12047">
        <v>13.52546760139804</v>
      </c>
      <c r="D12047">
        <v>-0.19782014532767039</v>
      </c>
      <c r="E12047">
        <v>1.0324930577760341</v>
      </c>
      <c r="F12047">
        <v>0.37967296885850232</v>
      </c>
      <c r="G12047">
        <v>-19.98122383801282</v>
      </c>
      <c r="H12047">
        <v>12.03715448331161</v>
      </c>
      <c r="I12047">
        <v>-19.382861958583639</v>
      </c>
      <c r="J12047">
        <v>15.02237242337007</v>
      </c>
    </row>
    <row r="12048" spans="1:10" x14ac:dyDescent="0.3">
      <c r="A12048" s="1">
        <v>12046</v>
      </c>
      <c r="B12048">
        <v>-19.672714288369061</v>
      </c>
      <c r="C12048">
        <v>13.523834279451281</v>
      </c>
      <c r="D12048">
        <v>-0.19402532020281391</v>
      </c>
      <c r="E12048">
        <v>0.94993449263626339</v>
      </c>
      <c r="F12048">
        <v>0.41018328098125972</v>
      </c>
      <c r="G12048">
        <v>-19.965384138156121</v>
      </c>
      <c r="H12048">
        <v>12.03439980869631</v>
      </c>
      <c r="I12048">
        <v>-19.37835491998873</v>
      </c>
      <c r="J12048">
        <v>15.02186692741388</v>
      </c>
    </row>
    <row r="12049" spans="1:10" x14ac:dyDescent="0.3">
      <c r="A12049" s="1">
        <v>12047</v>
      </c>
      <c r="B12049">
        <v>-19.663328236330329</v>
      </c>
      <c r="C12049">
        <v>13.52239234356969</v>
      </c>
      <c r="D12049">
        <v>-0.1899248604392243</v>
      </c>
      <c r="E12049">
        <v>0.86736214213424923</v>
      </c>
      <c r="F12049">
        <v>0.34230443039705022</v>
      </c>
      <c r="G12049">
        <v>-19.949888276675821</v>
      </c>
      <c r="H12049">
        <v>12.031770316721589</v>
      </c>
      <c r="I12049">
        <v>-19.375113947976029</v>
      </c>
      <c r="J12049">
        <v>15.02161940312522</v>
      </c>
    </row>
    <row r="12050" spans="1:10" x14ac:dyDescent="0.3">
      <c r="A12050" s="1">
        <v>12048</v>
      </c>
      <c r="B12050">
        <v>-19.654747426802061</v>
      </c>
      <c r="C12050">
        <v>13.521071421812101</v>
      </c>
      <c r="D12050">
        <v>-0.18649855493028661</v>
      </c>
      <c r="E12050">
        <v>0.78468344740921259</v>
      </c>
      <c r="F12050">
        <v>0.36117648822565679</v>
      </c>
      <c r="G12050">
        <v>-19.936198468634071</v>
      </c>
      <c r="H12050">
        <v>12.02947630426203</v>
      </c>
      <c r="I12050">
        <v>-19.37167163008457</v>
      </c>
      <c r="J12050">
        <v>15.02127718950794</v>
      </c>
    </row>
    <row r="12051" spans="1:10" x14ac:dyDescent="0.3">
      <c r="A12051" s="1">
        <v>12049</v>
      </c>
      <c r="B12051">
        <v>-19.64698375447345</v>
      </c>
      <c r="C12051">
        <v>13.51993854645095</v>
      </c>
      <c r="D12051">
        <v>-0.18288722404840299</v>
      </c>
      <c r="E12051">
        <v>0.70209337287002804</v>
      </c>
      <c r="F12051">
        <v>0.27909411116725469</v>
      </c>
      <c r="G12051">
        <v>-19.923046329203149</v>
      </c>
      <c r="H12051">
        <v>12.02733674473652</v>
      </c>
      <c r="I12051">
        <v>-19.36932753129226</v>
      </c>
      <c r="J12051">
        <v>15.021156809677141</v>
      </c>
    </row>
    <row r="12052" spans="1:10" x14ac:dyDescent="0.3">
      <c r="A12052" s="1">
        <v>12050</v>
      </c>
      <c r="B12052">
        <v>-19.640043736799271</v>
      </c>
      <c r="C12052">
        <v>13.518919750897821</v>
      </c>
      <c r="D12052">
        <v>-0.18009888070601471</v>
      </c>
      <c r="E12052">
        <v>0.72905529781190259</v>
      </c>
      <c r="F12052">
        <v>0.16881425576624229</v>
      </c>
      <c r="G12052">
        <v>-19.911943357452291</v>
      </c>
      <c r="H12052">
        <v>12.02555399531874</v>
      </c>
      <c r="I12052">
        <v>-19.366574499511909</v>
      </c>
      <c r="J12052">
        <v>15.020906378126099</v>
      </c>
    </row>
    <row r="12053" spans="1:10" x14ac:dyDescent="0.3">
      <c r="A12053" s="1">
        <v>12051</v>
      </c>
      <c r="B12053">
        <v>-19.63276615461049</v>
      </c>
      <c r="C12053">
        <v>13.517855179004471</v>
      </c>
      <c r="D12053">
        <v>-0.17839580758148851</v>
      </c>
      <c r="E12053">
        <v>0.75569738289958388</v>
      </c>
      <c r="F12053">
        <v>0.18734418003360739</v>
      </c>
      <c r="G12053">
        <v>-19.91118165812891</v>
      </c>
      <c r="H12053">
        <v>11.973784769738231</v>
      </c>
      <c r="I12053">
        <v>-19.367645464759871</v>
      </c>
      <c r="J12053">
        <v>14.98819360092895</v>
      </c>
    </row>
    <row r="12054" spans="1:10" x14ac:dyDescent="0.3">
      <c r="A12054" s="1">
        <v>12052</v>
      </c>
      <c r="B12054">
        <v>-19.625342653186561</v>
      </c>
      <c r="C12054">
        <v>13.51680176418618</v>
      </c>
      <c r="D12054">
        <v>-0.17653701812509751</v>
      </c>
      <c r="E12054">
        <v>0.67374340436107072</v>
      </c>
      <c r="F12054">
        <v>0.14999627222052059</v>
      </c>
      <c r="G12054">
        <v>-19.900887575584751</v>
      </c>
      <c r="H12054">
        <v>11.972216506872231</v>
      </c>
      <c r="I12054">
        <v>-19.362955469327009</v>
      </c>
      <c r="J12054">
        <v>14.987630449288719</v>
      </c>
    </row>
    <row r="12055" spans="1:10" x14ac:dyDescent="0.3">
      <c r="A12055" s="1">
        <v>12053</v>
      </c>
      <c r="B12055">
        <v>-19.61867882901397</v>
      </c>
      <c r="C12055">
        <v>13.515835097214261</v>
      </c>
      <c r="D12055">
        <v>-0.17503791511892239</v>
      </c>
      <c r="E12055">
        <v>0.67522916179787007</v>
      </c>
      <c r="F12055">
        <v>0.17606549128967669</v>
      </c>
      <c r="G12055">
        <v>-19.89190795025954</v>
      </c>
      <c r="H12055">
        <v>11.970838505413999</v>
      </c>
      <c r="I12055">
        <v>-19.358496862864548</v>
      </c>
      <c r="J12055">
        <v>14.98705547488202</v>
      </c>
    </row>
    <row r="12056" spans="1:10" x14ac:dyDescent="0.3">
      <c r="A12056" s="1">
        <v>12054</v>
      </c>
      <c r="B12056">
        <v>-19.611993630319279</v>
      </c>
      <c r="C12056">
        <v>13.51490413256602</v>
      </c>
      <c r="D12056">
        <v>-0.17327793352166529</v>
      </c>
      <c r="E12056">
        <v>0.6766833348650565</v>
      </c>
      <c r="F12056">
        <v>0.13651508343361499</v>
      </c>
      <c r="G12056">
        <v>-19.88250316423094</v>
      </c>
      <c r="H12056">
        <v>11.96942905562886</v>
      </c>
      <c r="I12056">
        <v>-19.354401386584609</v>
      </c>
      <c r="J12056">
        <v>14.98658014689186</v>
      </c>
    </row>
    <row r="12057" spans="1:10" x14ac:dyDescent="0.3">
      <c r="A12057" s="1">
        <v>12055</v>
      </c>
      <c r="B12057">
        <v>-19.605291595887959</v>
      </c>
      <c r="C12057">
        <v>13.513959498376259</v>
      </c>
      <c r="D12057">
        <v>-0.1719124910596484</v>
      </c>
      <c r="E12057">
        <v>0.6904899405034417</v>
      </c>
      <c r="F12057">
        <v>8.3177357253531453E-2</v>
      </c>
      <c r="G12057">
        <v>-19.871711522971101</v>
      </c>
      <c r="H12057">
        <v>11.979515103366159</v>
      </c>
      <c r="I12057">
        <v>-19.346661727656649</v>
      </c>
      <c r="J12057">
        <v>15.003537083786689</v>
      </c>
    </row>
    <row r="12058" spans="1:10" x14ac:dyDescent="0.3">
      <c r="A12058" s="1">
        <v>12056</v>
      </c>
      <c r="B12058">
        <v>-19.598466696059209</v>
      </c>
      <c r="C12058">
        <v>13.512954677963069</v>
      </c>
      <c r="D12058">
        <v>-0.17108149169042011</v>
      </c>
      <c r="E12058">
        <v>0.71749921047162546</v>
      </c>
      <c r="F12058">
        <v>3.0219392798127149E-2</v>
      </c>
      <c r="G12058">
        <v>-19.86361140897527</v>
      </c>
      <c r="H12058">
        <v>11.97828941799999</v>
      </c>
      <c r="I12058">
        <v>-19.341074755019029</v>
      </c>
      <c r="J12058">
        <v>15.002746670284839</v>
      </c>
    </row>
    <row r="12059" spans="1:10" x14ac:dyDescent="0.3">
      <c r="A12059" s="1">
        <v>12057</v>
      </c>
      <c r="B12059">
        <v>-19.59137103527517</v>
      </c>
      <c r="C12059">
        <v>13.51184551180754</v>
      </c>
      <c r="D12059">
        <v>-0.17077900985604569</v>
      </c>
      <c r="E12059">
        <v>0.74504423085826965</v>
      </c>
      <c r="F12059">
        <v>-2.8208739150911221E-2</v>
      </c>
      <c r="G12059">
        <v>-19.856051527705588</v>
      </c>
      <c r="H12059">
        <v>11.977100120593841</v>
      </c>
      <c r="I12059">
        <v>-19.334429741017871</v>
      </c>
      <c r="J12059">
        <v>15.001715292360149</v>
      </c>
    </row>
    <row r="12060" spans="1:10" x14ac:dyDescent="0.3">
      <c r="A12060" s="1">
        <v>12058</v>
      </c>
      <c r="B12060">
        <v>-19.584018178878662</v>
      </c>
      <c r="C12060">
        <v>13.510614261947911</v>
      </c>
      <c r="D12060">
        <v>-0.17106127856669801</v>
      </c>
      <c r="E12060">
        <v>0.77198930461052961</v>
      </c>
      <c r="F12060">
        <v>-9.2578403788015101E-2</v>
      </c>
      <c r="G12060">
        <v>-19.849131871361791</v>
      </c>
      <c r="H12060">
        <v>11.97594364289545</v>
      </c>
      <c r="I12060">
        <v>-19.326656351240931</v>
      </c>
      <c r="J12060">
        <v>15.00041145666049</v>
      </c>
    </row>
    <row r="12061" spans="1:10" x14ac:dyDescent="0.3">
      <c r="A12061" s="1">
        <v>12059</v>
      </c>
      <c r="B12061">
        <v>-19.57644633615951</v>
      </c>
      <c r="C12061">
        <v>13.509251122431939</v>
      </c>
      <c r="D12061">
        <v>-0.17198390536683911</v>
      </c>
      <c r="E12061">
        <v>0.79824904445057876</v>
      </c>
      <c r="F12061">
        <v>-0.16205261916519159</v>
      </c>
      <c r="G12061">
        <v>-19.844971546378609</v>
      </c>
      <c r="H12061">
        <v>11.963336385817531</v>
      </c>
      <c r="I12061">
        <v>-19.319499946278871</v>
      </c>
      <c r="J12061">
        <v>14.98850593918548</v>
      </c>
    </row>
    <row r="12062" spans="1:10" x14ac:dyDescent="0.3">
      <c r="A12062" s="1">
        <v>12060</v>
      </c>
      <c r="B12062">
        <v>-19.568605185226509</v>
      </c>
      <c r="C12062">
        <v>13.50773247605599</v>
      </c>
      <c r="D12062">
        <v>-0.17360531864920639</v>
      </c>
      <c r="E12062">
        <v>0.80955071387114108</v>
      </c>
      <c r="F12062">
        <v>-0.24604931568745891</v>
      </c>
      <c r="G12062">
        <v>-19.8396366080609</v>
      </c>
      <c r="H12062">
        <v>11.962255161683119</v>
      </c>
      <c r="I12062">
        <v>-19.30926065074242</v>
      </c>
      <c r="J12062">
        <v>14.986568732236661</v>
      </c>
    </row>
    <row r="12063" spans="1:10" x14ac:dyDescent="0.3">
      <c r="A12063" s="1">
        <v>12061</v>
      </c>
      <c r="B12063">
        <v>-19.560648029989629</v>
      </c>
      <c r="C12063">
        <v>13.50606944298595</v>
      </c>
      <c r="D12063">
        <v>-0.1760760167742848</v>
      </c>
      <c r="E12063">
        <v>0.82940363270045225</v>
      </c>
      <c r="F12063">
        <v>-0.32094140132150051</v>
      </c>
      <c r="G12063">
        <v>-19.835497029607371</v>
      </c>
      <c r="H12063">
        <v>11.96126648182425</v>
      </c>
      <c r="I12063">
        <v>-19.297650532821802</v>
      </c>
      <c r="J12063">
        <v>14.98426042409924</v>
      </c>
    </row>
    <row r="12064" spans="1:10" x14ac:dyDescent="0.3">
      <c r="A12064" s="1">
        <v>12062</v>
      </c>
      <c r="B12064">
        <v>-19.55259488162368</v>
      </c>
      <c r="C12064">
        <v>13.50425657352732</v>
      </c>
      <c r="D12064">
        <v>-0.17927020056658141</v>
      </c>
      <c r="E12064">
        <v>0.85351162479611331</v>
      </c>
      <c r="F12064">
        <v>-0.39749603852451909</v>
      </c>
      <c r="G12064">
        <v>-19.832376855316621</v>
      </c>
      <c r="H12064">
        <v>11.96033940975158</v>
      </c>
      <c r="I12064">
        <v>-19.284877120466628</v>
      </c>
      <c r="J12064">
        <v>14.981599952881719</v>
      </c>
    </row>
    <row r="12065" spans="1:10" x14ac:dyDescent="0.3">
      <c r="A12065" s="1">
        <v>12063</v>
      </c>
      <c r="B12065">
        <v>-19.54430070171593</v>
      </c>
      <c r="C12065">
        <v>13.50225160033091</v>
      </c>
      <c r="D12065">
        <v>-0.18324420945660189</v>
      </c>
      <c r="E12065">
        <v>0.77093139694424562</v>
      </c>
      <c r="F12065">
        <v>-0.56649057616588461</v>
      </c>
      <c r="G12065">
        <v>-19.83021599053367</v>
      </c>
      <c r="H12065">
        <v>11.95945848100963</v>
      </c>
      <c r="I12065">
        <v>-19.270714094285459</v>
      </c>
      <c r="J12065">
        <v>14.978519404083309</v>
      </c>
    </row>
    <row r="12066" spans="1:10" x14ac:dyDescent="0.3">
      <c r="A12066" s="1">
        <v>12064</v>
      </c>
      <c r="B12066">
        <v>-19.536840765723198</v>
      </c>
      <c r="C12066">
        <v>13.50027916411922</v>
      </c>
      <c r="D12066">
        <v>-0.18891424216715891</v>
      </c>
      <c r="E12066">
        <v>0.79155761440653716</v>
      </c>
      <c r="F12066">
        <v>-0.47660594456271421</v>
      </c>
      <c r="G12066">
        <v>-19.828364323380381</v>
      </c>
      <c r="H12066">
        <v>11.975527756858391</v>
      </c>
      <c r="I12066">
        <v>-19.246092501429789</v>
      </c>
      <c r="J12066">
        <v>15.020975565819089</v>
      </c>
    </row>
    <row r="12067" spans="1:10" x14ac:dyDescent="0.3">
      <c r="A12067" s="1">
        <v>12065</v>
      </c>
      <c r="B12067">
        <v>-19.529189349334931</v>
      </c>
      <c r="C12067">
        <v>13.498171765321951</v>
      </c>
      <c r="D12067">
        <v>-0.19369279655584781</v>
      </c>
      <c r="E12067">
        <v>0.81667350050231269</v>
      </c>
      <c r="F12067">
        <v>-0.50035554924510295</v>
      </c>
      <c r="G12067">
        <v>-19.827995658388801</v>
      </c>
      <c r="H12067">
        <v>11.974830822432731</v>
      </c>
      <c r="I12067">
        <v>-19.23117770178397</v>
      </c>
      <c r="J12067">
        <v>15.017461453714681</v>
      </c>
    </row>
    <row r="12068" spans="1:10" x14ac:dyDescent="0.3">
      <c r="A12068" s="1">
        <v>12066</v>
      </c>
      <c r="B12068">
        <v>-19.521342978958849</v>
      </c>
      <c r="C12068">
        <v>13.495910348762751</v>
      </c>
      <c r="D12068">
        <v>-0.19869575080624111</v>
      </c>
      <c r="E12068">
        <v>0.84118185318309624</v>
      </c>
      <c r="F12068">
        <v>-0.4807786013146757</v>
      </c>
      <c r="G12068">
        <v>-19.82776672177912</v>
      </c>
      <c r="H12068">
        <v>11.97408337816162</v>
      </c>
      <c r="I12068">
        <v>-19.215734155852861</v>
      </c>
      <c r="J12068">
        <v>15.013690091206399</v>
      </c>
    </row>
    <row r="12069" spans="1:10" x14ac:dyDescent="0.3">
      <c r="A12069" s="1">
        <v>12067</v>
      </c>
      <c r="B12069">
        <v>-19.513289552183661</v>
      </c>
      <c r="C12069">
        <v>13.493546572983661</v>
      </c>
      <c r="D12069">
        <v>-0.20349287196508389</v>
      </c>
      <c r="E12069">
        <v>0.75876508034068901</v>
      </c>
      <c r="F12069">
        <v>-0.44116219670535772</v>
      </c>
      <c r="G12069">
        <v>-19.827010129603131</v>
      </c>
      <c r="H12069">
        <v>11.973207058955101</v>
      </c>
      <c r="I12069">
        <v>-19.20040330007124</v>
      </c>
      <c r="J12069">
        <v>15.00984281467642</v>
      </c>
    </row>
    <row r="12070" spans="1:10" x14ac:dyDescent="0.3">
      <c r="A12070" s="1">
        <v>12068</v>
      </c>
      <c r="B12070">
        <v>-19.505989981116421</v>
      </c>
      <c r="C12070">
        <v>13.49141809138141</v>
      </c>
      <c r="D12070">
        <v>-0.207913745676127</v>
      </c>
      <c r="E12070">
        <v>0.67599185741741019</v>
      </c>
      <c r="F12070">
        <v>-0.33876993296642688</v>
      </c>
      <c r="G12070">
        <v>-19.826428699939921</v>
      </c>
      <c r="H12070">
        <v>11.972480348716561</v>
      </c>
      <c r="I12070">
        <v>-19.186403454185051</v>
      </c>
      <c r="J12070">
        <v>15.00631628965629</v>
      </c>
    </row>
    <row r="12071" spans="1:10" x14ac:dyDescent="0.3">
      <c r="A12071" s="1">
        <v>12069</v>
      </c>
      <c r="B12071">
        <v>-19.499489869878591</v>
      </c>
      <c r="C12071">
        <v>13.489573213422259</v>
      </c>
      <c r="D12071">
        <v>-0.2112999071631543</v>
      </c>
      <c r="E12071">
        <v>0.67747851462591147</v>
      </c>
      <c r="F12071">
        <v>-0.23813518506053399</v>
      </c>
      <c r="G12071">
        <v>-19.825070110270669</v>
      </c>
      <c r="H12071">
        <v>11.971729234062311</v>
      </c>
      <c r="I12071">
        <v>-19.174775495016501</v>
      </c>
      <c r="J12071">
        <v>15.00338055720497</v>
      </c>
    </row>
    <row r="12072" spans="1:10" x14ac:dyDescent="0.3">
      <c r="A12072" s="1">
        <v>12070</v>
      </c>
      <c r="B12072">
        <v>-19.49296347325874</v>
      </c>
      <c r="C12072">
        <v>13.48775980374057</v>
      </c>
      <c r="D12072">
        <v>-0.21368085931175829</v>
      </c>
      <c r="E12072">
        <v>0.70000343618319472</v>
      </c>
      <c r="F12072">
        <v>-0.1735547366577522</v>
      </c>
      <c r="G12072">
        <v>-19.826983538453408</v>
      </c>
      <c r="H12072">
        <v>11.94845116773195</v>
      </c>
      <c r="I12072">
        <v>-19.165205024743361</v>
      </c>
      <c r="J12072">
        <v>14.99821220734237</v>
      </c>
    </row>
    <row r="12073" spans="1:10" x14ac:dyDescent="0.3">
      <c r="A12073" s="1">
        <v>12071</v>
      </c>
      <c r="B12073">
        <v>-19.48620806318181</v>
      </c>
      <c r="C12073">
        <v>13.48594016174037</v>
      </c>
      <c r="D12073">
        <v>-0.21541545331369361</v>
      </c>
      <c r="E12073">
        <v>0.72688098066159468</v>
      </c>
      <c r="F12073">
        <v>-0.2006755433546604</v>
      </c>
      <c r="G12073">
        <v>-19.822897700062271</v>
      </c>
      <c r="H12073">
        <v>11.94721323039073</v>
      </c>
      <c r="I12073">
        <v>-19.155830087383158</v>
      </c>
      <c r="J12073">
        <v>14.995821765452019</v>
      </c>
    </row>
    <row r="12074" spans="1:10" x14ac:dyDescent="0.3">
      <c r="A12074" s="1">
        <v>12072</v>
      </c>
      <c r="B12074">
        <v>-19.479212039024532</v>
      </c>
      <c r="C12074">
        <v>13.484054268602</v>
      </c>
      <c r="D12074">
        <v>-0.2174158434779874</v>
      </c>
      <c r="E12074">
        <v>0.75411182839843194</v>
      </c>
      <c r="F12074">
        <v>-0.17054931033163631</v>
      </c>
      <c r="G12074">
        <v>-19.818979054429359</v>
      </c>
      <c r="H12074">
        <v>11.94600392609488</v>
      </c>
      <c r="I12074">
        <v>-19.145814373944479</v>
      </c>
      <c r="J12074">
        <v>14.993271966960609</v>
      </c>
    </row>
    <row r="12075" spans="1:10" x14ac:dyDescent="0.3">
      <c r="A12075" s="1">
        <v>12073</v>
      </c>
      <c r="B12075">
        <v>-19.471892697415079</v>
      </c>
      <c r="C12075">
        <v>13.482110926624079</v>
      </c>
      <c r="D12075">
        <v>-0.2191285321508086</v>
      </c>
      <c r="E12075">
        <v>0.78095781772837036</v>
      </c>
      <c r="F12075">
        <v>-0.2048191774449574</v>
      </c>
      <c r="G12075">
        <v>-19.81429341461234</v>
      </c>
      <c r="H12075">
        <v>11.94464475473405</v>
      </c>
      <c r="I12075">
        <v>-19.13591070251989</v>
      </c>
      <c r="J12075">
        <v>14.99075540536184</v>
      </c>
    </row>
    <row r="12076" spans="1:10" x14ac:dyDescent="0.3">
      <c r="A12076" s="1">
        <v>12074</v>
      </c>
      <c r="B12076">
        <v>-19.46434569787252</v>
      </c>
      <c r="C12076">
        <v>13.48008702194608</v>
      </c>
      <c r="D12076">
        <v>-0.22117779629129</v>
      </c>
      <c r="E12076">
        <v>0.8071286750144494</v>
      </c>
      <c r="F12076">
        <v>-0.26201626038973108</v>
      </c>
      <c r="G12076">
        <v>-19.798799891367459</v>
      </c>
      <c r="H12076">
        <v>11.99267490900664</v>
      </c>
      <c r="I12076">
        <v>-19.136491615480821</v>
      </c>
      <c r="J12076">
        <v>14.93814657961002</v>
      </c>
    </row>
    <row r="12077" spans="1:10" x14ac:dyDescent="0.3">
      <c r="A12077" s="1">
        <v>12075</v>
      </c>
      <c r="B12077">
        <v>-19.456468095117572</v>
      </c>
      <c r="C12077">
        <v>13.477914340761769</v>
      </c>
      <c r="D12077">
        <v>-0.22383056549863631</v>
      </c>
      <c r="E12077">
        <v>0.83304280992043422</v>
      </c>
      <c r="F12077">
        <v>-0.33172485826052178</v>
      </c>
      <c r="G12077">
        <v>-19.79486686822926</v>
      </c>
      <c r="H12077">
        <v>11.99139469016114</v>
      </c>
      <c r="I12077">
        <v>-19.124747275349481</v>
      </c>
      <c r="J12077">
        <v>14.93509904791747</v>
      </c>
    </row>
    <row r="12078" spans="1:10" x14ac:dyDescent="0.3">
      <c r="A12078" s="1">
        <v>12076</v>
      </c>
      <c r="B12078">
        <v>-19.448543899915322</v>
      </c>
      <c r="C12078">
        <v>13.475639625509981</v>
      </c>
      <c r="D12078">
        <v>-0.22711348613136501</v>
      </c>
      <c r="E12078">
        <v>0.85782325960257633</v>
      </c>
      <c r="F12078">
        <v>-0.40776490599751958</v>
      </c>
      <c r="G12078">
        <v>-19.791820966736719</v>
      </c>
      <c r="H12078">
        <v>11.99023891975418</v>
      </c>
      <c r="I12078">
        <v>-19.11204105456963</v>
      </c>
      <c r="J12078">
        <v>14.931727469051809</v>
      </c>
    </row>
    <row r="12079" spans="1:10" x14ac:dyDescent="0.3">
      <c r="A12079" s="1">
        <v>12077</v>
      </c>
      <c r="B12079">
        <v>-19.440329832393981</v>
      </c>
      <c r="C12079">
        <v>13.473170316771229</v>
      </c>
      <c r="D12079">
        <v>-0.2311906452089435</v>
      </c>
      <c r="E12079">
        <v>0.77523318506339178</v>
      </c>
      <c r="F12079">
        <v>-0.56542683001331784</v>
      </c>
      <c r="G12079">
        <v>-19.789660244225519</v>
      </c>
      <c r="H12079">
        <v>11.989181548405741</v>
      </c>
      <c r="I12079">
        <v>-19.097893098604651</v>
      </c>
      <c r="J12079">
        <v>14.927874086061649</v>
      </c>
    </row>
    <row r="12080" spans="1:10" x14ac:dyDescent="0.3">
      <c r="A12080" s="1">
        <v>12078</v>
      </c>
      <c r="B12080">
        <v>-19.432967959765602</v>
      </c>
      <c r="C12080">
        <v>13.47080370706616</v>
      </c>
      <c r="D12080">
        <v>-0.23683075324929939</v>
      </c>
      <c r="E12080">
        <v>0.7953844446707431</v>
      </c>
      <c r="F12080">
        <v>-0.48145147204236127</v>
      </c>
      <c r="G12080">
        <v>-19.789141548585189</v>
      </c>
      <c r="H12080">
        <v>11.99511090508113</v>
      </c>
      <c r="I12080">
        <v>-19.076716168938411</v>
      </c>
      <c r="J12080">
        <v>14.94682051437707</v>
      </c>
    </row>
    <row r="12081" spans="1:10" x14ac:dyDescent="0.3">
      <c r="A12081" s="1">
        <v>12079</v>
      </c>
      <c r="B12081">
        <v>-19.425417292452511</v>
      </c>
      <c r="C12081">
        <v>13.46830472511299</v>
      </c>
      <c r="D12081">
        <v>-0.24164503380429231</v>
      </c>
      <c r="E12081">
        <v>0.71278846211916835</v>
      </c>
      <c r="F12081">
        <v>-0.55728916898104108</v>
      </c>
      <c r="G12081">
        <v>-19.78869112542781</v>
      </c>
      <c r="H12081">
        <v>11.994343737339401</v>
      </c>
      <c r="I12081">
        <v>-19.06206369852935</v>
      </c>
      <c r="J12081">
        <v>14.942589337972739</v>
      </c>
    </row>
    <row r="12082" spans="1:10" x14ac:dyDescent="0.3">
      <c r="A12082" s="1">
        <v>12080</v>
      </c>
      <c r="B12082">
        <v>-19.41869178475876</v>
      </c>
      <c r="C12082">
        <v>13.465984079212509</v>
      </c>
      <c r="D12082">
        <v>-0.24720755646821729</v>
      </c>
      <c r="E12082">
        <v>0.71334302526956417</v>
      </c>
      <c r="F12082">
        <v>-0.45537092123705591</v>
      </c>
      <c r="G12082">
        <v>-19.790158896719959</v>
      </c>
      <c r="H12082">
        <v>11.994066603287219</v>
      </c>
      <c r="I12082">
        <v>-19.047143112921081</v>
      </c>
      <c r="J12082">
        <v>14.938224731547431</v>
      </c>
    </row>
    <row r="12083" spans="1:10" x14ac:dyDescent="0.3">
      <c r="A12083" s="1">
        <v>12081</v>
      </c>
      <c r="B12083">
        <v>-19.411943473571078</v>
      </c>
      <c r="C12083">
        <v>13.463618952934191</v>
      </c>
      <c r="D12083">
        <v>-0.25177233536440902</v>
      </c>
      <c r="E12083">
        <v>0.73988059719903443</v>
      </c>
      <c r="F12083">
        <v>-0.46506212199151042</v>
      </c>
      <c r="G12083">
        <v>-19.7901256698675</v>
      </c>
      <c r="H12083">
        <v>11.993412471650879</v>
      </c>
      <c r="I12083">
        <v>-19.03367824302418</v>
      </c>
      <c r="J12083">
        <v>14.93414823495859</v>
      </c>
    </row>
    <row r="12084" spans="1:10" x14ac:dyDescent="0.3">
      <c r="A12084" s="1">
        <v>12082</v>
      </c>
      <c r="B12084">
        <v>-19.404986463008228</v>
      </c>
      <c r="C12084">
        <v>13.46110368581998</v>
      </c>
      <c r="D12084">
        <v>-0.25642228687244412</v>
      </c>
      <c r="E12084">
        <v>0.76578066422061652</v>
      </c>
      <c r="F12084">
        <v>-0.44161452746152202</v>
      </c>
      <c r="G12084">
        <v>-19.788370776413331</v>
      </c>
      <c r="H12084">
        <v>11.998888990670309</v>
      </c>
      <c r="I12084">
        <v>-19.009209189401538</v>
      </c>
      <c r="J12084">
        <v>14.97058470848895</v>
      </c>
    </row>
    <row r="12085" spans="1:10" x14ac:dyDescent="0.3">
      <c r="A12085" s="1">
        <v>12083</v>
      </c>
      <c r="B12085">
        <v>-19.39779387032436</v>
      </c>
      <c r="C12085">
        <v>13.458481673079399</v>
      </c>
      <c r="D12085">
        <v>-0.26083716446619731</v>
      </c>
      <c r="E12085">
        <v>0.79112144376507765</v>
      </c>
      <c r="F12085">
        <v>-0.40295272242761809</v>
      </c>
      <c r="G12085">
        <v>-19.787629925360122</v>
      </c>
      <c r="H12085">
        <v>11.99797381734192</v>
      </c>
      <c r="I12085">
        <v>-18.99535630149088</v>
      </c>
      <c r="J12085">
        <v>14.96620068247495</v>
      </c>
    </row>
    <row r="12086" spans="1:10" x14ac:dyDescent="0.3">
      <c r="A12086" s="1">
        <v>12084</v>
      </c>
      <c r="B12086">
        <v>-19.39035615533507</v>
      </c>
      <c r="C12086">
        <v>13.45578693346352</v>
      </c>
      <c r="D12086">
        <v>-0.26486649570478571</v>
      </c>
      <c r="E12086">
        <v>0.81592455247633178</v>
      </c>
      <c r="F12086">
        <v>-0.43825636944460078</v>
      </c>
      <c r="G12086">
        <v>-19.786073899784839</v>
      </c>
      <c r="H12086">
        <v>11.9968617080992</v>
      </c>
      <c r="I12086">
        <v>-18.98184677052194</v>
      </c>
      <c r="J12086">
        <v>14.961872153702039</v>
      </c>
    </row>
    <row r="12087" spans="1:10" x14ac:dyDescent="0.3">
      <c r="A12087" s="1">
        <v>12085</v>
      </c>
      <c r="B12087">
        <v>-19.382599756417989</v>
      </c>
      <c r="C12087">
        <v>13.452941217300831</v>
      </c>
      <c r="D12087">
        <v>-0.26930422512704061</v>
      </c>
      <c r="E12087">
        <v>0.84050219010670035</v>
      </c>
      <c r="F12087">
        <v>-0.41658403420359968</v>
      </c>
      <c r="G12087">
        <v>-19.784787898499079</v>
      </c>
      <c r="H12087">
        <v>11.99578644005646</v>
      </c>
      <c r="I12087">
        <v>-18.96741081731917</v>
      </c>
      <c r="J12087">
        <v>14.95719875939637</v>
      </c>
    </row>
    <row r="12088" spans="1:10" x14ac:dyDescent="0.3">
      <c r="A12088" s="1">
        <v>12086</v>
      </c>
      <c r="B12088">
        <v>-19.374811351853971</v>
      </c>
      <c r="C12088">
        <v>13.45008562409096</v>
      </c>
      <c r="D12088">
        <v>-0.2734157327049111</v>
      </c>
      <c r="E12088">
        <v>0.85074334480387348</v>
      </c>
      <c r="F12088">
        <v>-0.37032694387838161</v>
      </c>
      <c r="G12088">
        <v>-19.782987180575571</v>
      </c>
      <c r="H12088">
        <v>11.994596757996771</v>
      </c>
      <c r="I12088">
        <v>-18.953441173171431</v>
      </c>
      <c r="J12088">
        <v>14.952623404187809</v>
      </c>
    </row>
    <row r="12089" spans="1:10" x14ac:dyDescent="0.3">
      <c r="A12089" s="1">
        <v>12087</v>
      </c>
      <c r="B12089">
        <v>-19.366815701637861</v>
      </c>
      <c r="C12089">
        <v>13.44718777056092</v>
      </c>
      <c r="D12089">
        <v>-0.27711776251244929</v>
      </c>
      <c r="E12089">
        <v>0.86963537196156937</v>
      </c>
      <c r="F12089">
        <v>-0.39555083556901632</v>
      </c>
      <c r="G12089">
        <v>-19.7729231618627</v>
      </c>
      <c r="H12089">
        <v>12.01942554473281</v>
      </c>
      <c r="I12089">
        <v>-18.937534918713649</v>
      </c>
      <c r="J12089">
        <v>14.95642103062899</v>
      </c>
    </row>
    <row r="12090" spans="1:10" x14ac:dyDescent="0.3">
      <c r="A12090" s="1">
        <v>12088</v>
      </c>
      <c r="B12090">
        <v>-19.358491883148751</v>
      </c>
      <c r="C12090">
        <v>13.444145911887841</v>
      </c>
      <c r="D12090">
        <v>-0.28114871243041578</v>
      </c>
      <c r="E12090">
        <v>0.78545998076436474</v>
      </c>
      <c r="F12090">
        <v>-0.49086936357418293</v>
      </c>
      <c r="G12090">
        <v>-19.770351266489271</v>
      </c>
      <c r="H12090">
        <v>12.01803227998249</v>
      </c>
      <c r="I12090">
        <v>-18.92313096060569</v>
      </c>
      <c r="J12090">
        <v>14.9516365058904</v>
      </c>
    </row>
    <row r="12091" spans="1:10" x14ac:dyDescent="0.3">
      <c r="A12091" s="1">
        <v>12089</v>
      </c>
      <c r="B12091">
        <v>-19.35127024646221</v>
      </c>
      <c r="C12091">
        <v>13.441422032874341</v>
      </c>
      <c r="D12091">
        <v>-0.28597220181499777</v>
      </c>
      <c r="E12091">
        <v>0.80544523073198038</v>
      </c>
      <c r="F12091">
        <v>-0.41825859382802988</v>
      </c>
      <c r="G12091">
        <v>-19.770003655932371</v>
      </c>
      <c r="H12091">
        <v>12.017311582612351</v>
      </c>
      <c r="I12091">
        <v>-18.908643051792222</v>
      </c>
      <c r="J12091">
        <v>14.946795139589851</v>
      </c>
    </row>
    <row r="12092" spans="1:10" x14ac:dyDescent="0.3">
      <c r="A12092" s="1">
        <v>12090</v>
      </c>
      <c r="B12092">
        <v>-19.343756470451321</v>
      </c>
      <c r="C12092">
        <v>13.438564790468529</v>
      </c>
      <c r="D12092">
        <v>-0.29014660667364311</v>
      </c>
      <c r="E12092">
        <v>0.83016978511038153</v>
      </c>
      <c r="F12092">
        <v>-0.44009156342995598</v>
      </c>
      <c r="G12092">
        <v>-19.768431027892081</v>
      </c>
      <c r="H12092">
        <v>12.01621470592028</v>
      </c>
      <c r="I12092">
        <v>-18.894849113750151</v>
      </c>
      <c r="J12092">
        <v>14.942077081400431</v>
      </c>
    </row>
    <row r="12093" spans="1:10" x14ac:dyDescent="0.3">
      <c r="A12093" s="1">
        <v>12091</v>
      </c>
      <c r="B12093">
        <v>-19.336006309180419</v>
      </c>
      <c r="C12093">
        <v>13.4355569536279</v>
      </c>
      <c r="D12093">
        <v>-0.29455370874521092</v>
      </c>
      <c r="E12093">
        <v>0.8553062843266187</v>
      </c>
      <c r="F12093">
        <v>-0.41588267352446279</v>
      </c>
      <c r="G12093">
        <v>-19.766945164209329</v>
      </c>
      <c r="H12093">
        <v>12.01509225995253</v>
      </c>
      <c r="I12093">
        <v>-18.880477201252059</v>
      </c>
      <c r="J12093">
        <v>14.937076269425649</v>
      </c>
    </row>
    <row r="12094" spans="1:10" x14ac:dyDescent="0.3">
      <c r="A12094" s="1">
        <v>12092</v>
      </c>
      <c r="B12094">
        <v>-19.32805988579312</v>
      </c>
      <c r="C12094">
        <v>13.432458318648759</v>
      </c>
      <c r="D12094">
        <v>-0.29870093047802609</v>
      </c>
      <c r="E12094">
        <v>0.87979960225300369</v>
      </c>
      <c r="F12094">
        <v>-0.3716310769931257</v>
      </c>
      <c r="G12094">
        <v>-19.77163385816803</v>
      </c>
      <c r="H12094">
        <v>11.99187824552501</v>
      </c>
      <c r="I12094">
        <v>-18.86532461614873</v>
      </c>
      <c r="J12094">
        <v>14.93526788389943</v>
      </c>
    </row>
    <row r="12095" spans="1:10" x14ac:dyDescent="0.3">
      <c r="A12095" s="1">
        <v>12093</v>
      </c>
      <c r="B12095">
        <v>-19.319716183390991</v>
      </c>
      <c r="C12095">
        <v>13.429225868549601</v>
      </c>
      <c r="D12095">
        <v>-0.30248058938743583</v>
      </c>
      <c r="E12095">
        <v>0.79579160474018629</v>
      </c>
      <c r="F12095">
        <v>-0.28764643613653013</v>
      </c>
      <c r="G12095">
        <v>-19.768731875704351</v>
      </c>
      <c r="H12095">
        <v>11.99033263967331</v>
      </c>
      <c r="I12095">
        <v>-18.851304124981102</v>
      </c>
      <c r="J12095">
        <v>14.930275722058139</v>
      </c>
    </row>
    <row r="12096" spans="1:10" x14ac:dyDescent="0.3">
      <c r="A12096" s="1">
        <v>12094</v>
      </c>
      <c r="B12096">
        <v>-19.312385086508868</v>
      </c>
      <c r="C12096">
        <v>13.426451849430171</v>
      </c>
      <c r="D12096">
        <v>-0.30531384544520102</v>
      </c>
      <c r="E12096">
        <v>0.71443236611561356</v>
      </c>
      <c r="F12096">
        <v>-0.1829452082306133</v>
      </c>
      <c r="G12096">
        <v>-19.76547572412559</v>
      </c>
      <c r="H12096">
        <v>11.988836570520769</v>
      </c>
      <c r="I12096">
        <v>-18.839722055248519</v>
      </c>
      <c r="J12096">
        <v>14.926168548697589</v>
      </c>
    </row>
    <row r="12097" spans="1:10" x14ac:dyDescent="0.3">
      <c r="A12097" s="1">
        <v>12095</v>
      </c>
      <c r="B12097">
        <v>-19.305540709549419</v>
      </c>
      <c r="C12097">
        <v>13.42394525612645</v>
      </c>
      <c r="D12097">
        <v>-0.30718032707137882</v>
      </c>
      <c r="E12097">
        <v>0.72782006994550963</v>
      </c>
      <c r="F12097">
        <v>-0.11156053678418359</v>
      </c>
      <c r="G12097">
        <v>-19.76131383888389</v>
      </c>
      <c r="H12097">
        <v>11.98717816622414</v>
      </c>
      <c r="I12097">
        <v>-18.830079309571229</v>
      </c>
      <c r="J12097">
        <v>14.92277712672187</v>
      </c>
    </row>
    <row r="12098" spans="1:10" x14ac:dyDescent="0.3">
      <c r="A12098" s="1">
        <v>12096</v>
      </c>
      <c r="B12098">
        <v>-19.298802059806249</v>
      </c>
      <c r="C12098">
        <v>13.42154843221631</v>
      </c>
      <c r="D12098">
        <v>-0.30827662115131038</v>
      </c>
      <c r="E12098">
        <v>0.75379229796321834</v>
      </c>
      <c r="F12098">
        <v>-5.3003413107445559E-2</v>
      </c>
      <c r="G12098">
        <v>-19.756150034192231</v>
      </c>
      <c r="H12098">
        <v>11.98528186699426</v>
      </c>
      <c r="I12098">
        <v>-18.821697785369821</v>
      </c>
      <c r="J12098">
        <v>14.919858156704629</v>
      </c>
    </row>
    <row r="12099" spans="1:10" x14ac:dyDescent="0.3">
      <c r="A12099" s="1">
        <v>12097</v>
      </c>
      <c r="B12099">
        <v>-19.291599009802798</v>
      </c>
      <c r="C12099">
        <v>13.41907050773403</v>
      </c>
      <c r="D12099">
        <v>-0.30881224033021581</v>
      </c>
      <c r="E12099">
        <v>0.78081411857760574</v>
      </c>
      <c r="F12099">
        <v>1.067630693209776E-2</v>
      </c>
      <c r="G12099">
        <v>-19.747648980872849</v>
      </c>
      <c r="H12099">
        <v>11.989529083324291</v>
      </c>
      <c r="I12099">
        <v>-18.821308534371362</v>
      </c>
      <c r="J12099">
        <v>14.89325044147494</v>
      </c>
    </row>
    <row r="12100" spans="1:10" x14ac:dyDescent="0.3">
      <c r="A12100" s="1">
        <v>12098</v>
      </c>
      <c r="B12100">
        <v>-19.28427604513374</v>
      </c>
      <c r="C12100">
        <v>13.416648211969409</v>
      </c>
      <c r="D12100">
        <v>-0.30870677553197567</v>
      </c>
      <c r="E12100">
        <v>0.80665624773818401</v>
      </c>
      <c r="F12100">
        <v>7.7932550993142002E-2</v>
      </c>
      <c r="G12100">
        <v>-19.76343076437194</v>
      </c>
      <c r="H12100">
        <v>11.91413502771244</v>
      </c>
      <c r="I12100">
        <v>-18.80373149508927</v>
      </c>
      <c r="J12100">
        <v>14.92351956912224</v>
      </c>
    </row>
    <row r="12101" spans="1:10" x14ac:dyDescent="0.3">
      <c r="A12101" s="1">
        <v>12099</v>
      </c>
      <c r="B12101">
        <v>-19.27658918611829</v>
      </c>
      <c r="C12101">
        <v>13.41421203224462</v>
      </c>
      <c r="D12101">
        <v>-0.3079277294737881</v>
      </c>
      <c r="E12101">
        <v>0.72408586657363327</v>
      </c>
      <c r="F12101">
        <v>0.21779738386891481</v>
      </c>
      <c r="G12101">
        <v>-19.754573233098771</v>
      </c>
      <c r="H12101">
        <v>11.911326020377309</v>
      </c>
      <c r="I12101">
        <v>-18.797218703970369</v>
      </c>
      <c r="J12101">
        <v>14.92145729842737</v>
      </c>
    </row>
    <row r="12102" spans="1:10" x14ac:dyDescent="0.3">
      <c r="A12102" s="1">
        <v>12100</v>
      </c>
      <c r="B12102">
        <v>-19.269640776351071</v>
      </c>
      <c r="C12102">
        <v>13.41214633516844</v>
      </c>
      <c r="D12102">
        <v>-0.30574731714586528</v>
      </c>
      <c r="E12102">
        <v>0.73709873419358796</v>
      </c>
      <c r="F12102">
        <v>0.15318585438954321</v>
      </c>
      <c r="G12102">
        <v>-19.744346778525401</v>
      </c>
      <c r="H12102">
        <v>11.9082216943257</v>
      </c>
      <c r="I12102">
        <v>-18.793557847269319</v>
      </c>
      <c r="J12102">
        <v>14.92043324296217</v>
      </c>
    </row>
    <row r="12103" spans="1:10" x14ac:dyDescent="0.3">
      <c r="A12103" s="1">
        <v>12101</v>
      </c>
      <c r="B12103">
        <v>-19.262563579713319</v>
      </c>
      <c r="C12103">
        <v>13.41008671194456</v>
      </c>
      <c r="D12103">
        <v>-0.30421549658521779</v>
      </c>
      <c r="E12103">
        <v>0.763371116572645</v>
      </c>
      <c r="F12103">
        <v>0.1789749130820516</v>
      </c>
      <c r="G12103">
        <v>-19.73496528315949</v>
      </c>
      <c r="H12103">
        <v>11.90543667143168</v>
      </c>
      <c r="I12103">
        <v>-18.788791633182779</v>
      </c>
      <c r="J12103">
        <v>14.919101123494601</v>
      </c>
    </row>
    <row r="12104" spans="1:10" x14ac:dyDescent="0.3">
      <c r="A12104" s="1">
        <v>12102</v>
      </c>
      <c r="B12104">
        <v>-19.255215219071889</v>
      </c>
      <c r="C12104">
        <v>13.408016410948701</v>
      </c>
      <c r="D12104">
        <v>-0.30242557847745721</v>
      </c>
      <c r="E12104">
        <v>0.78990814440959356</v>
      </c>
      <c r="F12104">
        <v>0.23632282723257</v>
      </c>
      <c r="G12104">
        <v>-19.705362117476</v>
      </c>
      <c r="H12104">
        <v>11.96521906879012</v>
      </c>
      <c r="I12104">
        <v>-18.786628715612469</v>
      </c>
      <c r="J12104">
        <v>14.909915822361921</v>
      </c>
    </row>
    <row r="12105" spans="1:10" x14ac:dyDescent="0.3">
      <c r="A12105" s="1">
        <v>12103</v>
      </c>
      <c r="B12105">
        <v>-19.24750161929812</v>
      </c>
      <c r="C12105">
        <v>13.40593288865119</v>
      </c>
      <c r="D12105">
        <v>-0.30003513842633811</v>
      </c>
      <c r="E12105">
        <v>0.81617223777868531</v>
      </c>
      <c r="F12105">
        <v>0.22305032584824591</v>
      </c>
      <c r="G12105">
        <v>-19.694198314319621</v>
      </c>
      <c r="H12105">
        <v>11.962063620559521</v>
      </c>
      <c r="I12105">
        <v>-18.78250665172402</v>
      </c>
      <c r="J12105">
        <v>14.90894813586543</v>
      </c>
    </row>
    <row r="12106" spans="1:10" x14ac:dyDescent="0.3">
      <c r="A12106" s="1">
        <v>12104</v>
      </c>
      <c r="B12106">
        <v>-19.239718323011939</v>
      </c>
      <c r="C12106">
        <v>13.40386116073036</v>
      </c>
      <c r="D12106">
        <v>-0.29783399229167901</v>
      </c>
      <c r="E12106">
        <v>0.84123947249542963</v>
      </c>
      <c r="F12106">
        <v>0.26627044724106508</v>
      </c>
      <c r="G12106">
        <v>-19.683235771209219</v>
      </c>
      <c r="H12106">
        <v>11.959012146532929</v>
      </c>
      <c r="I12106">
        <v>-18.77803283542822</v>
      </c>
      <c r="J12106">
        <v>14.90789628790735</v>
      </c>
    </row>
    <row r="12107" spans="1:10" x14ac:dyDescent="0.3">
      <c r="A12107" s="1">
        <v>12105</v>
      </c>
      <c r="B12107">
        <v>-19.231566883964138</v>
      </c>
      <c r="C12107">
        <v>13.40175392364624</v>
      </c>
      <c r="D12107">
        <v>-0.29516906842486218</v>
      </c>
      <c r="E12107">
        <v>0.75857062445770995</v>
      </c>
      <c r="F12107">
        <v>0.25716657371139762</v>
      </c>
      <c r="G12107">
        <v>-19.671232349207589</v>
      </c>
      <c r="H12107">
        <v>11.955728101139959</v>
      </c>
      <c r="I12107">
        <v>-18.773891170145639</v>
      </c>
      <c r="J12107">
        <v>14.90701406535214</v>
      </c>
    </row>
    <row r="12108" spans="1:10" x14ac:dyDescent="0.3">
      <c r="A12108" s="1">
        <v>12106</v>
      </c>
      <c r="B12108">
        <v>-19.224216036462789</v>
      </c>
      <c r="C12108">
        <v>13.399861312087481</v>
      </c>
      <c r="D12108">
        <v>-0.29259574968147423</v>
      </c>
      <c r="E12108">
        <v>0.77073880542314843</v>
      </c>
      <c r="F12108">
        <v>0.27265199423577502</v>
      </c>
      <c r="G12108">
        <v>-19.657947040183089</v>
      </c>
      <c r="H12108">
        <v>11.960051565125729</v>
      </c>
      <c r="I12108">
        <v>-18.76964860649187</v>
      </c>
      <c r="J12108">
        <v>14.908839482219721</v>
      </c>
    </row>
    <row r="12109" spans="1:10" x14ac:dyDescent="0.3">
      <c r="A12109" s="1">
        <v>12107</v>
      </c>
      <c r="B12109">
        <v>-19.216762499405331</v>
      </c>
      <c r="C12109">
        <v>13.398002434823839</v>
      </c>
      <c r="D12109">
        <v>-0.28987826807617512</v>
      </c>
      <c r="E12109">
        <v>0.79128283273445466</v>
      </c>
      <c r="F12109">
        <v>0.23759082865875031</v>
      </c>
      <c r="G12109">
        <v>-19.646579249951721</v>
      </c>
      <c r="H12109">
        <v>11.95701934957127</v>
      </c>
      <c r="I12109">
        <v>-18.766297363230009</v>
      </c>
      <c r="J12109">
        <v>14.90821031038818</v>
      </c>
    </row>
    <row r="12110" spans="1:10" x14ac:dyDescent="0.3">
      <c r="A12110" s="1">
        <v>12108</v>
      </c>
      <c r="B12110">
        <v>-19.20908263023161</v>
      </c>
      <c r="C12110">
        <v>13.39609578125431</v>
      </c>
      <c r="D12110">
        <v>-0.28750230540936261</v>
      </c>
      <c r="E12110">
        <v>0.81632269180726458</v>
      </c>
      <c r="F12110">
        <v>0.27148410979366222</v>
      </c>
      <c r="G12110">
        <v>-19.63547444878531</v>
      </c>
      <c r="H12110">
        <v>11.95409553572564</v>
      </c>
      <c r="I12110">
        <v>-18.76220695969371</v>
      </c>
      <c r="J12110">
        <v>14.90736968144823</v>
      </c>
    </row>
    <row r="12111" spans="1:10" x14ac:dyDescent="0.3">
      <c r="A12111" s="1">
        <v>12109</v>
      </c>
      <c r="B12111">
        <v>-19.201148800063589</v>
      </c>
      <c r="C12111">
        <v>13.394173370508909</v>
      </c>
      <c r="D12111">
        <v>-0.28478740217364451</v>
      </c>
      <c r="E12111">
        <v>0.84172160622762537</v>
      </c>
      <c r="F12111">
        <v>0.2482208113761937</v>
      </c>
      <c r="G12111">
        <v>-19.62362416089201</v>
      </c>
      <c r="H12111">
        <v>11.95102082814647</v>
      </c>
      <c r="I12111">
        <v>-18.758377733779259</v>
      </c>
      <c r="J12111">
        <v>14.906654923846819</v>
      </c>
    </row>
    <row r="12112" spans="1:10" x14ac:dyDescent="0.3">
      <c r="A12112" s="1">
        <v>12110</v>
      </c>
      <c r="B12112">
        <v>-19.192949099600622</v>
      </c>
      <c r="C12112">
        <v>13.392189532913131</v>
      </c>
      <c r="D12112">
        <v>-0.28229957428405122</v>
      </c>
      <c r="E12112">
        <v>0.86663121973146962</v>
      </c>
      <c r="F12112">
        <v>0.28562497776582702</v>
      </c>
      <c r="G12112">
        <v>-19.621892497631499</v>
      </c>
      <c r="H12112">
        <v>11.913307407851031</v>
      </c>
      <c r="I12112">
        <v>-18.75447427766343</v>
      </c>
      <c r="J12112">
        <v>14.90393345863736</v>
      </c>
    </row>
    <row r="12113" spans="1:10" x14ac:dyDescent="0.3">
      <c r="A12113" s="1">
        <v>12111</v>
      </c>
      <c r="B12113">
        <v>-19.184522418124882</v>
      </c>
      <c r="C12113">
        <v>13.39019510883784</v>
      </c>
      <c r="D12113">
        <v>-0.27944557447426971</v>
      </c>
      <c r="E12113">
        <v>0.89093091874597774</v>
      </c>
      <c r="F12113">
        <v>0.26396041538874981</v>
      </c>
      <c r="G12113">
        <v>-19.609243345643669</v>
      </c>
      <c r="H12113">
        <v>11.910094804037501</v>
      </c>
      <c r="I12113">
        <v>-18.750363892963509</v>
      </c>
      <c r="J12113">
        <v>14.90318428311063</v>
      </c>
    </row>
    <row r="12114" spans="1:10" x14ac:dyDescent="0.3">
      <c r="A12114" s="1">
        <v>12112</v>
      </c>
      <c r="B12114">
        <v>-19.17584738730093</v>
      </c>
      <c r="C12114">
        <v>13.38814411974967</v>
      </c>
      <c r="D12114">
        <v>-0.27680452537715983</v>
      </c>
      <c r="E12114">
        <v>0.91474139940259724</v>
      </c>
      <c r="F12114">
        <v>0.30061796370653798</v>
      </c>
      <c r="G12114">
        <v>-19.596657820547239</v>
      </c>
      <c r="H12114">
        <v>11.90692726938186</v>
      </c>
      <c r="I12114">
        <v>-18.745686250344349</v>
      </c>
      <c r="J12114">
        <v>14.90227465001751</v>
      </c>
    </row>
    <row r="12115" spans="1:10" x14ac:dyDescent="0.3">
      <c r="A12115" s="1">
        <v>12113</v>
      </c>
      <c r="B12115">
        <v>-19.166939537886002</v>
      </c>
      <c r="C12115">
        <v>13.3860827002642</v>
      </c>
      <c r="D12115">
        <v>-0.27379971039225809</v>
      </c>
      <c r="E12115">
        <v>0.83217889558789992</v>
      </c>
      <c r="F12115">
        <v>0.28070298252309389</v>
      </c>
      <c r="G12115">
        <v>-19.58329729551307</v>
      </c>
      <c r="H12115">
        <v>11.903608081187629</v>
      </c>
      <c r="I12115">
        <v>-18.74133001813172</v>
      </c>
      <c r="J12115">
        <v>14.901498947745891</v>
      </c>
    </row>
    <row r="12116" spans="1:10" x14ac:dyDescent="0.3">
      <c r="A12116" s="1">
        <v>12114</v>
      </c>
      <c r="B12116">
        <v>-19.15883444223228</v>
      </c>
      <c r="C12116">
        <v>13.384202181631711</v>
      </c>
      <c r="D12116">
        <v>-0.27099315171766308</v>
      </c>
      <c r="E12116">
        <v>0.84278320595261047</v>
      </c>
      <c r="F12116">
        <v>0.29822547654202158</v>
      </c>
      <c r="G12116">
        <v>-19.57102991354299</v>
      </c>
      <c r="H12116">
        <v>11.900564870165921</v>
      </c>
      <c r="I12116">
        <v>-18.737479697722929</v>
      </c>
      <c r="J12116">
        <v>14.90080695734501</v>
      </c>
    </row>
    <row r="12117" spans="1:10" x14ac:dyDescent="0.3">
      <c r="A12117" s="1">
        <v>12115</v>
      </c>
      <c r="B12117">
        <v>-19.15061234840562</v>
      </c>
      <c r="C12117">
        <v>13.38234683090324</v>
      </c>
      <c r="D12117">
        <v>-0.26801054428387089</v>
      </c>
      <c r="E12117">
        <v>0.86673833225828478</v>
      </c>
      <c r="F12117">
        <v>0.26304468561072458</v>
      </c>
      <c r="G12117">
        <v>-19.54453818349943</v>
      </c>
      <c r="H12117">
        <v>11.94789391685266</v>
      </c>
      <c r="I12117">
        <v>-18.73419821971239</v>
      </c>
      <c r="J12117">
        <v>14.898689266817829</v>
      </c>
    </row>
    <row r="12118" spans="1:10" x14ac:dyDescent="0.3">
      <c r="A12118" s="1">
        <v>12116</v>
      </c>
      <c r="B12118">
        <v>-19.14217835311177</v>
      </c>
      <c r="C12118">
        <v>13.380450098918651</v>
      </c>
      <c r="D12118">
        <v>-0.26538699855777342</v>
      </c>
      <c r="E12118">
        <v>0.89099109385750264</v>
      </c>
      <c r="F12118">
        <v>0.29531259082320932</v>
      </c>
      <c r="G12118">
        <v>-19.532339484017381</v>
      </c>
      <c r="H12118">
        <v>11.94496864027384</v>
      </c>
      <c r="I12118">
        <v>-18.72974384665871</v>
      </c>
      <c r="J12118">
        <v>14.897879796604039</v>
      </c>
    </row>
    <row r="12119" spans="1:10" x14ac:dyDescent="0.3">
      <c r="A12119" s="1">
        <v>12117</v>
      </c>
      <c r="B12119">
        <v>-19.133464360780891</v>
      </c>
      <c r="C12119">
        <v>13.378536715816301</v>
      </c>
      <c r="D12119">
        <v>-0.26243000302540542</v>
      </c>
      <c r="E12119">
        <v>0.80828285907051534</v>
      </c>
      <c r="F12119">
        <v>0.27427564622318762</v>
      </c>
      <c r="G12119">
        <v>-19.519379079863711</v>
      </c>
      <c r="H12119">
        <v>11.941907829924819</v>
      </c>
      <c r="I12119">
        <v>-18.725518683751371</v>
      </c>
      <c r="J12119">
        <v>14.897179344654189</v>
      </c>
    </row>
    <row r="12120" spans="1:10" x14ac:dyDescent="0.3">
      <c r="A12120" s="1">
        <v>12118</v>
      </c>
      <c r="B12120">
        <v>-19.125557243720522</v>
      </c>
      <c r="C12120">
        <v>13.376795777863739</v>
      </c>
      <c r="D12120">
        <v>-0.25968260631777018</v>
      </c>
      <c r="E12120">
        <v>0.72554311488411394</v>
      </c>
      <c r="F12120">
        <v>0.31704940398596121</v>
      </c>
      <c r="G12120">
        <v>-19.507523521819952</v>
      </c>
      <c r="H12120">
        <v>11.939112054446991</v>
      </c>
      <c r="I12120">
        <v>-18.721785414825138</v>
      </c>
      <c r="J12120">
        <v>14.89655346240467</v>
      </c>
    </row>
    <row r="12121" spans="1:10" x14ac:dyDescent="0.3">
      <c r="A12121" s="1">
        <v>12119</v>
      </c>
      <c r="B12121">
        <v>-19.118440756915049</v>
      </c>
      <c r="C12121">
        <v>13.37528220888071</v>
      </c>
      <c r="D12121">
        <v>-0.25650327121672623</v>
      </c>
      <c r="E12121">
        <v>0.72613864081810098</v>
      </c>
      <c r="F12121">
        <v>0.23907015455528891</v>
      </c>
      <c r="G12121">
        <v>-19.495834233900219</v>
      </c>
      <c r="H12121">
        <v>11.936391354885309</v>
      </c>
      <c r="I12121">
        <v>-18.719502779526831</v>
      </c>
      <c r="J12121">
        <v>14.896315936228049</v>
      </c>
    </row>
    <row r="12122" spans="1:10" x14ac:dyDescent="0.3">
      <c r="A12122" s="1">
        <v>12120</v>
      </c>
      <c r="B12122">
        <v>-19.11137163381602</v>
      </c>
      <c r="C12122">
        <v>13.373781883281721</v>
      </c>
      <c r="D12122">
        <v>-0.25412402870320139</v>
      </c>
      <c r="E12122">
        <v>0.7391752175888584</v>
      </c>
      <c r="F12122">
        <v>0.26096292418950162</v>
      </c>
      <c r="G12122">
        <v>-19.488184447896501</v>
      </c>
      <c r="H12122">
        <v>11.9230482512507</v>
      </c>
      <c r="I12122">
        <v>-18.716525701036161</v>
      </c>
      <c r="J12122">
        <v>14.893943227986041</v>
      </c>
    </row>
    <row r="12123" spans="1:10" x14ac:dyDescent="0.3">
      <c r="A12123" s="1">
        <v>12121</v>
      </c>
      <c r="B12123">
        <v>-19.10411798903101</v>
      </c>
      <c r="C12123">
        <v>13.37228992522031</v>
      </c>
      <c r="D12123">
        <v>-0.25150954891409533</v>
      </c>
      <c r="E12123">
        <v>0.7655556167191937</v>
      </c>
      <c r="F12123">
        <v>0.22785911794035579</v>
      </c>
      <c r="G12123">
        <v>-19.492609817362339</v>
      </c>
      <c r="H12123">
        <v>11.86035743883294</v>
      </c>
      <c r="I12123">
        <v>-18.73169037202549</v>
      </c>
      <c r="J12123">
        <v>14.82170371442942</v>
      </c>
    </row>
    <row r="12124" spans="1:10" x14ac:dyDescent="0.3">
      <c r="A12124" s="1">
        <v>12122</v>
      </c>
      <c r="B12124">
        <v>-19.09662619782943</v>
      </c>
      <c r="C12124">
        <v>13.37074994034219</v>
      </c>
      <c r="D12124">
        <v>-0.24923307861576391</v>
      </c>
      <c r="E12124">
        <v>0.79201861186361966</v>
      </c>
      <c r="F12124">
        <v>0.26445930081684871</v>
      </c>
      <c r="G12124">
        <v>-19.48167515309175</v>
      </c>
      <c r="H12124">
        <v>11.857936982265381</v>
      </c>
      <c r="I12124">
        <v>-18.727499090433721</v>
      </c>
      <c r="J12124">
        <v>14.82100779356816</v>
      </c>
    </row>
    <row r="12125" spans="1:10" x14ac:dyDescent="0.3">
      <c r="A12125" s="1">
        <v>12123</v>
      </c>
      <c r="B12125">
        <v>-19.088852175532551</v>
      </c>
      <c r="C12125">
        <v>13.369192543105701</v>
      </c>
      <c r="D12125">
        <v>-0.2465857138412037</v>
      </c>
      <c r="E12125">
        <v>0.81796560734150403</v>
      </c>
      <c r="F12125">
        <v>0.24187791444460821</v>
      </c>
      <c r="G12125">
        <v>-19.469894818422549</v>
      </c>
      <c r="H12125">
        <v>11.85536552248111</v>
      </c>
      <c r="I12125">
        <v>-18.723565718727119</v>
      </c>
      <c r="J12125">
        <v>14.82042252719935</v>
      </c>
    </row>
    <row r="12126" spans="1:10" x14ac:dyDescent="0.3">
      <c r="A12126" s="1">
        <v>12124</v>
      </c>
      <c r="B12126">
        <v>-19.080859105470019</v>
      </c>
      <c r="C12126">
        <v>13.36758992271344</v>
      </c>
      <c r="D12126">
        <v>-0.24417506821808871</v>
      </c>
      <c r="E12126">
        <v>0.84324340086005733</v>
      </c>
      <c r="F12126">
        <v>0.19635563231695449</v>
      </c>
      <c r="G12126">
        <v>-19.45825134425376</v>
      </c>
      <c r="H12126">
        <v>11.852848742782189</v>
      </c>
      <c r="I12126">
        <v>-18.719072107863621</v>
      </c>
      <c r="J12126">
        <v>14.819696265451761</v>
      </c>
    </row>
    <row r="12127" spans="1:10" x14ac:dyDescent="0.3">
      <c r="A12127" s="1">
        <v>12125</v>
      </c>
      <c r="B12127">
        <v>-19.072569760287418</v>
      </c>
      <c r="C12127">
        <v>13.36589338348136</v>
      </c>
      <c r="D12127">
        <v>-0.24220481924670009</v>
      </c>
      <c r="E12127">
        <v>0.8681486920984226</v>
      </c>
      <c r="F12127">
        <v>0.22214946682158651</v>
      </c>
      <c r="G12127">
        <v>-19.448594477851099</v>
      </c>
      <c r="H12127">
        <v>11.843863945206669</v>
      </c>
      <c r="I12127">
        <v>-18.714155863309749</v>
      </c>
      <c r="J12127">
        <v>14.81663977542401</v>
      </c>
    </row>
    <row r="12128" spans="1:10" x14ac:dyDescent="0.3">
      <c r="A12128" s="1">
        <v>12126</v>
      </c>
      <c r="B12128">
        <v>-19.064059148949021</v>
      </c>
      <c r="C12128">
        <v>13.36416691360925</v>
      </c>
      <c r="D12128">
        <v>-0.23998269112234391</v>
      </c>
      <c r="E12128">
        <v>0.89244191250868854</v>
      </c>
      <c r="F12128">
        <v>0.27763445211518228</v>
      </c>
      <c r="G12128">
        <v>-19.436700796498151</v>
      </c>
      <c r="H12128">
        <v>11.84130565869944</v>
      </c>
      <c r="I12128">
        <v>-18.708869878574411</v>
      </c>
      <c r="J12128">
        <v>14.815706164712051</v>
      </c>
    </row>
    <row r="12129" spans="1:10" x14ac:dyDescent="0.3">
      <c r="A12129" s="1">
        <v>12127</v>
      </c>
      <c r="B12129">
        <v>-19.055276933882499</v>
      </c>
      <c r="C12129">
        <v>13.362441226112731</v>
      </c>
      <c r="D12129">
        <v>-0.23719833987031899</v>
      </c>
      <c r="E12129">
        <v>0.91627548085523536</v>
      </c>
      <c r="F12129">
        <v>0.26391926509334229</v>
      </c>
      <c r="G12129">
        <v>-19.423676961796499</v>
      </c>
      <c r="H12129">
        <v>11.83854831037797</v>
      </c>
      <c r="I12129">
        <v>-18.7041306302383</v>
      </c>
      <c r="J12129">
        <v>14.814963821020751</v>
      </c>
    </row>
    <row r="12130" spans="1:10" x14ac:dyDescent="0.3">
      <c r="A12130" s="1">
        <v>12128</v>
      </c>
      <c r="B12130">
        <v>-19.04633405501238</v>
      </c>
      <c r="C12130">
        <v>13.36069575594879</v>
      </c>
      <c r="D12130">
        <v>-0.23457387377826219</v>
      </c>
      <c r="E12130">
        <v>0.83413638459516459</v>
      </c>
      <c r="F12130">
        <v>0.33351738188483099</v>
      </c>
      <c r="G12130">
        <v>-19.410733413496089</v>
      </c>
      <c r="H12130">
        <v>11.83584123609115</v>
      </c>
      <c r="I12130">
        <v>-18.69900105260626</v>
      </c>
      <c r="J12130">
        <v>14.814134919010289</v>
      </c>
    </row>
    <row r="12131" spans="1:10" x14ac:dyDescent="0.3">
      <c r="A12131" s="1">
        <v>12129</v>
      </c>
      <c r="B12131">
        <v>-19.03811465209068</v>
      </c>
      <c r="C12131">
        <v>13.359154624578769</v>
      </c>
      <c r="D12131">
        <v>-0.231230194848872</v>
      </c>
      <c r="E12131">
        <v>0.75132574426008158</v>
      </c>
      <c r="F12131">
        <v>0.27962956760084151</v>
      </c>
      <c r="G12131">
        <v>-19.385190368267949</v>
      </c>
      <c r="H12131">
        <v>11.88500541695255</v>
      </c>
      <c r="I12131">
        <v>-18.688956101160731</v>
      </c>
      <c r="J12131">
        <v>14.84215034337587</v>
      </c>
    </row>
    <row r="12132" spans="1:10" x14ac:dyDescent="0.3">
      <c r="A12132" s="1">
        <v>12130</v>
      </c>
      <c r="B12132">
        <v>-19.030735973761129</v>
      </c>
      <c r="C12132">
        <v>13.357759087281799</v>
      </c>
      <c r="D12132">
        <v>-0.22843530188618669</v>
      </c>
      <c r="E12132">
        <v>0.77210186242199508</v>
      </c>
      <c r="F12132">
        <v>0.27594879917022591</v>
      </c>
      <c r="G12132">
        <v>-19.373690250478639</v>
      </c>
      <c r="H12132">
        <v>11.882645599042281</v>
      </c>
      <c r="I12132">
        <v>-18.685723595445499</v>
      </c>
      <c r="J12132">
        <v>14.84172487343289</v>
      </c>
    </row>
    <row r="12133" spans="1:10" x14ac:dyDescent="0.3">
      <c r="A12133" s="1">
        <v>12131</v>
      </c>
      <c r="B12133">
        <v>-19.023118175813192</v>
      </c>
      <c r="C12133">
        <v>13.35637790357252</v>
      </c>
      <c r="D12133">
        <v>-0.22566831631558859</v>
      </c>
      <c r="E12133">
        <v>0.7974248006829896</v>
      </c>
      <c r="F12133">
        <v>0.239716600607839</v>
      </c>
      <c r="G12133">
        <v>-19.361989527138039</v>
      </c>
      <c r="H12133">
        <v>11.880321113893929</v>
      </c>
      <c r="I12133">
        <v>-18.68221322491819</v>
      </c>
      <c r="J12133">
        <v>14.84129265200534</v>
      </c>
    </row>
    <row r="12134" spans="1:10" x14ac:dyDescent="0.3">
      <c r="A12134" s="1">
        <v>12132</v>
      </c>
      <c r="B12134">
        <v>-19.015296512944492</v>
      </c>
      <c r="C12134">
        <v>13.35496746712727</v>
      </c>
      <c r="D12134">
        <v>-0.22327909684751709</v>
      </c>
      <c r="E12134">
        <v>0.82205384843843665</v>
      </c>
      <c r="F12134">
        <v>0.2747306138267146</v>
      </c>
      <c r="G12134">
        <v>-19.35064027680566</v>
      </c>
      <c r="H12134">
        <v>11.87810525312611</v>
      </c>
      <c r="I12134">
        <v>-18.677940318904799</v>
      </c>
      <c r="J12134">
        <v>14.84069247331149</v>
      </c>
    </row>
    <row r="12135" spans="1:10" x14ac:dyDescent="0.3">
      <c r="A12135" s="1">
        <v>12133</v>
      </c>
      <c r="B12135">
        <v>-19.007080503530702</v>
      </c>
      <c r="C12135">
        <v>13.35353192970755</v>
      </c>
      <c r="D12135">
        <v>-0.2204917067891437</v>
      </c>
      <c r="E12135">
        <v>0.84658917231893582</v>
      </c>
      <c r="F12135">
        <v>0.25163982586622718</v>
      </c>
      <c r="G12135">
        <v>-19.338306378936529</v>
      </c>
      <c r="H12135">
        <v>11.87574072031205</v>
      </c>
      <c r="I12135">
        <v>-18.673866909790998</v>
      </c>
      <c r="J12135">
        <v>14.84019150627681</v>
      </c>
    </row>
    <row r="12136" spans="1:10" x14ac:dyDescent="0.3">
      <c r="A12136" s="1">
        <v>12134</v>
      </c>
      <c r="B12136">
        <v>-18.99887594428845</v>
      </c>
      <c r="C12136">
        <v>13.35210086901491</v>
      </c>
      <c r="D12136">
        <v>-0.2180161679405308</v>
      </c>
      <c r="E12136">
        <v>0.86986110008331863</v>
      </c>
      <c r="F12136">
        <v>0.2051838590243133</v>
      </c>
      <c r="G12136">
        <v>-19.342673166902561</v>
      </c>
      <c r="H12136">
        <v>11.80023032251432</v>
      </c>
      <c r="I12136">
        <v>-18.671652648305312</v>
      </c>
      <c r="J12136">
        <v>14.82915816256684</v>
      </c>
    </row>
    <row r="12137" spans="1:10" x14ac:dyDescent="0.3">
      <c r="A12137" s="1">
        <v>12135</v>
      </c>
      <c r="B12137">
        <v>-18.990312896715189</v>
      </c>
      <c r="C12137">
        <v>13.350575918566401</v>
      </c>
      <c r="D12137">
        <v>-0.21596452698565</v>
      </c>
      <c r="E12137">
        <v>0.78726905620667065</v>
      </c>
      <c r="F12137">
        <v>0.23842912348920661</v>
      </c>
      <c r="G12137">
        <v>-19.330925516832401</v>
      </c>
      <c r="H12137">
        <v>11.798003290187911</v>
      </c>
      <c r="I12137">
        <v>-18.666120678521182</v>
      </c>
      <c r="J12137">
        <v>14.828301447726499</v>
      </c>
    </row>
    <row r="12138" spans="1:10" x14ac:dyDescent="0.3">
      <c r="A12138" s="1">
        <v>12136</v>
      </c>
      <c r="B12138">
        <v>-18.982553235071311</v>
      </c>
      <c r="C12138">
        <v>13.349218106422381</v>
      </c>
      <c r="D12138">
        <v>-0.2135787600303414</v>
      </c>
      <c r="E12138">
        <v>0.70461793220612134</v>
      </c>
      <c r="F12138">
        <v>0.17345407739249921</v>
      </c>
      <c r="G12138">
        <v>-19.319460812866591</v>
      </c>
      <c r="H12138">
        <v>11.795837275010671</v>
      </c>
      <c r="I12138">
        <v>-18.66188744490114</v>
      </c>
      <c r="J12138">
        <v>14.82771287641096</v>
      </c>
    </row>
    <row r="12139" spans="1:10" x14ac:dyDescent="0.3">
      <c r="A12139" s="1">
        <v>12137</v>
      </c>
      <c r="B12139">
        <v>-18.975510810814161</v>
      </c>
      <c r="C12139">
        <v>13.34794894350369</v>
      </c>
      <c r="D12139">
        <v>-0.21181721630804301</v>
      </c>
      <c r="E12139">
        <v>0.72710107630017695</v>
      </c>
      <c r="F12139">
        <v>0.10199950411710509</v>
      </c>
      <c r="G12139">
        <v>-19.3096815190546</v>
      </c>
      <c r="H12139">
        <v>11.79397704506817</v>
      </c>
      <c r="I12139">
        <v>-18.657449949996231</v>
      </c>
      <c r="J12139">
        <v>14.8270062860989</v>
      </c>
    </row>
    <row r="12140" spans="1:10" x14ac:dyDescent="0.3">
      <c r="A12140" s="1">
        <v>12138</v>
      </c>
      <c r="B12140">
        <v>-18.96847675340171</v>
      </c>
      <c r="C12140">
        <v>13.34664069067091</v>
      </c>
      <c r="D12140">
        <v>-0.2108135400046752</v>
      </c>
      <c r="E12140">
        <v>0.75318985966432295</v>
      </c>
      <c r="F12140">
        <v>4.3421381244963267E-2</v>
      </c>
      <c r="G12140">
        <v>-19.301087608817351</v>
      </c>
      <c r="H12140">
        <v>11.792334175779819</v>
      </c>
      <c r="I12140">
        <v>-18.651900547342489</v>
      </c>
      <c r="J12140">
        <v>14.82601651838548</v>
      </c>
    </row>
    <row r="12141" spans="1:10" x14ac:dyDescent="0.3">
      <c r="A12141" s="1">
        <v>12139</v>
      </c>
      <c r="B12141">
        <v>-18.96108846971968</v>
      </c>
      <c r="C12141">
        <v>13.34520112738152</v>
      </c>
      <c r="D12141">
        <v>-0.21037959577038851</v>
      </c>
      <c r="E12141">
        <v>0.77992623358611946</v>
      </c>
      <c r="F12141">
        <v>-1.8573787478801961E-2</v>
      </c>
      <c r="G12141">
        <v>-19.292032860780481</v>
      </c>
      <c r="H12141">
        <v>11.795395707973309</v>
      </c>
      <c r="I12141">
        <v>-18.64943088055546</v>
      </c>
      <c r="J12141">
        <v>14.804686871008039</v>
      </c>
    </row>
    <row r="12142" spans="1:10" x14ac:dyDescent="0.3">
      <c r="A12142" s="1">
        <v>12140</v>
      </c>
      <c r="B12142">
        <v>-18.953450322585521</v>
      </c>
      <c r="C12142">
        <v>13.34362868229349</v>
      </c>
      <c r="D12142">
        <v>-0.21056531132636311</v>
      </c>
      <c r="E12142">
        <v>0.69733615904693491</v>
      </c>
      <c r="F12142">
        <v>-0.14382391392886859</v>
      </c>
      <c r="G12142">
        <v>-19.298430502292081</v>
      </c>
      <c r="H12142">
        <v>11.729561793777251</v>
      </c>
      <c r="I12142">
        <v>-18.63958218280629</v>
      </c>
      <c r="J12142">
        <v>14.812130937144079</v>
      </c>
    </row>
    <row r="12143" spans="1:10" x14ac:dyDescent="0.3">
      <c r="A12143" s="1">
        <v>12141</v>
      </c>
      <c r="B12143">
        <v>-18.94662817825041</v>
      </c>
      <c r="C12143">
        <v>13.3421084176174</v>
      </c>
      <c r="D12143">
        <v>-0.21200687525248041</v>
      </c>
      <c r="E12143">
        <v>0.71062201445532591</v>
      </c>
      <c r="F12143">
        <v>-8.3643256685706657E-2</v>
      </c>
      <c r="G12143">
        <v>-19.293934779299189</v>
      </c>
      <c r="H12143">
        <v>11.72854051701241</v>
      </c>
      <c r="I12143">
        <v>-18.630643425454029</v>
      </c>
      <c r="J12143">
        <v>14.81015668578503</v>
      </c>
    </row>
    <row r="12144" spans="1:10" x14ac:dyDescent="0.3">
      <c r="A12144" s="1">
        <v>12142</v>
      </c>
      <c r="B12144">
        <v>-18.9397056417938</v>
      </c>
      <c r="C12144">
        <v>13.340536519618141</v>
      </c>
      <c r="D12144">
        <v>-0.21284242956897109</v>
      </c>
      <c r="E12144">
        <v>0.73714421041195122</v>
      </c>
      <c r="F12144">
        <v>-2.8792800440573339E-2</v>
      </c>
      <c r="G12144">
        <v>-19.28836034507378</v>
      </c>
      <c r="H12144">
        <v>11.72725937576603</v>
      </c>
      <c r="I12144">
        <v>-18.622494365375399</v>
      </c>
      <c r="J12144">
        <v>14.808320252932671</v>
      </c>
    </row>
    <row r="12145" spans="1:10" x14ac:dyDescent="0.3">
      <c r="A12145" s="1">
        <v>12143</v>
      </c>
      <c r="B12145">
        <v>-18.9324875066708</v>
      </c>
      <c r="C12145">
        <v>13.33891765232789</v>
      </c>
      <c r="D12145">
        <v>-0.2131313732800956</v>
      </c>
      <c r="E12145">
        <v>0.76321684486467034</v>
      </c>
      <c r="F12145">
        <v>-5.5378944717900759E-2</v>
      </c>
      <c r="G12145">
        <v>-19.281608341674989</v>
      </c>
      <c r="H12145">
        <v>11.725741317403269</v>
      </c>
      <c r="I12145">
        <v>-18.614852136621</v>
      </c>
      <c r="J12145">
        <v>14.806609668168781</v>
      </c>
    </row>
    <row r="12146" spans="1:10" x14ac:dyDescent="0.3">
      <c r="A12146" s="1">
        <v>12144</v>
      </c>
      <c r="B12146">
        <v>-18.925060006864658</v>
      </c>
      <c r="C12146">
        <v>13.33723138297827</v>
      </c>
      <c r="D12146">
        <v>-0.213684026709379</v>
      </c>
      <c r="E12146">
        <v>0.6807862866600195</v>
      </c>
      <c r="F12146">
        <v>-0.13940210554513491</v>
      </c>
      <c r="G12146">
        <v>-19.27109018034206</v>
      </c>
      <c r="H12146">
        <v>11.74259935642641</v>
      </c>
      <c r="I12146">
        <v>-18.5937312734318</v>
      </c>
      <c r="J12146">
        <v>14.864113863599339</v>
      </c>
    </row>
    <row r="12147" spans="1:10" x14ac:dyDescent="0.3">
      <c r="A12147" s="1">
        <v>12145</v>
      </c>
      <c r="B12147">
        <v>-18.918450292456541</v>
      </c>
      <c r="C12147">
        <v>13.33566157142325</v>
      </c>
      <c r="D12147">
        <v>-0.21507512166281861</v>
      </c>
      <c r="E12147">
        <v>0.69453276362764649</v>
      </c>
      <c r="F12147">
        <v>-8.4920713332411385E-2</v>
      </c>
      <c r="G12147">
        <v>-19.266698414973959</v>
      </c>
      <c r="H12147">
        <v>11.741512448466191</v>
      </c>
      <c r="I12147">
        <v>-18.584997841779991</v>
      </c>
      <c r="J12147">
        <v>14.86208166509458</v>
      </c>
    </row>
    <row r="12148" spans="1:10" x14ac:dyDescent="0.3">
      <c r="A12148" s="1">
        <v>12146</v>
      </c>
      <c r="B12148">
        <v>-18.911689520638831</v>
      </c>
      <c r="C12148">
        <v>13.3340560299169</v>
      </c>
      <c r="D12148">
        <v>-0.2159247531664677</v>
      </c>
      <c r="E12148">
        <v>0.72164707190747346</v>
      </c>
      <c r="F12148">
        <v>-0.1148266321848285</v>
      </c>
      <c r="G12148">
        <v>-19.261291956614109</v>
      </c>
      <c r="H12148">
        <v>11.740203364887339</v>
      </c>
      <c r="I12148">
        <v>-18.576940295874198</v>
      </c>
      <c r="J12148">
        <v>14.86019226097403</v>
      </c>
    </row>
    <row r="12149" spans="1:10" x14ac:dyDescent="0.3">
      <c r="A12149" s="1">
        <v>12147</v>
      </c>
      <c r="B12149">
        <v>-18.904648817536621</v>
      </c>
      <c r="C12149">
        <v>13.332346826166271</v>
      </c>
      <c r="D12149">
        <v>-0.21707759031925941</v>
      </c>
      <c r="E12149">
        <v>0.74827160404335524</v>
      </c>
      <c r="F12149">
        <v>-0.1694753604015885</v>
      </c>
      <c r="G12149">
        <v>-19.256088473356559</v>
      </c>
      <c r="H12149">
        <v>11.738898254866021</v>
      </c>
      <c r="I12149">
        <v>-18.568140429060762</v>
      </c>
      <c r="J12149">
        <v>14.85809613182273</v>
      </c>
    </row>
    <row r="12150" spans="1:10" x14ac:dyDescent="0.3">
      <c r="A12150" s="1">
        <v>12148</v>
      </c>
      <c r="B12150">
        <v>-18.89740849559001</v>
      </c>
      <c r="C12150">
        <v>13.33052236975033</v>
      </c>
      <c r="D12150">
        <v>-0.2187687057603166</v>
      </c>
      <c r="E12150">
        <v>0.77416358497435378</v>
      </c>
      <c r="F12150">
        <v>-0.2343999374691384</v>
      </c>
      <c r="G12150">
        <v>-19.2477143453285</v>
      </c>
      <c r="H12150">
        <v>11.754888325230979</v>
      </c>
      <c r="I12150">
        <v>-18.56419964542469</v>
      </c>
      <c r="J12150">
        <v>14.829256143815391</v>
      </c>
    </row>
    <row r="12151" spans="1:10" x14ac:dyDescent="0.3">
      <c r="A12151" s="1">
        <v>12149</v>
      </c>
      <c r="B12151">
        <v>-18.8899191289416</v>
      </c>
      <c r="C12151">
        <v>13.32854551708825</v>
      </c>
      <c r="D12151">
        <v>-0.2211139882614967</v>
      </c>
      <c r="E12151">
        <v>0.79956960027946911</v>
      </c>
      <c r="F12151">
        <v>-0.30644338173313601</v>
      </c>
      <c r="G12151">
        <v>-19.243919318843432</v>
      </c>
      <c r="H12151">
        <v>11.753737371262581</v>
      </c>
      <c r="I12151">
        <v>-18.553196244286511</v>
      </c>
      <c r="J12151">
        <v>14.826493701205891</v>
      </c>
    </row>
    <row r="12152" spans="1:10" x14ac:dyDescent="0.3">
      <c r="A12152" s="1">
        <v>12150</v>
      </c>
      <c r="B12152">
        <v>-18.882226761807519</v>
      </c>
      <c r="C12152">
        <v>13.32640713009563</v>
      </c>
      <c r="D12152">
        <v>-0.22417396238682169</v>
      </c>
      <c r="E12152">
        <v>0.71708980863823379</v>
      </c>
      <c r="F12152">
        <v>-0.32637538319060821</v>
      </c>
      <c r="G12152">
        <v>-19.24104415903896</v>
      </c>
      <c r="H12152">
        <v>11.752689586807289</v>
      </c>
      <c r="I12152">
        <v>-18.54092177806243</v>
      </c>
      <c r="J12152">
        <v>14.82331793953704</v>
      </c>
    </row>
    <row r="12153" spans="1:10" x14ac:dyDescent="0.3">
      <c r="A12153" s="1">
        <v>12151</v>
      </c>
      <c r="B12153">
        <v>-18.87530871351106</v>
      </c>
      <c r="C12153">
        <v>13.324443218828391</v>
      </c>
      <c r="D12153">
        <v>-0.22744705078078331</v>
      </c>
      <c r="E12153">
        <v>0.74354992060344338</v>
      </c>
      <c r="F12153">
        <v>-0.2411674518711632</v>
      </c>
      <c r="G12153">
        <v>-19.239275096148781</v>
      </c>
      <c r="H12153">
        <v>11.75190854419669</v>
      </c>
      <c r="I12153">
        <v>-18.529106045333862</v>
      </c>
      <c r="J12153">
        <v>14.820228890607201</v>
      </c>
    </row>
    <row r="12154" spans="1:10" x14ac:dyDescent="0.3">
      <c r="A12154" s="1">
        <v>12152</v>
      </c>
      <c r="B12154">
        <v>-18.868173642719348</v>
      </c>
      <c r="C12154">
        <v>13.322409093110601</v>
      </c>
      <c r="D12154">
        <v>-0.22985349060863361</v>
      </c>
      <c r="E12154">
        <v>0.76931077505614154</v>
      </c>
      <c r="F12154">
        <v>-0.1830637345907121</v>
      </c>
      <c r="G12154">
        <v>-19.229850085909579</v>
      </c>
      <c r="H12154">
        <v>11.77670945810225</v>
      </c>
      <c r="I12154">
        <v>-18.520628591841309</v>
      </c>
      <c r="J12154">
        <v>14.807715278807059</v>
      </c>
    </row>
    <row r="12155" spans="1:10" x14ac:dyDescent="0.3">
      <c r="A12155" s="1">
        <v>12153</v>
      </c>
      <c r="B12155">
        <v>-18.86068638927993</v>
      </c>
      <c r="C12155">
        <v>13.32031041673665</v>
      </c>
      <c r="D12155">
        <v>-0.23170381046247321</v>
      </c>
      <c r="E12155">
        <v>0.79484654539539012</v>
      </c>
      <c r="F12155">
        <v>-0.1244146059135243</v>
      </c>
      <c r="G12155">
        <v>-19.225222250428239</v>
      </c>
      <c r="H12155">
        <v>11.775282644442401</v>
      </c>
      <c r="I12155">
        <v>-18.510393643387651</v>
      </c>
      <c r="J12155">
        <v>14.80497099068385</v>
      </c>
    </row>
    <row r="12156" spans="1:10" x14ac:dyDescent="0.3">
      <c r="A12156" s="1">
        <v>12154</v>
      </c>
      <c r="B12156">
        <v>-18.853098546810859</v>
      </c>
      <c r="C12156">
        <v>13.318245667633841</v>
      </c>
      <c r="D12156">
        <v>-0.2329346960842564</v>
      </c>
      <c r="E12156">
        <v>0.8192993261017476</v>
      </c>
      <c r="F12156">
        <v>-6.2384992859715299E-2</v>
      </c>
      <c r="G12156">
        <v>-19.21953588379877</v>
      </c>
      <c r="H12156">
        <v>11.773667767596139</v>
      </c>
      <c r="I12156">
        <v>-18.500978619386959</v>
      </c>
      <c r="J12156">
        <v>14.80247394669639</v>
      </c>
    </row>
    <row r="12157" spans="1:10" x14ac:dyDescent="0.3">
      <c r="A12157" s="1">
        <v>12155</v>
      </c>
      <c r="B12157">
        <v>-18.845169631217939</v>
      </c>
      <c r="C12157">
        <v>13.316168425630449</v>
      </c>
      <c r="D12157">
        <v>-0.23355881314524829</v>
      </c>
      <c r="E12157">
        <v>0.84358165757249071</v>
      </c>
      <c r="F12157">
        <v>5.4462206401473534E-3</v>
      </c>
      <c r="G12157">
        <v>-19.21257089419499</v>
      </c>
      <c r="H12157">
        <v>11.77181952619531</v>
      </c>
      <c r="I12157">
        <v>-18.49212344024205</v>
      </c>
      <c r="J12157">
        <v>14.80017665158319</v>
      </c>
    </row>
    <row r="12158" spans="1:10" x14ac:dyDescent="0.3">
      <c r="A12158" s="1">
        <v>12156</v>
      </c>
      <c r="B12158">
        <v>-18.836997157286319</v>
      </c>
      <c r="C12158">
        <v>13.314123031603311</v>
      </c>
      <c r="D12158">
        <v>-0.23350442370567651</v>
      </c>
      <c r="E12158">
        <v>0.86836193797661909</v>
      </c>
      <c r="F12158">
        <v>-6.1269261388843289E-3</v>
      </c>
      <c r="G12158">
        <v>-19.204314423448839</v>
      </c>
      <c r="H12158">
        <v>11.769754151703641</v>
      </c>
      <c r="I12158">
        <v>-18.484031681208322</v>
      </c>
      <c r="J12158">
        <v>14.79815045734551</v>
      </c>
    </row>
    <row r="12159" spans="1:10" x14ac:dyDescent="0.3">
      <c r="A12159" s="1">
        <v>12157</v>
      </c>
      <c r="B12159">
        <v>-18.82853655952718</v>
      </c>
      <c r="C12159">
        <v>13.31203754404215</v>
      </c>
      <c r="D12159">
        <v>-0.23356590618149589</v>
      </c>
      <c r="E12159">
        <v>0.892728156890085</v>
      </c>
      <c r="F12159">
        <v>-5.0469259845815087E-2</v>
      </c>
      <c r="G12159">
        <v>-19.195466986767251</v>
      </c>
      <c r="H12159">
        <v>11.76971636122102</v>
      </c>
      <c r="I12159">
        <v>-18.47714682097148</v>
      </c>
      <c r="J12159">
        <v>14.789036443470771</v>
      </c>
    </row>
    <row r="12160" spans="1:10" x14ac:dyDescent="0.3">
      <c r="A12160" s="1">
        <v>12158</v>
      </c>
      <c r="B12160">
        <v>-18.819895431544762</v>
      </c>
      <c r="C12160">
        <v>13.30989053777212</v>
      </c>
      <c r="D12160">
        <v>-0.2340692746896274</v>
      </c>
      <c r="E12160">
        <v>0.91642471418208704</v>
      </c>
      <c r="F12160">
        <v>-0.1114540719990675</v>
      </c>
      <c r="G12160">
        <v>-19.187602168178511</v>
      </c>
      <c r="H12160">
        <v>11.767754251561501</v>
      </c>
      <c r="I12160">
        <v>-18.467762262805469</v>
      </c>
      <c r="J12160">
        <v>14.78671237155887</v>
      </c>
    </row>
    <row r="12161" spans="1:10" x14ac:dyDescent="0.3">
      <c r="A12161" s="1">
        <v>12159</v>
      </c>
      <c r="B12161">
        <v>-18.811028432547829</v>
      </c>
      <c r="C12161">
        <v>13.307633217209281</v>
      </c>
      <c r="D12161">
        <v>-0.2351820605470914</v>
      </c>
      <c r="E12161">
        <v>0.92494737313912945</v>
      </c>
      <c r="F12161">
        <v>-0.18962632759528039</v>
      </c>
      <c r="G12161">
        <v>-19.180451008612781</v>
      </c>
      <c r="H12161">
        <v>11.765907064578119</v>
      </c>
      <c r="I12161">
        <v>-18.45725209571895</v>
      </c>
      <c r="J12161">
        <v>14.784062287898269</v>
      </c>
    </row>
    <row r="12162" spans="1:10" x14ac:dyDescent="0.3">
      <c r="A12162" s="1">
        <v>12160</v>
      </c>
      <c r="B12162">
        <v>-18.80206934103953</v>
      </c>
      <c r="C12162">
        <v>13.30526556542074</v>
      </c>
      <c r="D12162">
        <v>-0.2370818484289143</v>
      </c>
      <c r="E12162">
        <v>0.93331612665012709</v>
      </c>
      <c r="F12162">
        <v>-0.27218060912590719</v>
      </c>
      <c r="G12162">
        <v>-19.174420201345821</v>
      </c>
      <c r="H12162">
        <v>11.764244019094241</v>
      </c>
      <c r="I12162">
        <v>-18.445488742264558</v>
      </c>
      <c r="J12162">
        <v>14.781019872157771</v>
      </c>
    </row>
    <row r="12163" spans="1:10" x14ac:dyDescent="0.3">
      <c r="A12163" s="1">
        <v>12161</v>
      </c>
      <c r="B12163">
        <v>-18.79294550234442</v>
      </c>
      <c r="C12163">
        <v>13.30274269508921</v>
      </c>
      <c r="D12163">
        <v>-0.23984245788708081</v>
      </c>
      <c r="E12163">
        <v>0.95039119221720214</v>
      </c>
      <c r="F12163">
        <v>-0.35305815440424609</v>
      </c>
      <c r="G12163">
        <v>-19.169549097067812</v>
      </c>
      <c r="H12163">
        <v>11.762754934795391</v>
      </c>
      <c r="I12163">
        <v>-18.43229228619014</v>
      </c>
      <c r="J12163">
        <v>14.7775069999709</v>
      </c>
    </row>
    <row r="12164" spans="1:10" x14ac:dyDescent="0.3">
      <c r="A12164" s="1">
        <v>12162</v>
      </c>
      <c r="B12164">
        <v>-18.783946811770111</v>
      </c>
      <c r="C12164">
        <v>13.30012707491654</v>
      </c>
      <c r="D12164">
        <v>-0.24332370914871951</v>
      </c>
      <c r="E12164">
        <v>0.97147732908781204</v>
      </c>
      <c r="F12164">
        <v>-0.43488104567152058</v>
      </c>
      <c r="G12164">
        <v>-19.169414776213682</v>
      </c>
      <c r="H12164">
        <v>11.74733809825762</v>
      </c>
      <c r="I12164">
        <v>-18.413769166661631</v>
      </c>
      <c r="J12164">
        <v>14.791321725968141</v>
      </c>
    </row>
    <row r="12165" spans="1:10" x14ac:dyDescent="0.3">
      <c r="A12165" s="1">
        <v>12163</v>
      </c>
      <c r="B12165">
        <v>-18.77467908703947</v>
      </c>
      <c r="C12165">
        <v>13.297292214857711</v>
      </c>
      <c r="D12165">
        <v>-0.24766214708598719</v>
      </c>
      <c r="E12165">
        <v>0.99235988713726719</v>
      </c>
      <c r="F12165">
        <v>-0.44117945923817592</v>
      </c>
      <c r="G12165">
        <v>-19.145643507041719</v>
      </c>
      <c r="H12165">
        <v>11.83017796236058</v>
      </c>
      <c r="I12165">
        <v>-18.38554218472224</v>
      </c>
      <c r="J12165">
        <v>14.83627618415241</v>
      </c>
    </row>
    <row r="12166" spans="1:10" x14ac:dyDescent="0.3">
      <c r="A12166" s="1">
        <v>12164</v>
      </c>
      <c r="B12166">
        <v>-18.76522311706508</v>
      </c>
      <c r="C12166">
        <v>13.294317929906001</v>
      </c>
      <c r="D12166">
        <v>-0.25206909894348289</v>
      </c>
      <c r="E12166">
        <v>0.90985055543408122</v>
      </c>
      <c r="F12166">
        <v>-0.55374502280746885</v>
      </c>
      <c r="G12166">
        <v>-19.142649415733711</v>
      </c>
      <c r="H12166">
        <v>11.82885274101166</v>
      </c>
      <c r="I12166">
        <v>-18.36930778719038</v>
      </c>
      <c r="J12166">
        <v>14.831572052704599</v>
      </c>
    </row>
    <row r="12167" spans="1:10" x14ac:dyDescent="0.3">
      <c r="A12167" s="1">
        <v>12165</v>
      </c>
      <c r="B12167">
        <v>-18.75655960447369</v>
      </c>
      <c r="C12167">
        <v>13.29146881642815</v>
      </c>
      <c r="D12167">
        <v>-0.25761961417768431</v>
      </c>
      <c r="E12167">
        <v>0.82705566979870526</v>
      </c>
      <c r="F12167">
        <v>-0.64115152756004123</v>
      </c>
      <c r="G12167">
        <v>-19.142114134331251</v>
      </c>
      <c r="H12167">
        <v>11.82812110132619</v>
      </c>
      <c r="I12167">
        <v>-18.352117864691131</v>
      </c>
      <c r="J12167">
        <v>14.826501736470179</v>
      </c>
    </row>
    <row r="12168" spans="1:10" x14ac:dyDescent="0.3">
      <c r="A12168" s="1">
        <v>12166</v>
      </c>
      <c r="B12168">
        <v>-18.748748001396699</v>
      </c>
      <c r="C12168">
        <v>13.288765282219771</v>
      </c>
      <c r="D12168">
        <v>-0.26402776036519099</v>
      </c>
      <c r="E12168">
        <v>0.84621000549686298</v>
      </c>
      <c r="F12168">
        <v>-0.52820450662934482</v>
      </c>
      <c r="G12168">
        <v>-19.14367189691324</v>
      </c>
      <c r="H12168">
        <v>11.82791828559834</v>
      </c>
      <c r="I12168">
        <v>-18.334477917620411</v>
      </c>
      <c r="J12168">
        <v>14.82117498075965</v>
      </c>
    </row>
    <row r="12169" spans="1:10" x14ac:dyDescent="0.3">
      <c r="A12169" s="1">
        <v>12167</v>
      </c>
      <c r="B12169">
        <v>-18.740763454066879</v>
      </c>
      <c r="C12169">
        <v>13.285916819278039</v>
      </c>
      <c r="D12169">
        <v>-0.26931937136049761</v>
      </c>
      <c r="E12169">
        <v>0.87101187791107693</v>
      </c>
      <c r="F12169">
        <v>-0.53705880359889824</v>
      </c>
      <c r="G12169">
        <v>-19.15397350747843</v>
      </c>
      <c r="H12169">
        <v>11.78891732121658</v>
      </c>
      <c r="I12169">
        <v>-18.326492728665489</v>
      </c>
      <c r="J12169">
        <v>14.78675897659544</v>
      </c>
    </row>
    <row r="12170" spans="1:10" x14ac:dyDescent="0.3">
      <c r="A12170" s="1">
        <v>12168</v>
      </c>
      <c r="B12170">
        <v>-18.732602230750391</v>
      </c>
      <c r="C12170">
        <v>13.28289997183315</v>
      </c>
      <c r="D12170">
        <v>-0.27468432030363338</v>
      </c>
      <c r="E12170">
        <v>0.8952113013392583</v>
      </c>
      <c r="F12170">
        <v>-0.51174233690552939</v>
      </c>
      <c r="G12170">
        <v>-19.15383762487831</v>
      </c>
      <c r="H12170">
        <v>11.78813885775152</v>
      </c>
      <c r="I12170">
        <v>-18.31028556432528</v>
      </c>
      <c r="J12170">
        <v>14.78149799944606</v>
      </c>
    </row>
    <row r="12171" spans="1:10" x14ac:dyDescent="0.3">
      <c r="A12171" s="1">
        <v>12169</v>
      </c>
      <c r="B12171">
        <v>-18.724232920358741</v>
      </c>
      <c r="C12171">
        <v>13.27975839341136</v>
      </c>
      <c r="D12171">
        <v>-0.27979454026836448</v>
      </c>
      <c r="E12171">
        <v>0.91888354170611541</v>
      </c>
      <c r="F12171">
        <v>-0.5522985613545689</v>
      </c>
      <c r="G12171">
        <v>-19.1531013391965</v>
      </c>
      <c r="H12171">
        <v>11.78716939279524</v>
      </c>
      <c r="I12171">
        <v>-18.294263635955311</v>
      </c>
      <c r="J12171">
        <v>14.776178731944411</v>
      </c>
    </row>
    <row r="12172" spans="1:10" x14ac:dyDescent="0.3">
      <c r="A12172" s="1">
        <v>12170</v>
      </c>
      <c r="B12172">
        <v>-18.715663805891001</v>
      </c>
      <c r="C12172">
        <v>13.27645746304478</v>
      </c>
      <c r="D12172">
        <v>-0.28531396530234832</v>
      </c>
      <c r="E12172">
        <v>0.93602966643791152</v>
      </c>
      <c r="F12172">
        <v>-0.53842828867844983</v>
      </c>
      <c r="G12172">
        <v>-19.15276388347748</v>
      </c>
      <c r="H12172">
        <v>11.78625829259455</v>
      </c>
      <c r="I12172">
        <v>-18.277441732832191</v>
      </c>
      <c r="J12172">
        <v>14.77048183693892</v>
      </c>
    </row>
    <row r="12173" spans="1:10" x14ac:dyDescent="0.3">
      <c r="A12173" s="1">
        <v>12171</v>
      </c>
      <c r="B12173">
        <v>-18.706915054858559</v>
      </c>
      <c r="C12173">
        <v>13.27305013009453</v>
      </c>
      <c r="D12173">
        <v>-0.29071467458164491</v>
      </c>
      <c r="E12173">
        <v>0.95287016608358577</v>
      </c>
      <c r="F12173">
        <v>-0.49380597755957778</v>
      </c>
      <c r="G12173">
        <v>-19.148742859852941</v>
      </c>
      <c r="H12173">
        <v>11.79630982898091</v>
      </c>
      <c r="I12173">
        <v>-18.262069032199651</v>
      </c>
      <c r="J12173">
        <v>14.759878351462</v>
      </c>
    </row>
    <row r="12174" spans="1:10" x14ac:dyDescent="0.3">
      <c r="A12174" s="1">
        <v>12172</v>
      </c>
      <c r="B12174">
        <v>-18.698030656047131</v>
      </c>
      <c r="C12174">
        <v>13.26959011426702</v>
      </c>
      <c r="D12174">
        <v>-0.29565567296092787</v>
      </c>
      <c r="E12174">
        <v>0.96930787206353064</v>
      </c>
      <c r="F12174">
        <v>-0.52078587878447824</v>
      </c>
      <c r="G12174">
        <v>-19.147149609524028</v>
      </c>
      <c r="H12174">
        <v>11.795050900876239</v>
      </c>
      <c r="I12174">
        <v>-18.245843677553399</v>
      </c>
      <c r="J12174">
        <v>14.754202211823451</v>
      </c>
    </row>
    <row r="12175" spans="1:10" x14ac:dyDescent="0.3">
      <c r="A12175" s="1">
        <v>12173</v>
      </c>
      <c r="B12175">
        <v>-18.68905203126354</v>
      </c>
      <c r="C12175">
        <v>13.266041424892929</v>
      </c>
      <c r="D12175">
        <v>-0.30084279122228907</v>
      </c>
      <c r="E12175">
        <v>0.9853190754111455</v>
      </c>
      <c r="F12175">
        <v>-0.49416385024366261</v>
      </c>
      <c r="G12175">
        <v>-19.145813517694481</v>
      </c>
      <c r="H12175">
        <v>11.7938516712563</v>
      </c>
      <c r="I12175">
        <v>-18.229170312083021</v>
      </c>
      <c r="J12175">
        <v>14.748288013046791</v>
      </c>
    </row>
    <row r="12176" spans="1:10" x14ac:dyDescent="0.3">
      <c r="A12176" s="1">
        <v>12174</v>
      </c>
      <c r="B12176">
        <v>-18.679877581113331</v>
      </c>
      <c r="C12176">
        <v>13.26240288469317</v>
      </c>
      <c r="D12176">
        <v>-0.30579267226102319</v>
      </c>
      <c r="E12176">
        <v>1.0010769844179861</v>
      </c>
      <c r="F12176">
        <v>-0.52821927532258006</v>
      </c>
      <c r="G12176">
        <v>-19.143920606314961</v>
      </c>
      <c r="H12176">
        <v>11.79249207210588</v>
      </c>
      <c r="I12176">
        <v>-18.212664581455769</v>
      </c>
      <c r="J12176">
        <v>14.74235496387721</v>
      </c>
    </row>
    <row r="12177" spans="1:10" x14ac:dyDescent="0.3">
      <c r="A12177" s="1">
        <v>12175</v>
      </c>
      <c r="B12177">
        <v>-18.670473929396991</v>
      </c>
      <c r="C12177">
        <v>13.2586102952259</v>
      </c>
      <c r="D12177">
        <v>-0.3111428661128588</v>
      </c>
      <c r="E12177">
        <v>1.0166687048270131</v>
      </c>
      <c r="F12177">
        <v>-0.5046491841806543</v>
      </c>
      <c r="G12177">
        <v>-19.142374583371009</v>
      </c>
      <c r="H12177">
        <v>11.79120322867</v>
      </c>
      <c r="I12177">
        <v>-18.195349623870001</v>
      </c>
      <c r="J12177">
        <v>14.736041524768471</v>
      </c>
    </row>
    <row r="12178" spans="1:10" x14ac:dyDescent="0.3">
      <c r="A12178" s="1">
        <v>12176</v>
      </c>
      <c r="B12178">
        <v>-18.661156704381671</v>
      </c>
      <c r="C12178">
        <v>13.254831882973599</v>
      </c>
      <c r="D12178">
        <v>-0.31613352570992892</v>
      </c>
      <c r="E12178">
        <v>1.0233730800034671</v>
      </c>
      <c r="F12178">
        <v>-0.54340930808961141</v>
      </c>
      <c r="G12178">
        <v>-19.130664308369401</v>
      </c>
      <c r="H12178">
        <v>11.819484387034001</v>
      </c>
      <c r="I12178">
        <v>-18.17158080391054</v>
      </c>
      <c r="J12178">
        <v>14.751530843427471</v>
      </c>
    </row>
    <row r="12179" spans="1:10" x14ac:dyDescent="0.3">
      <c r="A12179" s="1">
        <v>12177</v>
      </c>
      <c r="B12179">
        <v>-18.651678558924079</v>
      </c>
      <c r="C12179">
        <v>13.25091797003442</v>
      </c>
      <c r="D12179">
        <v>-0.32157862611285393</v>
      </c>
      <c r="E12179">
        <v>1.0300220435637719</v>
      </c>
      <c r="F12179">
        <v>-0.51966182976766695</v>
      </c>
      <c r="G12179">
        <v>-19.128994775293268</v>
      </c>
      <c r="H12179">
        <v>11.81814825584677</v>
      </c>
      <c r="I12179">
        <v>-18.153960280341021</v>
      </c>
      <c r="J12179">
        <v>14.74492896588089</v>
      </c>
    </row>
    <row r="12180" spans="1:10" x14ac:dyDescent="0.3">
      <c r="A12180" s="1">
        <v>12178</v>
      </c>
      <c r="B12180">
        <v>-18.642199167179211</v>
      </c>
      <c r="C12180">
        <v>13.246976721729951</v>
      </c>
      <c r="D12180">
        <v>-0.32675801776677488</v>
      </c>
      <c r="E12180">
        <v>1.049908148232451</v>
      </c>
      <c r="F12180">
        <v>-0.54945932802746178</v>
      </c>
      <c r="G12180">
        <v>-19.126929823617779</v>
      </c>
      <c r="H12180">
        <v>11.81669842188373</v>
      </c>
      <c r="I12180">
        <v>-18.136749531015099</v>
      </c>
      <c r="J12180">
        <v>14.73838981200621</v>
      </c>
    </row>
    <row r="12181" spans="1:10" x14ac:dyDescent="0.3">
      <c r="A12181" s="1">
        <v>12179</v>
      </c>
      <c r="B12181">
        <v>-18.632537379277089</v>
      </c>
      <c r="C12181">
        <v>13.242884168700691</v>
      </c>
      <c r="D12181">
        <v>-0.3322493307741905</v>
      </c>
      <c r="E12181">
        <v>1.0702822342255609</v>
      </c>
      <c r="F12181">
        <v>-0.52729890477419361</v>
      </c>
      <c r="G12181">
        <v>-19.125114793683679</v>
      </c>
      <c r="H12181">
        <v>11.815289227858271</v>
      </c>
      <c r="I12181">
        <v>-18.118905588946909</v>
      </c>
      <c r="J12181">
        <v>14.73149920439932</v>
      </c>
    </row>
    <row r="12182" spans="1:10" x14ac:dyDescent="0.3">
      <c r="A12182" s="1">
        <v>12180</v>
      </c>
      <c r="B12182">
        <v>-18.622708575159869</v>
      </c>
      <c r="C12182">
        <v>13.238688171544879</v>
      </c>
      <c r="D12182">
        <v>-0.33751452028616857</v>
      </c>
      <c r="E12182">
        <v>1.0902018134733411</v>
      </c>
      <c r="F12182">
        <v>-0.56292754483585827</v>
      </c>
      <c r="G12182">
        <v>-19.122795685092999</v>
      </c>
      <c r="H12182">
        <v>11.813706520160871</v>
      </c>
      <c r="I12182">
        <v>-18.101246100260479</v>
      </c>
      <c r="J12182">
        <v>14.724578217213679</v>
      </c>
    </row>
    <row r="12183" spans="1:10" x14ac:dyDescent="0.3">
      <c r="A12183" s="1">
        <v>12181</v>
      </c>
      <c r="B12183">
        <v>-18.612655560737899</v>
      </c>
      <c r="C12183">
        <v>13.234317422515341</v>
      </c>
      <c r="D12183">
        <v>-0.34317479342705393</v>
      </c>
      <c r="E12183">
        <v>1.1098309795094361</v>
      </c>
      <c r="F12183">
        <v>-0.54387143679011929</v>
      </c>
      <c r="G12183">
        <v>-19.11926542047798</v>
      </c>
      <c r="H12183">
        <v>11.81648511481376</v>
      </c>
      <c r="I12183">
        <v>-18.088796012089791</v>
      </c>
      <c r="J12183">
        <v>14.70042586571129</v>
      </c>
    </row>
    <row r="12184" spans="1:10" x14ac:dyDescent="0.3">
      <c r="A12184" s="1">
        <v>12182</v>
      </c>
      <c r="B12184">
        <v>-18.60254882952589</v>
      </c>
      <c r="C12184">
        <v>13.229887241207029</v>
      </c>
      <c r="D12184">
        <v>-0.34858251170400639</v>
      </c>
      <c r="E12184">
        <v>1.128822606679273</v>
      </c>
      <c r="F12184">
        <v>-0.58071641379545702</v>
      </c>
      <c r="G12184">
        <v>-19.121962039804838</v>
      </c>
      <c r="H12184">
        <v>11.80066216512369</v>
      </c>
      <c r="I12184">
        <v>-18.062819091561071</v>
      </c>
      <c r="J12184">
        <v>14.71501557553051</v>
      </c>
    </row>
    <row r="12185" spans="1:10" x14ac:dyDescent="0.3">
      <c r="A12185" s="1">
        <v>12183</v>
      </c>
      <c r="B12185">
        <v>-18.59218426729419</v>
      </c>
      <c r="C12185">
        <v>13.22526112223464</v>
      </c>
      <c r="D12185">
        <v>-0.35442151462773241</v>
      </c>
      <c r="E12185">
        <v>1.0457697378361941</v>
      </c>
      <c r="F12185">
        <v>-0.58313204791030626</v>
      </c>
      <c r="G12185">
        <v>-19.119933825150522</v>
      </c>
      <c r="H12185">
        <v>11.79909324806969</v>
      </c>
      <c r="I12185">
        <v>-18.043792110652909</v>
      </c>
      <c r="J12185">
        <v>14.707212674070369</v>
      </c>
    </row>
    <row r="12186" spans="1:10" x14ac:dyDescent="0.3">
      <c r="A12186" s="1">
        <v>12184</v>
      </c>
      <c r="B12186">
        <v>-18.58269099113426</v>
      </c>
      <c r="C12186">
        <v>13.22099249116731</v>
      </c>
      <c r="D12186">
        <v>-0.36022557976085379</v>
      </c>
      <c r="E12186">
        <v>0.96355580675251518</v>
      </c>
      <c r="F12186">
        <v>-0.63139303684274761</v>
      </c>
      <c r="G12186">
        <v>-19.1187091845783</v>
      </c>
      <c r="H12186">
        <v>11.797911714326199</v>
      </c>
      <c r="I12186">
        <v>-18.025706776318941</v>
      </c>
      <c r="J12186">
        <v>14.6997361957695</v>
      </c>
    </row>
    <row r="12187" spans="1:10" x14ac:dyDescent="0.3">
      <c r="A12187" s="1">
        <v>12185</v>
      </c>
      <c r="B12187">
        <v>-18.573906803044771</v>
      </c>
      <c r="C12187">
        <v>13.21695373392205</v>
      </c>
      <c r="D12187">
        <v>-0.36656088019580718</v>
      </c>
      <c r="E12187">
        <v>0.88067623960621388</v>
      </c>
      <c r="F12187">
        <v>-0.5649900790653144</v>
      </c>
      <c r="G12187">
        <v>-19.118929823659141</v>
      </c>
      <c r="H12187">
        <v>11.797297328971149</v>
      </c>
      <c r="I12187">
        <v>-18.007565542792658</v>
      </c>
      <c r="J12187">
        <v>14.69213912443745</v>
      </c>
    </row>
    <row r="12188" spans="1:10" x14ac:dyDescent="0.3">
      <c r="A12188" s="1">
        <v>12186</v>
      </c>
      <c r="B12188">
        <v>-18.56592939032835</v>
      </c>
      <c r="C12188">
        <v>13.213271643177359</v>
      </c>
      <c r="D12188">
        <v>-0.3721975745933731</v>
      </c>
      <c r="E12188">
        <v>0.79826931345112351</v>
      </c>
      <c r="F12188">
        <v>-0.57462949420318554</v>
      </c>
      <c r="G12188">
        <v>-19.11883446478377</v>
      </c>
      <c r="H12188">
        <v>11.79699529399084</v>
      </c>
      <c r="I12188">
        <v>-17.983927368651241</v>
      </c>
      <c r="J12188">
        <v>14.70408034897893</v>
      </c>
    </row>
    <row r="12189" spans="1:10" x14ac:dyDescent="0.3">
      <c r="A12189" s="1">
        <v>12187</v>
      </c>
      <c r="B12189">
        <v>-18.558699120793829</v>
      </c>
      <c r="C12189">
        <v>13.209851274624651</v>
      </c>
      <c r="D12189">
        <v>-0.37795523525015501</v>
      </c>
      <c r="E12189">
        <v>0.71550593721516154</v>
      </c>
      <c r="F12189">
        <v>-0.47769112887573822</v>
      </c>
      <c r="G12189">
        <v>-19.119749424252291</v>
      </c>
      <c r="H12189">
        <v>11.79678182282378</v>
      </c>
      <c r="I12189">
        <v>-17.968123222757459</v>
      </c>
      <c r="J12189">
        <v>14.69728431822309</v>
      </c>
    </row>
    <row r="12190" spans="1:10" x14ac:dyDescent="0.3">
      <c r="A12190" s="1">
        <v>12188</v>
      </c>
      <c r="B12190">
        <v>-18.55223860759002</v>
      </c>
      <c r="C12190">
        <v>13.206786458865</v>
      </c>
      <c r="D12190">
        <v>-0.3827291808318497</v>
      </c>
      <c r="E12190">
        <v>0.73736571547878893</v>
      </c>
      <c r="F12190">
        <v>-0.41737290073914862</v>
      </c>
      <c r="G12190">
        <v>-19.120028408778541</v>
      </c>
      <c r="H12190">
        <v>11.79641152279661</v>
      </c>
      <c r="I12190">
        <v>-17.95456854188328</v>
      </c>
      <c r="J12190">
        <v>14.691383186292381</v>
      </c>
    </row>
    <row r="12191" spans="1:10" x14ac:dyDescent="0.3">
      <c r="A12191" s="1">
        <v>12189</v>
      </c>
      <c r="B12191">
        <v>-18.545611058014391</v>
      </c>
      <c r="C12191">
        <v>13.20352680561402</v>
      </c>
      <c r="D12191">
        <v>-0.38690977201118548</v>
      </c>
      <c r="E12191">
        <v>0.76450278345243006</v>
      </c>
      <c r="F12191">
        <v>-0.37277140893295091</v>
      </c>
      <c r="G12191">
        <v>-19.119292081324009</v>
      </c>
      <c r="H12191">
        <v>11.79553788445091</v>
      </c>
      <c r="I12191">
        <v>-17.941739741237559</v>
      </c>
      <c r="J12191">
        <v>14.68561195273081</v>
      </c>
    </row>
    <row r="12192" spans="1:10" x14ac:dyDescent="0.3">
      <c r="A12192" s="1">
        <v>12190</v>
      </c>
      <c r="B12192">
        <v>-18.538782663886369</v>
      </c>
      <c r="C12192">
        <v>13.20012959928429</v>
      </c>
      <c r="D12192">
        <v>-0.39062859498252511</v>
      </c>
      <c r="E12192">
        <v>0.79094979310717817</v>
      </c>
      <c r="F12192">
        <v>-0.32897266238120609</v>
      </c>
      <c r="G12192">
        <v>-19.1068883307296</v>
      </c>
      <c r="H12192">
        <v>11.820528858481349</v>
      </c>
      <c r="I12192">
        <v>-17.91316932001488</v>
      </c>
      <c r="J12192">
        <v>14.71938329280445</v>
      </c>
    </row>
    <row r="12193" spans="1:10" x14ac:dyDescent="0.3">
      <c r="A12193" s="1">
        <v>12191</v>
      </c>
      <c r="B12193">
        <v>-18.531694202652151</v>
      </c>
      <c r="C12193">
        <v>13.196614132032449</v>
      </c>
      <c r="D12193">
        <v>-0.39391949496693029</v>
      </c>
      <c r="E12193">
        <v>0.80238738252779296</v>
      </c>
      <c r="F12193">
        <v>-0.2754797228854261</v>
      </c>
      <c r="G12193">
        <v>-19.104336913060969</v>
      </c>
      <c r="H12193">
        <v>11.81889043733201</v>
      </c>
      <c r="I12193">
        <v>-17.901084543549139</v>
      </c>
      <c r="J12193">
        <v>14.71380077155664</v>
      </c>
    </row>
    <row r="12194" spans="1:10" x14ac:dyDescent="0.3">
      <c r="A12194" s="1">
        <v>12192</v>
      </c>
      <c r="B12194">
        <v>-18.5245055483168</v>
      </c>
      <c r="C12194">
        <v>13.19309551457598</v>
      </c>
      <c r="D12194">
        <v>-0.39666732754329043</v>
      </c>
      <c r="E12194">
        <v>0.81354719028711886</v>
      </c>
      <c r="F12194">
        <v>-0.3016433371397883</v>
      </c>
      <c r="G12194">
        <v>-19.100931846118989</v>
      </c>
      <c r="H12194">
        <v>11.816950545495519</v>
      </c>
      <c r="I12194">
        <v>-17.889729300321719</v>
      </c>
      <c r="J12194">
        <v>14.708543618697661</v>
      </c>
    </row>
    <row r="12195" spans="1:10" x14ac:dyDescent="0.3">
      <c r="A12195" s="1">
        <v>12193</v>
      </c>
      <c r="B12195">
        <v>-18.51720180219229</v>
      </c>
      <c r="C12195">
        <v>13.189503272354729</v>
      </c>
      <c r="D12195">
        <v>-0.39968519638550998</v>
      </c>
      <c r="E12195">
        <v>0.83808121174605943</v>
      </c>
      <c r="F12195">
        <v>-0.26978967338235682</v>
      </c>
      <c r="G12195">
        <v>-19.097778493806491</v>
      </c>
      <c r="H12195">
        <v>11.81510414623536</v>
      </c>
      <c r="I12195">
        <v>-17.877855028144278</v>
      </c>
      <c r="J12195">
        <v>14.70302880693257</v>
      </c>
    </row>
    <row r="12196" spans="1:10" x14ac:dyDescent="0.3">
      <c r="A12196" s="1">
        <v>12194</v>
      </c>
      <c r="B12196">
        <v>-18.509651941712381</v>
      </c>
      <c r="C12196">
        <v>13.185810040140611</v>
      </c>
      <c r="D12196">
        <v>-0.40239080929088877</v>
      </c>
      <c r="E12196">
        <v>0.86214576341784754</v>
      </c>
      <c r="F12196">
        <v>-0.21874301655284001</v>
      </c>
      <c r="G12196">
        <v>-19.091179356509269</v>
      </c>
      <c r="H12196">
        <v>11.819484988389741</v>
      </c>
      <c r="I12196">
        <v>-17.873742874195148</v>
      </c>
      <c r="J12196">
        <v>14.67990725288816</v>
      </c>
    </row>
    <row r="12197" spans="1:10" x14ac:dyDescent="0.3">
      <c r="A12197" s="1">
        <v>12195</v>
      </c>
      <c r="B12197">
        <v>-18.501789788381458</v>
      </c>
      <c r="C12197">
        <v>13.182014951743749</v>
      </c>
      <c r="D12197">
        <v>-0.40460582598949529</v>
      </c>
      <c r="E12197">
        <v>0.88592143850174354</v>
      </c>
      <c r="F12197">
        <v>-0.15646326866943461</v>
      </c>
      <c r="G12197">
        <v>-19.086342206935839</v>
      </c>
      <c r="H12197">
        <v>11.8169813436723</v>
      </c>
      <c r="I12197">
        <v>-17.862572833274211</v>
      </c>
      <c r="J12197">
        <v>14.67469995119745</v>
      </c>
    </row>
    <row r="12198" spans="1:10" x14ac:dyDescent="0.3">
      <c r="A12198" s="1">
        <v>12196</v>
      </c>
      <c r="B12198">
        <v>-18.49390505732902</v>
      </c>
      <c r="C12198">
        <v>13.178282357636499</v>
      </c>
      <c r="D12198">
        <v>-0.40614650817641279</v>
      </c>
      <c r="E12198">
        <v>0.90853924308566847</v>
      </c>
      <c r="F12198">
        <v>-8.8589853019332976E-2</v>
      </c>
      <c r="G12198">
        <v>-19.080559864239511</v>
      </c>
      <c r="H12198">
        <v>11.814150978798249</v>
      </c>
      <c r="I12198">
        <v>-17.852389108597251</v>
      </c>
      <c r="J12198">
        <v>14.669980755709471</v>
      </c>
    </row>
    <row r="12199" spans="1:10" x14ac:dyDescent="0.3">
      <c r="A12199" s="1">
        <v>12197</v>
      </c>
      <c r="B12199">
        <v>-18.485490557829749</v>
      </c>
      <c r="C12199">
        <v>13.17439185948629</v>
      </c>
      <c r="D12199">
        <v>-0.40705044359446257</v>
      </c>
      <c r="E12199">
        <v>0.91787991753113751</v>
      </c>
      <c r="F12199">
        <v>-5.0759317753929639E-3</v>
      </c>
      <c r="G12199">
        <v>-19.07337821156294</v>
      </c>
      <c r="H12199">
        <v>11.81079133594927</v>
      </c>
      <c r="I12199">
        <v>-17.84262647235763</v>
      </c>
      <c r="J12199">
        <v>14.66550975921815</v>
      </c>
    </row>
    <row r="12200" spans="1:10" x14ac:dyDescent="0.3">
      <c r="A12200" s="1">
        <v>12198</v>
      </c>
      <c r="B12200">
        <v>-18.477255466806149</v>
      </c>
      <c r="C12200">
        <v>13.170695837072969</v>
      </c>
      <c r="D12200">
        <v>-0.40710036056708548</v>
      </c>
      <c r="E12200">
        <v>0.93527944494928927</v>
      </c>
      <c r="F12200">
        <v>7.2161982317496071E-2</v>
      </c>
      <c r="G12200">
        <v>-19.065211186616899</v>
      </c>
      <c r="H12200">
        <v>11.8071246608067</v>
      </c>
      <c r="I12200">
        <v>-17.834316950043601</v>
      </c>
      <c r="J12200">
        <v>14.66178164511817</v>
      </c>
    </row>
    <row r="12201" spans="1:10" x14ac:dyDescent="0.3">
      <c r="A12201" s="1">
        <v>12199</v>
      </c>
      <c r="B12201">
        <v>-18.46867617953728</v>
      </c>
      <c r="C12201">
        <v>13.16696537926723</v>
      </c>
      <c r="D12201">
        <v>-0.40637855217977048</v>
      </c>
      <c r="E12201">
        <v>0.9581312757799415</v>
      </c>
      <c r="F12201">
        <v>0.15173452528134271</v>
      </c>
      <c r="G12201">
        <v>-19.071300958808539</v>
      </c>
      <c r="H12201">
        <v>11.766594914286729</v>
      </c>
      <c r="I12201">
        <v>-17.82988413387346</v>
      </c>
      <c r="J12201">
        <v>14.65138079791938</v>
      </c>
    </row>
    <row r="12202" spans="1:10" x14ac:dyDescent="0.3">
      <c r="A12202" s="1">
        <v>12200</v>
      </c>
      <c r="B12202">
        <v>-18.459691650324789</v>
      </c>
      <c r="C12202">
        <v>13.163193476117019</v>
      </c>
      <c r="D12202">
        <v>-0.40483541465077871</v>
      </c>
      <c r="E12202">
        <v>0.98086680757159339</v>
      </c>
      <c r="F12202">
        <v>0.2388625290946268</v>
      </c>
      <c r="G12202">
        <v>-19.06015474872763</v>
      </c>
      <c r="H12202">
        <v>11.76189474592495</v>
      </c>
      <c r="I12202">
        <v>-17.823191021462101</v>
      </c>
      <c r="J12202">
        <v>14.64859287095768</v>
      </c>
    </row>
    <row r="12203" spans="1:10" x14ac:dyDescent="0.3">
      <c r="A12203" s="1">
        <v>12201</v>
      </c>
      <c r="B12203">
        <v>-18.45075148389779</v>
      </c>
      <c r="C12203">
        <v>13.15958425273848</v>
      </c>
      <c r="D12203">
        <v>-0.40248756731139068</v>
      </c>
      <c r="E12203">
        <v>1.0023611749648891</v>
      </c>
      <c r="F12203">
        <v>0.32792522782198169</v>
      </c>
      <c r="G12203">
        <v>-19.047922894836159</v>
      </c>
      <c r="H12203">
        <v>11.75687959040242</v>
      </c>
      <c r="I12203">
        <v>-17.817740097166279</v>
      </c>
      <c r="J12203">
        <v>14.6464739584678</v>
      </c>
    </row>
    <row r="12204" spans="1:10" x14ac:dyDescent="0.3">
      <c r="A12204" s="1">
        <v>12202</v>
      </c>
      <c r="B12204">
        <v>-18.441394318336311</v>
      </c>
      <c r="C12204">
        <v>13.155959813981189</v>
      </c>
      <c r="D12204">
        <v>-0.39920472172103361</v>
      </c>
      <c r="E12204">
        <v>1.0237911103690689</v>
      </c>
      <c r="F12204">
        <v>0.33892350505486368</v>
      </c>
      <c r="G12204">
        <v>-19.033957656852809</v>
      </c>
      <c r="H12204">
        <v>11.751302292153319</v>
      </c>
      <c r="I12204">
        <v>-17.813267563153619</v>
      </c>
      <c r="J12204">
        <v>14.644919582463629</v>
      </c>
    </row>
    <row r="12205" spans="1:10" x14ac:dyDescent="0.3">
      <c r="A12205" s="1">
        <v>12203</v>
      </c>
      <c r="B12205">
        <v>-18.431820325715648</v>
      </c>
      <c r="C12205">
        <v>13.15233996377002</v>
      </c>
      <c r="D12205">
        <v>-0.39581629795931628</v>
      </c>
      <c r="E12205">
        <v>1.044732749924618</v>
      </c>
      <c r="F12205">
        <v>0.30787748586476288</v>
      </c>
      <c r="G12205">
        <v>-19.019620696686161</v>
      </c>
      <c r="H12205">
        <v>11.74568265380843</v>
      </c>
      <c r="I12205">
        <v>-17.80874239342705</v>
      </c>
      <c r="J12205">
        <v>14.64341954012756</v>
      </c>
    </row>
    <row r="12206" spans="1:10" x14ac:dyDescent="0.3">
      <c r="A12206" s="1">
        <v>12204</v>
      </c>
      <c r="B12206">
        <v>-18.422068152976291</v>
      </c>
      <c r="C12206">
        <v>13.14868755469724</v>
      </c>
      <c r="D12206">
        <v>-0.3927474355380341</v>
      </c>
      <c r="E12206">
        <v>1.05080155306041</v>
      </c>
      <c r="F12206">
        <v>0.25292674983162627</v>
      </c>
      <c r="G12206">
        <v>-19.001974819351631</v>
      </c>
      <c r="H12206">
        <v>11.74886046744451</v>
      </c>
      <c r="I12206">
        <v>-17.790250563673968</v>
      </c>
      <c r="J12206">
        <v>14.67382155813298</v>
      </c>
    </row>
    <row r="12207" spans="1:10" x14ac:dyDescent="0.3">
      <c r="A12207" s="1">
        <v>12205</v>
      </c>
      <c r="B12207">
        <v>-18.4122171764105</v>
      </c>
      <c r="C12207">
        <v>13.144987919165731</v>
      </c>
      <c r="D12207">
        <v>-0.39021461260807289</v>
      </c>
      <c r="E12207">
        <v>1.0711972700746111</v>
      </c>
      <c r="F12207">
        <v>0.18223694929411999</v>
      </c>
      <c r="G12207">
        <v>-18.970893300286711</v>
      </c>
      <c r="H12207">
        <v>11.78668928258897</v>
      </c>
      <c r="I12207">
        <v>-17.809112334451889</v>
      </c>
      <c r="J12207">
        <v>14.611305253190091</v>
      </c>
    </row>
    <row r="12208" spans="1:10" x14ac:dyDescent="0.3">
      <c r="A12208" s="1">
        <v>12206</v>
      </c>
      <c r="B12208">
        <v>-18.402210615662849</v>
      </c>
      <c r="C12208">
        <v>13.141190096273521</v>
      </c>
      <c r="D12208">
        <v>-0.38839376555668659</v>
      </c>
      <c r="E12208">
        <v>1.0911100734990991</v>
      </c>
      <c r="F12208">
        <v>0.1030681591953025</v>
      </c>
      <c r="G12208">
        <v>-18.958412560697798</v>
      </c>
      <c r="H12208">
        <v>11.78187644819411</v>
      </c>
      <c r="I12208">
        <v>-17.80177671161487</v>
      </c>
      <c r="J12208">
        <v>14.60860316058907</v>
      </c>
    </row>
    <row r="12209" spans="1:10" x14ac:dyDescent="0.3">
      <c r="A12209" s="1">
        <v>12207</v>
      </c>
      <c r="B12209">
        <v>-18.392030363138989</v>
      </c>
      <c r="C12209">
        <v>13.137258204897471</v>
      </c>
      <c r="D12209">
        <v>-0.38736288836075561</v>
      </c>
      <c r="E12209">
        <v>1.1106159556405431</v>
      </c>
      <c r="F12209">
        <v>1.7005324184959789E-2</v>
      </c>
      <c r="G12209">
        <v>-18.946830727440169</v>
      </c>
      <c r="H12209">
        <v>11.77737190329468</v>
      </c>
      <c r="I12209">
        <v>-17.793109500530971</v>
      </c>
      <c r="J12209">
        <v>14.60528946300715</v>
      </c>
    </row>
    <row r="12210" spans="1:10" x14ac:dyDescent="0.3">
      <c r="A12210" s="1">
        <v>12208</v>
      </c>
      <c r="B12210">
        <v>-18.381704174108961</v>
      </c>
      <c r="C12210">
        <v>13.133177558437909</v>
      </c>
      <c r="D12210">
        <v>-0.38719287987931889</v>
      </c>
      <c r="E12210">
        <v>1.129694573051754</v>
      </c>
      <c r="F12210">
        <v>1.144241135993224E-2</v>
      </c>
      <c r="G12210">
        <v>-18.936273338188531</v>
      </c>
      <c r="H12210">
        <v>11.77319695572046</v>
      </c>
      <c r="I12210">
        <v>-17.783032897919899</v>
      </c>
      <c r="J12210">
        <v>14.60131061695829</v>
      </c>
    </row>
    <row r="12211" spans="1:10" x14ac:dyDescent="0.3">
      <c r="A12211" s="1">
        <v>12209</v>
      </c>
      <c r="B12211">
        <v>-18.371234515518442</v>
      </c>
      <c r="C12211">
        <v>13.129007054953091</v>
      </c>
      <c r="D12211">
        <v>-0.38707873141127219</v>
      </c>
      <c r="E12211">
        <v>1.1337788576528041</v>
      </c>
      <c r="F12211">
        <v>-4.080841424331183E-2</v>
      </c>
      <c r="G12211">
        <v>-18.922772370109939</v>
      </c>
      <c r="H12211">
        <v>11.77601849342847</v>
      </c>
      <c r="I12211">
        <v>-17.753362910152699</v>
      </c>
      <c r="J12211">
        <v>14.644720269542651</v>
      </c>
    </row>
    <row r="12212" spans="1:10" x14ac:dyDescent="0.3">
      <c r="A12212" s="1">
        <v>12210</v>
      </c>
      <c r="B12212">
        <v>-18.360698339958919</v>
      </c>
      <c r="C12212">
        <v>13.12474197531777</v>
      </c>
      <c r="D12212">
        <v>-0.3874878562193288</v>
      </c>
      <c r="E12212">
        <v>1.151409452119726</v>
      </c>
      <c r="F12212">
        <v>-2.360692256177941E-2</v>
      </c>
      <c r="G12212">
        <v>-18.91278968956145</v>
      </c>
      <c r="H12212">
        <v>11.77197917483946</v>
      </c>
      <c r="I12212">
        <v>-17.742206670443121</v>
      </c>
      <c r="J12212">
        <v>14.640202276460039</v>
      </c>
    </row>
    <row r="12213" spans="1:10" x14ac:dyDescent="0.3">
      <c r="A12213" s="1">
        <v>12211</v>
      </c>
      <c r="B12213">
        <v>-18.350046204948629</v>
      </c>
      <c r="C12213">
        <v>13.120417410174049</v>
      </c>
      <c r="D12213">
        <v>-0.38772356500676158</v>
      </c>
      <c r="E12213">
        <v>1.168590625653372</v>
      </c>
      <c r="F12213">
        <v>2.8506681198234601E-2</v>
      </c>
      <c r="G12213">
        <v>-18.902456397290869</v>
      </c>
      <c r="H12213">
        <v>11.76778478005593</v>
      </c>
      <c r="I12213">
        <v>-17.731197345307429</v>
      </c>
      <c r="J12213">
        <v>14.635731885297769</v>
      </c>
    </row>
    <row r="12214" spans="1:10" x14ac:dyDescent="0.3">
      <c r="A12214" s="1">
        <v>12212</v>
      </c>
      <c r="B12214">
        <v>-18.33920055480657</v>
      </c>
      <c r="C12214">
        <v>13.11604540765115</v>
      </c>
      <c r="D12214">
        <v>-0.38743830816401231</v>
      </c>
      <c r="E12214">
        <v>1.085935562977896</v>
      </c>
      <c r="F12214">
        <v>0.13574295141184109</v>
      </c>
      <c r="G12214">
        <v>-18.89122487696536</v>
      </c>
      <c r="H12214">
        <v>11.763255253780651</v>
      </c>
      <c r="I12214">
        <v>-17.720783974160771</v>
      </c>
      <c r="J12214">
        <v>14.63153635199264</v>
      </c>
    </row>
    <row r="12215" spans="1:10" x14ac:dyDescent="0.3">
      <c r="A12215" s="1">
        <v>12213</v>
      </c>
      <c r="B12215">
        <v>-18.329069452724799</v>
      </c>
      <c r="C12215">
        <v>13.11205299798411</v>
      </c>
      <c r="D12215">
        <v>-0.38607712576201408</v>
      </c>
      <c r="E12215">
        <v>1.1056029988648861</v>
      </c>
      <c r="F12215">
        <v>0.2015318043339806</v>
      </c>
      <c r="G12215">
        <v>-18.8906661845263</v>
      </c>
      <c r="H12215">
        <v>11.73043157827043</v>
      </c>
      <c r="I12215">
        <v>-17.705236475450839</v>
      </c>
      <c r="J12215">
        <v>14.646785938755761</v>
      </c>
    </row>
    <row r="12216" spans="1:10" x14ac:dyDescent="0.3">
      <c r="A12216" s="1">
        <v>12214</v>
      </c>
      <c r="B12216">
        <v>-18.31876639149192</v>
      </c>
      <c r="C12216">
        <v>13.108085776459641</v>
      </c>
      <c r="D12216">
        <v>-0.38406464452729089</v>
      </c>
      <c r="E12216">
        <v>1.124767189103193</v>
      </c>
      <c r="F12216">
        <v>0.28324348918158099</v>
      </c>
      <c r="G12216">
        <v>-18.87758150073396</v>
      </c>
      <c r="H12216">
        <v>11.72533695246282</v>
      </c>
      <c r="I12216">
        <v>-17.698023296663241</v>
      </c>
      <c r="J12216">
        <v>14.644071060649109</v>
      </c>
    </row>
    <row r="12217" spans="1:10" x14ac:dyDescent="0.3">
      <c r="A12217" s="1">
        <v>12215</v>
      </c>
      <c r="B12217">
        <v>-18.308081781638379</v>
      </c>
      <c r="C12217">
        <v>13.104091839191829</v>
      </c>
      <c r="D12217">
        <v>-0.38119216674412881</v>
      </c>
      <c r="E12217">
        <v>1.143812682389922</v>
      </c>
      <c r="F12217">
        <v>0.37668180190769662</v>
      </c>
      <c r="G12217">
        <v>-18.86292267563984</v>
      </c>
      <c r="H12217">
        <v>11.71974353803151</v>
      </c>
      <c r="I12217">
        <v>-17.691753325260152</v>
      </c>
      <c r="J12217">
        <v>14.641853854876469</v>
      </c>
    </row>
    <row r="12218" spans="1:10" x14ac:dyDescent="0.3">
      <c r="A12218" s="1">
        <v>12216</v>
      </c>
      <c r="B12218">
        <v>-18.297490026703379</v>
      </c>
      <c r="C12218">
        <v>13.10027364115548</v>
      </c>
      <c r="D12218">
        <v>-0.3774843561339391</v>
      </c>
      <c r="E12218">
        <v>1.1618962280377689</v>
      </c>
      <c r="F12218">
        <v>0.38833863825437459</v>
      </c>
      <c r="G12218">
        <v>-18.847194217213691</v>
      </c>
      <c r="H12218">
        <v>11.71387761565728</v>
      </c>
      <c r="I12218">
        <v>-17.686867524172101</v>
      </c>
      <c r="J12218">
        <v>14.64031031033791</v>
      </c>
    </row>
    <row r="12219" spans="1:10" x14ac:dyDescent="0.3">
      <c r="A12219" s="1">
        <v>12217</v>
      </c>
      <c r="B12219">
        <v>-18.28652635684163</v>
      </c>
      <c r="C12219">
        <v>13.096400967599701</v>
      </c>
      <c r="D12219">
        <v>-0.37359810325334458</v>
      </c>
      <c r="E12219">
        <v>1.0792352573499031</v>
      </c>
      <c r="F12219">
        <v>0.50032053061456527</v>
      </c>
      <c r="G12219">
        <v>-18.830838524290989</v>
      </c>
      <c r="H12219">
        <v>11.707879127314721</v>
      </c>
      <c r="I12219">
        <v>-17.681893422285309</v>
      </c>
      <c r="J12219">
        <v>14.638799034725659</v>
      </c>
    </row>
    <row r="12220" spans="1:10" x14ac:dyDescent="0.3">
      <c r="A12220" s="1">
        <v>12218</v>
      </c>
      <c r="B12220">
        <v>-18.276331939353071</v>
      </c>
      <c r="C12220">
        <v>13.092926582186241</v>
      </c>
      <c r="D12220">
        <v>-0.36860516128968779</v>
      </c>
      <c r="E12220">
        <v>0.99680469914525183</v>
      </c>
      <c r="F12220">
        <v>0.47709125162443761</v>
      </c>
      <c r="G12220">
        <v>-18.81097265468528</v>
      </c>
      <c r="H12220">
        <v>11.70877701767634</v>
      </c>
      <c r="I12220">
        <v>-17.69412184291215</v>
      </c>
      <c r="J12220">
        <v>14.600230138259819</v>
      </c>
    </row>
    <row r="12221" spans="1:10" x14ac:dyDescent="0.3">
      <c r="A12221" s="1">
        <v>12219</v>
      </c>
      <c r="B12221">
        <v>-18.266868079927701</v>
      </c>
      <c r="C12221">
        <v>13.089738747095311</v>
      </c>
      <c r="D12221">
        <v>-0.36382549477212989</v>
      </c>
      <c r="E12221">
        <v>1.0125653710245659</v>
      </c>
      <c r="F12221">
        <v>0.45768678741105229</v>
      </c>
      <c r="G12221">
        <v>-18.79488694014227</v>
      </c>
      <c r="H12221">
        <v>11.703049598554241</v>
      </c>
      <c r="I12221">
        <v>-17.691869014738419</v>
      </c>
      <c r="J12221">
        <v>14.59980784537567</v>
      </c>
    </row>
    <row r="12222" spans="1:10" x14ac:dyDescent="0.3">
      <c r="A12222" s="1">
        <v>12220</v>
      </c>
      <c r="B12222">
        <v>-18.257242631130062</v>
      </c>
      <c r="C12222">
        <v>13.086602601834979</v>
      </c>
      <c r="D12222">
        <v>-0.35924961335216238</v>
      </c>
      <c r="E12222">
        <v>1.0337483303647459</v>
      </c>
      <c r="F12222">
        <v>0.40955293560962081</v>
      </c>
      <c r="G12222">
        <v>-18.778910660376159</v>
      </c>
      <c r="H12222">
        <v>11.697511827736189</v>
      </c>
      <c r="I12222">
        <v>-17.689159458809769</v>
      </c>
      <c r="J12222">
        <v>14.599287009064829</v>
      </c>
    </row>
    <row r="12223" spans="1:10" x14ac:dyDescent="0.3">
      <c r="A12223" s="1">
        <v>12221</v>
      </c>
      <c r="B12223">
        <v>-18.247411133843912</v>
      </c>
      <c r="C12223">
        <v>13.08344979214214</v>
      </c>
      <c r="D12223">
        <v>-0.35515916544337411</v>
      </c>
      <c r="E12223">
        <v>1.054455606414912</v>
      </c>
      <c r="F12223">
        <v>0.4339547710368476</v>
      </c>
      <c r="G12223">
        <v>-18.763392811275839</v>
      </c>
      <c r="H12223">
        <v>11.69223678904793</v>
      </c>
      <c r="I12223">
        <v>-17.685520253549239</v>
      </c>
      <c r="J12223">
        <v>14.598445252594569</v>
      </c>
    </row>
    <row r="12224" spans="1:10" x14ac:dyDescent="0.3">
      <c r="A12224" s="1">
        <v>12222</v>
      </c>
      <c r="B12224">
        <v>-18.237315631077131</v>
      </c>
      <c r="C12224">
        <v>13.08029744236328</v>
      </c>
      <c r="D12224">
        <v>-0.35080658554865268</v>
      </c>
      <c r="E12224">
        <v>1.074805216898485</v>
      </c>
      <c r="F12224">
        <v>0.40944702029889379</v>
      </c>
      <c r="G12224">
        <v>-18.747237074266</v>
      </c>
      <c r="H12224">
        <v>11.68685177309589</v>
      </c>
      <c r="I12224">
        <v>-17.682024191232699</v>
      </c>
      <c r="J12224">
        <v>14.59772421930683</v>
      </c>
    </row>
    <row r="12225" spans="1:10" x14ac:dyDescent="0.3">
      <c r="A12225" s="1">
        <v>12223</v>
      </c>
      <c r="B12225">
        <v>-18.227061078119331</v>
      </c>
      <c r="C12225">
        <v>13.07713235513461</v>
      </c>
      <c r="D12225">
        <v>-0.3467182692963931</v>
      </c>
      <c r="E12225">
        <v>0.99232936393217619</v>
      </c>
      <c r="F12225">
        <v>0.35655689031960092</v>
      </c>
      <c r="G12225">
        <v>-18.739374781249701</v>
      </c>
      <c r="H12225">
        <v>11.65921383751758</v>
      </c>
      <c r="I12225">
        <v>-17.67643329721119</v>
      </c>
      <c r="J12225">
        <v>14.601091839515879</v>
      </c>
    </row>
    <row r="12226" spans="1:10" x14ac:dyDescent="0.3">
      <c r="A12226" s="1">
        <v>12224</v>
      </c>
      <c r="B12226">
        <v>-18.217576280617632</v>
      </c>
      <c r="C12226">
        <v>13.074183898823559</v>
      </c>
      <c r="D12226">
        <v>-0.34314938841188941</v>
      </c>
      <c r="E12226">
        <v>0.90965263854460299</v>
      </c>
      <c r="F12226">
        <v>0.3842617057528861</v>
      </c>
      <c r="G12226">
        <v>-18.731303151313249</v>
      </c>
      <c r="H12226">
        <v>11.636318163513399</v>
      </c>
      <c r="I12226">
        <v>-17.66151123200488</v>
      </c>
      <c r="J12226">
        <v>14.630549597431459</v>
      </c>
    </row>
    <row r="12227" spans="1:10" x14ac:dyDescent="0.3">
      <c r="A12227" s="1">
        <v>12225</v>
      </c>
      <c r="B12227">
        <v>-18.208872603016651</v>
      </c>
      <c r="C12227">
        <v>13.071527628233801</v>
      </c>
      <c r="D12227">
        <v>-0.33930530917688739</v>
      </c>
      <c r="E12227">
        <v>0.8270212079186875</v>
      </c>
      <c r="F12227">
        <v>0.44332241466867089</v>
      </c>
      <c r="G12227">
        <v>-18.717068421856911</v>
      </c>
      <c r="H12227">
        <v>11.63169771460962</v>
      </c>
      <c r="I12227">
        <v>-17.658794441199749</v>
      </c>
      <c r="J12227">
        <v>14.630019380532829</v>
      </c>
    </row>
    <row r="12228" spans="1:10" x14ac:dyDescent="0.3">
      <c r="A12228" s="1">
        <v>12226</v>
      </c>
      <c r="B12228">
        <v>-18.20096891435221</v>
      </c>
      <c r="C12228">
        <v>13.06920439578972</v>
      </c>
      <c r="D12228">
        <v>-0.3348893177549836</v>
      </c>
      <c r="E12228">
        <v>0.83774218813238477</v>
      </c>
      <c r="F12228">
        <v>0.35542644303945231</v>
      </c>
      <c r="G12228">
        <v>-18.702801522160051</v>
      </c>
      <c r="H12228">
        <v>11.627144340107391</v>
      </c>
      <c r="I12228">
        <v>-17.657778379898989</v>
      </c>
      <c r="J12228">
        <v>14.630110084603871</v>
      </c>
    </row>
    <row r="12229" spans="1:10" x14ac:dyDescent="0.3">
      <c r="A12229" s="1">
        <v>12227</v>
      </c>
      <c r="B12229">
        <v>-18.19289342552678</v>
      </c>
      <c r="C12229">
        <v>13.066870534480501</v>
      </c>
      <c r="D12229">
        <v>-0.33132293885594383</v>
      </c>
      <c r="E12229">
        <v>0.84831086396165345</v>
      </c>
      <c r="F12229">
        <v>0.37107031681463082</v>
      </c>
      <c r="G12229">
        <v>-18.689579920267349</v>
      </c>
      <c r="H12229">
        <v>11.62302992818212</v>
      </c>
      <c r="I12229">
        <v>-17.65527311481727</v>
      </c>
      <c r="J12229">
        <v>14.629703515833461</v>
      </c>
    </row>
    <row r="12230" spans="1:10" x14ac:dyDescent="0.3">
      <c r="A12230" s="1">
        <v>12228</v>
      </c>
      <c r="B12230">
        <v>-18.184743928886501</v>
      </c>
      <c r="C12230">
        <v>13.06458887677641</v>
      </c>
      <c r="D12230">
        <v>-0.32762108623236802</v>
      </c>
      <c r="E12230">
        <v>0.85859228470235271</v>
      </c>
      <c r="F12230">
        <v>0.33665846450771247</v>
      </c>
      <c r="G12230">
        <v>-18.67408502087191</v>
      </c>
      <c r="H12230">
        <v>11.62479567309618</v>
      </c>
      <c r="I12230">
        <v>-17.651233816850969</v>
      </c>
      <c r="J12230">
        <v>14.634341031223199</v>
      </c>
    </row>
    <row r="12231" spans="1:10" x14ac:dyDescent="0.3">
      <c r="A12231" s="1">
        <v>12229</v>
      </c>
      <c r="B12231">
        <v>-18.17648094290475</v>
      </c>
      <c r="C12231">
        <v>13.062295774337359</v>
      </c>
      <c r="D12231">
        <v>-0.3242586786108192</v>
      </c>
      <c r="E12231">
        <v>0.88305324595003654</v>
      </c>
      <c r="F12231">
        <v>0.28212443786728719</v>
      </c>
      <c r="G12231">
        <v>-18.66097810618087</v>
      </c>
      <c r="H12231">
        <v>11.62086534852879</v>
      </c>
      <c r="I12231">
        <v>-17.648251983404158</v>
      </c>
      <c r="J12231">
        <v>14.63383293023899</v>
      </c>
    </row>
    <row r="12232" spans="1:10" x14ac:dyDescent="0.3">
      <c r="A12232" s="1">
        <v>12230</v>
      </c>
      <c r="B12232">
        <v>-18.167965243947421</v>
      </c>
      <c r="C12232">
        <v>13.05991707300549</v>
      </c>
      <c r="D12232">
        <v>-0.3214338719461915</v>
      </c>
      <c r="E12232">
        <v>0.90704999365372152</v>
      </c>
      <c r="F12232">
        <v>0.30531280470612482</v>
      </c>
      <c r="G12232">
        <v>-18.648388717336051</v>
      </c>
      <c r="H12232">
        <v>11.61712378916803</v>
      </c>
      <c r="I12232">
        <v>-17.644177674683348</v>
      </c>
      <c r="J12232">
        <v>14.632940101546041</v>
      </c>
    </row>
    <row r="12233" spans="1:10" x14ac:dyDescent="0.3">
      <c r="A12233" s="1">
        <v>12231</v>
      </c>
      <c r="B12233">
        <v>-18.15910177502619</v>
      </c>
      <c r="C12233">
        <v>13.057472479695541</v>
      </c>
      <c r="D12233">
        <v>-0.31833903685438952</v>
      </c>
      <c r="E12233">
        <v>0.93082193682429193</v>
      </c>
      <c r="F12233">
        <v>0.27709054345769207</v>
      </c>
      <c r="G12233">
        <v>-18.63505774751054</v>
      </c>
      <c r="H12233">
        <v>11.613199276341771</v>
      </c>
      <c r="I12233">
        <v>-17.64018495327749</v>
      </c>
      <c r="J12233">
        <v>14.63210900859378</v>
      </c>
    </row>
    <row r="12234" spans="1:10" x14ac:dyDescent="0.3">
      <c r="A12234" s="1">
        <v>12232</v>
      </c>
      <c r="B12234">
        <v>-18.150249686376991</v>
      </c>
      <c r="C12234">
        <v>13.05502352698741</v>
      </c>
      <c r="D12234">
        <v>-0.31560493145059898</v>
      </c>
      <c r="E12234">
        <v>0.95345876013464326</v>
      </c>
      <c r="F12234">
        <v>0.31017988240756189</v>
      </c>
      <c r="G12234">
        <v>-18.630342890604211</v>
      </c>
      <c r="H12234">
        <v>11.58468461845513</v>
      </c>
      <c r="I12234">
        <v>-17.651509953070459</v>
      </c>
      <c r="J12234">
        <v>14.58246950759027</v>
      </c>
    </row>
    <row r="12235" spans="1:10" x14ac:dyDescent="0.3">
      <c r="A12235" s="1">
        <v>12233</v>
      </c>
      <c r="B12235">
        <v>-18.14105659223986</v>
      </c>
      <c r="C12235">
        <v>13.052518757059319</v>
      </c>
      <c r="D12235">
        <v>-0.31250520625874051</v>
      </c>
      <c r="E12235">
        <v>0.97589953275510755</v>
      </c>
      <c r="F12235">
        <v>0.37151257536206889</v>
      </c>
      <c r="G12235">
        <v>-18.616589850773241</v>
      </c>
      <c r="H12235">
        <v>11.580698757630829</v>
      </c>
      <c r="I12235">
        <v>-17.647053910154231</v>
      </c>
      <c r="J12235">
        <v>14.581503353231151</v>
      </c>
    </row>
    <row r="12236" spans="1:10" x14ac:dyDescent="0.3">
      <c r="A12236" s="1">
        <v>12234</v>
      </c>
      <c r="B12236">
        <v>-18.13161307365203</v>
      </c>
      <c r="C12236">
        <v>13.050021767320899</v>
      </c>
      <c r="D12236">
        <v>-0.30878662960362668</v>
      </c>
      <c r="E12236">
        <v>0.99211002378240598</v>
      </c>
      <c r="F12236">
        <v>0.36446815708047708</v>
      </c>
      <c r="G12236">
        <v>-18.601669981519901</v>
      </c>
      <c r="H12236">
        <v>11.576443641107449</v>
      </c>
      <c r="I12236">
        <v>-17.643299440372679</v>
      </c>
      <c r="J12236">
        <v>14.580832774856461</v>
      </c>
    </row>
    <row r="12237" spans="1:10" x14ac:dyDescent="0.3">
      <c r="A12237" s="1">
        <v>12235</v>
      </c>
      <c r="B12237">
        <v>-18.12198325978396</v>
      </c>
      <c r="C12237">
        <v>13.0475050100959</v>
      </c>
      <c r="D12237">
        <v>-0.30513013365536218</v>
      </c>
      <c r="E12237">
        <v>1.0138065659325319</v>
      </c>
      <c r="F12237">
        <v>0.40593257530742338</v>
      </c>
      <c r="G12237">
        <v>-18.58664890489225</v>
      </c>
      <c r="H12237">
        <v>11.572217977364589</v>
      </c>
      <c r="I12237">
        <v>-17.639270282642261</v>
      </c>
      <c r="J12237">
        <v>14.580091297042751</v>
      </c>
    </row>
    <row r="12238" spans="1:10" x14ac:dyDescent="0.3">
      <c r="A12238" s="1">
        <v>12236</v>
      </c>
      <c r="B12238">
        <v>-18.112200943136202</v>
      </c>
      <c r="C12238">
        <v>13.04501770949115</v>
      </c>
      <c r="D12238">
        <v>-0.30108861963724087</v>
      </c>
      <c r="E12238">
        <v>1.034874608388975</v>
      </c>
      <c r="F12238">
        <v>0.38875504044592452</v>
      </c>
      <c r="G12238">
        <v>-18.555278866751411</v>
      </c>
      <c r="H12238">
        <v>11.618170956713181</v>
      </c>
      <c r="I12238">
        <v>-17.652004282614879</v>
      </c>
      <c r="J12238">
        <v>14.526992043365571</v>
      </c>
    </row>
    <row r="12239" spans="1:10" x14ac:dyDescent="0.3">
      <c r="A12239" s="1">
        <v>12237</v>
      </c>
      <c r="B12239">
        <v>-18.102116841667449</v>
      </c>
      <c r="C12239">
        <v>13.04247872956921</v>
      </c>
      <c r="D12239">
        <v>-0.29718225759609312</v>
      </c>
      <c r="E12239">
        <v>1.0556836506662319</v>
      </c>
      <c r="F12239">
        <v>0.42655197834013159</v>
      </c>
      <c r="G12239">
        <v>-18.53961761885882</v>
      </c>
      <c r="H12239">
        <v>11.613912044998569</v>
      </c>
      <c r="I12239">
        <v>-17.647712805925419</v>
      </c>
      <c r="J12239">
        <v>14.526239446436611</v>
      </c>
    </row>
    <row r="12240" spans="1:10" x14ac:dyDescent="0.3">
      <c r="A12240" s="1">
        <v>12238</v>
      </c>
      <c r="B12240">
        <v>-18.091857383483479</v>
      </c>
      <c r="C12240">
        <v>13.039962058830509</v>
      </c>
      <c r="D12240">
        <v>-0.29291399603686058</v>
      </c>
      <c r="E12240">
        <v>1.0701749328078829</v>
      </c>
      <c r="F12240">
        <v>0.40803620117123213</v>
      </c>
      <c r="G12240">
        <v>-18.523256697723419</v>
      </c>
      <c r="H12240">
        <v>11.609541025015121</v>
      </c>
      <c r="I12240">
        <v>-17.64379054651593</v>
      </c>
      <c r="J12240">
        <v>14.525648769489059</v>
      </c>
    </row>
    <row r="12241" spans="1:10" x14ac:dyDescent="0.3">
      <c r="A12241" s="1">
        <v>12239</v>
      </c>
      <c r="B12241">
        <v>-18.08147410916072</v>
      </c>
      <c r="C12241">
        <v>13.03743796604714</v>
      </c>
      <c r="D12241">
        <v>-0.28883976677139689</v>
      </c>
      <c r="E12241">
        <v>1.084324665836808</v>
      </c>
      <c r="F12241">
        <v>0.44474229814952698</v>
      </c>
      <c r="G12241">
        <v>-18.507041995817978</v>
      </c>
      <c r="H12241">
        <v>11.60527118939218</v>
      </c>
      <c r="I12241">
        <v>-17.639464002525681</v>
      </c>
      <c r="J12241">
        <v>14.52493786797991</v>
      </c>
    </row>
    <row r="12242" spans="1:10" x14ac:dyDescent="0.3">
      <c r="A12242" s="1">
        <v>12240</v>
      </c>
      <c r="B12242">
        <v>-18.07094674713132</v>
      </c>
      <c r="C12242">
        <v>13.03494541338187</v>
      </c>
      <c r="D12242">
        <v>-0.28440252737466659</v>
      </c>
      <c r="E12242">
        <v>1.1039274533636569</v>
      </c>
      <c r="F12242">
        <v>0.42235844138013551</v>
      </c>
      <c r="G12242">
        <v>-18.490155598282019</v>
      </c>
      <c r="H12242">
        <v>11.60090439534051</v>
      </c>
      <c r="I12242">
        <v>-17.635541363386501</v>
      </c>
      <c r="J12242">
        <v>14.524391969799231</v>
      </c>
    </row>
    <row r="12243" spans="1:10" x14ac:dyDescent="0.3">
      <c r="A12243" s="1">
        <v>12241</v>
      </c>
      <c r="B12243">
        <v>-18.0601892538076</v>
      </c>
      <c r="C12243">
        <v>13.032422992889121</v>
      </c>
      <c r="D12243">
        <v>-0.28017512046100967</v>
      </c>
      <c r="E12243">
        <v>1.1231720112939469</v>
      </c>
      <c r="F12243">
        <v>0.45644352030523661</v>
      </c>
      <c r="G12243">
        <v>-18.493982605700651</v>
      </c>
      <c r="H12243">
        <v>11.524855681874939</v>
      </c>
      <c r="I12243">
        <v>-17.621576038048151</v>
      </c>
      <c r="J12243">
        <v>14.556740835410521</v>
      </c>
    </row>
    <row r="12244" spans="1:10" x14ac:dyDescent="0.3">
      <c r="A12244" s="1">
        <v>12242</v>
      </c>
      <c r="B12244">
        <v>-18.04927096005234</v>
      </c>
      <c r="C12244">
        <v>13.029929932945899</v>
      </c>
      <c r="D12244">
        <v>-0.27562385738942358</v>
      </c>
      <c r="E12244">
        <v>1.1419319402751089</v>
      </c>
      <c r="F12244">
        <v>0.43570543463664108</v>
      </c>
      <c r="G12244">
        <v>-18.4761985074134</v>
      </c>
      <c r="H12244">
        <v>11.52040393492884</v>
      </c>
      <c r="I12244">
        <v>-17.617599834556401</v>
      </c>
      <c r="J12244">
        <v>14.556228225377961</v>
      </c>
    </row>
    <row r="12245" spans="1:10" x14ac:dyDescent="0.3">
      <c r="A12245" s="1">
        <v>12243</v>
      </c>
      <c r="B12245">
        <v>-18.03809515582736</v>
      </c>
      <c r="C12245">
        <v>13.02740402374685</v>
      </c>
      <c r="D12245">
        <v>-0.27125216008010872</v>
      </c>
      <c r="E12245">
        <v>1.1604055062659131</v>
      </c>
      <c r="F12245">
        <v>0.47019106011784312</v>
      </c>
      <c r="G12245">
        <v>-18.458419453807789</v>
      </c>
      <c r="H12245">
        <v>11.516026058473971</v>
      </c>
      <c r="I12245">
        <v>-17.613100648201812</v>
      </c>
      <c r="J12245">
        <v>14.55557486058286</v>
      </c>
    </row>
    <row r="12246" spans="1:10" x14ac:dyDescent="0.3">
      <c r="A12246" s="1">
        <v>12244</v>
      </c>
      <c r="B12246">
        <v>-18.026775165990131</v>
      </c>
      <c r="C12246">
        <v>13.02491459978585</v>
      </c>
      <c r="D12246">
        <v>-0.26655574697496032</v>
      </c>
      <c r="E12246">
        <v>1.0779020825751171</v>
      </c>
      <c r="F12246">
        <v>0.4644008441370337</v>
      </c>
      <c r="G12246">
        <v>-18.43999679939034</v>
      </c>
      <c r="H12246">
        <v>11.511579292897389</v>
      </c>
      <c r="I12246">
        <v>-17.608962240420642</v>
      </c>
      <c r="J12246">
        <v>14.555064526196659</v>
      </c>
    </row>
    <row r="12247" spans="1:10" x14ac:dyDescent="0.3">
      <c r="A12247" s="1">
        <v>12245</v>
      </c>
      <c r="B12247">
        <v>-18.016088066216629</v>
      </c>
      <c r="C12247">
        <v>13.022583655555771</v>
      </c>
      <c r="D12247">
        <v>-0.26184309545303802</v>
      </c>
      <c r="E12247">
        <v>1.083194162328502</v>
      </c>
      <c r="F12247">
        <v>0.47720098381852899</v>
      </c>
      <c r="G12247">
        <v>-18.422173315449591</v>
      </c>
      <c r="H12247">
        <v>11.50731779118062</v>
      </c>
      <c r="I12247">
        <v>-17.605490816947452</v>
      </c>
      <c r="J12247">
        <v>14.554685589814881</v>
      </c>
    </row>
    <row r="12248" spans="1:10" x14ac:dyDescent="0.3">
      <c r="A12248" s="1">
        <v>12246</v>
      </c>
      <c r="B12248">
        <v>-18.00564905763077</v>
      </c>
      <c r="C12248">
        <v>13.020382958098031</v>
      </c>
      <c r="D12248">
        <v>-0.25714310884225738</v>
      </c>
      <c r="E12248">
        <v>1.09679533753906</v>
      </c>
      <c r="F12248">
        <v>0.43792628938030692</v>
      </c>
      <c r="G12248">
        <v>-18.406094386292001</v>
      </c>
      <c r="H12248">
        <v>11.4975732769991</v>
      </c>
      <c r="I12248">
        <v>-17.603356050636851</v>
      </c>
      <c r="J12248">
        <v>14.55021897275912</v>
      </c>
    </row>
    <row r="12249" spans="1:10" x14ac:dyDescent="0.3">
      <c r="A12249" s="1">
        <v>12247</v>
      </c>
      <c r="B12249">
        <v>-17.994926763440692</v>
      </c>
      <c r="C12249">
        <v>13.018152980440711</v>
      </c>
      <c r="D12249">
        <v>-0.25277032353019219</v>
      </c>
      <c r="E12249">
        <v>1.1151823961656759</v>
      </c>
      <c r="F12249">
        <v>0.46073551307803351</v>
      </c>
      <c r="G12249">
        <v>-18.37794783827313</v>
      </c>
      <c r="H12249">
        <v>11.53527051334467</v>
      </c>
      <c r="I12249">
        <v>-17.594771425013221</v>
      </c>
      <c r="J12249">
        <v>14.567371481612151</v>
      </c>
    </row>
    <row r="12250" spans="1:10" x14ac:dyDescent="0.3">
      <c r="A12250" s="1">
        <v>12248</v>
      </c>
      <c r="B12250">
        <v>-17.98397230157892</v>
      </c>
      <c r="C12250">
        <v>13.01594679041629</v>
      </c>
      <c r="D12250">
        <v>-0.24815363572128671</v>
      </c>
      <c r="E12250">
        <v>1.032415081254787</v>
      </c>
      <c r="F12250">
        <v>0.44981423463594561</v>
      </c>
      <c r="G12250">
        <v>-18.360143313511269</v>
      </c>
      <c r="H12250">
        <v>11.53131184378179</v>
      </c>
      <c r="I12250">
        <v>-17.590973460321312</v>
      </c>
      <c r="J12250">
        <v>14.566996167455599</v>
      </c>
    </row>
    <row r="12251" spans="1:10" x14ac:dyDescent="0.3">
      <c r="A12251" s="1">
        <v>12249</v>
      </c>
      <c r="B12251">
        <v>-17.97384424412698</v>
      </c>
      <c r="C12251">
        <v>13.01392525875627</v>
      </c>
      <c r="D12251">
        <v>-0.24365388900362989</v>
      </c>
      <c r="E12251">
        <v>1.052229128429071</v>
      </c>
      <c r="F12251">
        <v>0.45242067181159712</v>
      </c>
      <c r="G12251">
        <v>-18.343330989079021</v>
      </c>
      <c r="H12251">
        <v>11.527612673769051</v>
      </c>
      <c r="I12251">
        <v>-17.587828687318702</v>
      </c>
      <c r="J12251">
        <v>14.566727322493261</v>
      </c>
    </row>
    <row r="12252" spans="1:10" x14ac:dyDescent="0.3">
      <c r="A12252" s="1">
        <v>12250</v>
      </c>
      <c r="B12252">
        <v>-17.963391685280619</v>
      </c>
      <c r="C12252">
        <v>13.01191716939733</v>
      </c>
      <c r="D12252">
        <v>-0.23907747970116849</v>
      </c>
      <c r="E12252">
        <v>1.071834595472595</v>
      </c>
      <c r="F12252">
        <v>0.41619277810873412</v>
      </c>
      <c r="G12252">
        <v>-18.326072610065069</v>
      </c>
      <c r="H12252">
        <v>11.523929232018761</v>
      </c>
      <c r="I12252">
        <v>-17.584486403732349</v>
      </c>
      <c r="J12252">
        <v>14.566469531609259</v>
      </c>
    </row>
    <row r="12253" spans="1:10" x14ac:dyDescent="0.3">
      <c r="A12253" s="1">
        <v>12251</v>
      </c>
      <c r="B12253">
        <v>-17.952955191855381</v>
      </c>
      <c r="C12253">
        <v>13.00994345998056</v>
      </c>
      <c r="D12253">
        <v>-0.23495316333561381</v>
      </c>
      <c r="E12253">
        <v>1.09062439558736</v>
      </c>
      <c r="F12253">
        <v>0.44506764642816621</v>
      </c>
      <c r="G12253">
        <v>-18.30690206179942</v>
      </c>
      <c r="H12253">
        <v>11.53130919007185</v>
      </c>
      <c r="I12253">
        <v>-17.58415879245436</v>
      </c>
      <c r="J12253">
        <v>14.550612529492341</v>
      </c>
    </row>
    <row r="12254" spans="1:10" x14ac:dyDescent="0.3">
      <c r="A12254" s="1">
        <v>12252</v>
      </c>
      <c r="B12254">
        <v>-17.94207683246373</v>
      </c>
      <c r="C12254">
        <v>13.007957858781779</v>
      </c>
      <c r="D12254">
        <v>-0.2304405214766426</v>
      </c>
      <c r="E12254">
        <v>1.109440749534083</v>
      </c>
      <c r="F12254">
        <v>0.42186255980114412</v>
      </c>
      <c r="G12254">
        <v>-18.289347574284118</v>
      </c>
      <c r="H12254">
        <v>11.527741414214571</v>
      </c>
      <c r="I12254">
        <v>-17.580236652266841</v>
      </c>
      <c r="J12254">
        <v>14.55027548169754</v>
      </c>
    </row>
    <row r="12255" spans="1:10" x14ac:dyDescent="0.3">
      <c r="A12255" s="1">
        <v>12253</v>
      </c>
      <c r="B12255">
        <v>-17.931305251414049</v>
      </c>
      <c r="C12255">
        <v>13.006020502524329</v>
      </c>
      <c r="D12255">
        <v>-0.22627892868929761</v>
      </c>
      <c r="E12255">
        <v>1.127349549029387</v>
      </c>
      <c r="F12255">
        <v>0.45626501775346961</v>
      </c>
      <c r="G12255">
        <v>-18.27241294577447</v>
      </c>
      <c r="H12255">
        <v>11.524371680522369</v>
      </c>
      <c r="I12255">
        <v>-17.57588668390985</v>
      </c>
      <c r="J12255">
        <v>14.549830597009629</v>
      </c>
    </row>
    <row r="12256" spans="1:10" x14ac:dyDescent="0.3">
      <c r="A12256" s="1">
        <v>12254</v>
      </c>
      <c r="B12256">
        <v>-17.920236520493059</v>
      </c>
      <c r="C12256">
        <v>13.004099199612281</v>
      </c>
      <c r="D12256">
        <v>-0.22173216504340029</v>
      </c>
      <c r="E12256">
        <v>1.14505763652617</v>
      </c>
      <c r="F12256">
        <v>0.43654241793980902</v>
      </c>
      <c r="G12256">
        <v>-18.254604005201202</v>
      </c>
      <c r="H12256">
        <v>11.520914761970889</v>
      </c>
      <c r="I12256">
        <v>-17.57184094220575</v>
      </c>
      <c r="J12256">
        <v>14.54950933513984</v>
      </c>
    </row>
    <row r="12257" spans="1:10" x14ac:dyDescent="0.3">
      <c r="A12257" s="1">
        <v>12255</v>
      </c>
      <c r="B12257">
        <v>-17.908922570607221</v>
      </c>
      <c r="C12257">
        <v>13.00216472109436</v>
      </c>
      <c r="D12257">
        <v>-0.21735623296507181</v>
      </c>
      <c r="E12257">
        <v>1.1624894906653711</v>
      </c>
      <c r="F12257">
        <v>0.38490466380820287</v>
      </c>
      <c r="G12257">
        <v>-18.24207543453074</v>
      </c>
      <c r="H12257">
        <v>11.49362825518822</v>
      </c>
      <c r="I12257">
        <v>-17.57266747314236</v>
      </c>
      <c r="J12257">
        <v>14.524748289486</v>
      </c>
    </row>
    <row r="12258" spans="1:10" x14ac:dyDescent="0.3">
      <c r="A12258" s="1">
        <v>12256</v>
      </c>
      <c r="B12258">
        <v>-17.89752215529565</v>
      </c>
      <c r="C12258">
        <v>13.000210590481959</v>
      </c>
      <c r="D12258">
        <v>-0.21352646136656411</v>
      </c>
      <c r="E12258">
        <v>1.166224014363586</v>
      </c>
      <c r="F12258">
        <v>0.40428660293823981</v>
      </c>
      <c r="G12258">
        <v>-18.224895240030978</v>
      </c>
      <c r="H12258">
        <v>11.490409291270741</v>
      </c>
      <c r="I12258">
        <v>-17.567100656832039</v>
      </c>
      <c r="J12258">
        <v>14.52407076998019</v>
      </c>
    </row>
    <row r="12259" spans="1:10" x14ac:dyDescent="0.3">
      <c r="A12259" s="1">
        <v>12257</v>
      </c>
      <c r="B12259">
        <v>-17.885830114898361</v>
      </c>
      <c r="C12259">
        <v>12.99825052714991</v>
      </c>
      <c r="D12259">
        <v>-0.20941670492318801</v>
      </c>
      <c r="E12259">
        <v>1.1788184988661721</v>
      </c>
      <c r="F12259">
        <v>0.36864762357698982</v>
      </c>
      <c r="G12259">
        <v>-18.20699553680511</v>
      </c>
      <c r="H12259">
        <v>11.487116558409721</v>
      </c>
      <c r="I12259">
        <v>-17.561674083418499</v>
      </c>
      <c r="J12259">
        <v>14.52345578565205</v>
      </c>
    </row>
    <row r="12260" spans="1:10" x14ac:dyDescent="0.3">
      <c r="A12260" s="1">
        <v>12258</v>
      </c>
      <c r="B12260">
        <v>-17.874359846235251</v>
      </c>
      <c r="C12260">
        <v>12.99633339434145</v>
      </c>
      <c r="D12260">
        <v>-0.2057798914331862</v>
      </c>
      <c r="E12260">
        <v>1.1962013351832279</v>
      </c>
      <c r="F12260">
        <v>0.39341946164498109</v>
      </c>
      <c r="G12260">
        <v>-18.190027443923221</v>
      </c>
      <c r="H12260">
        <v>11.48404140286662</v>
      </c>
      <c r="I12260">
        <v>-17.555752833295269</v>
      </c>
      <c r="J12260">
        <v>14.522707458787259</v>
      </c>
    </row>
    <row r="12261" spans="1:10" x14ac:dyDescent="0.3">
      <c r="A12261" s="1">
        <v>12259</v>
      </c>
      <c r="B12261">
        <v>-17.862542461972598</v>
      </c>
      <c r="C12261">
        <v>12.994410294536079</v>
      </c>
      <c r="D12261">
        <v>-0.2018421362253334</v>
      </c>
      <c r="E12261">
        <v>1.2134641673360731</v>
      </c>
      <c r="F12261">
        <v>0.3674797423422656</v>
      </c>
      <c r="G12261">
        <v>-18.172252592030581</v>
      </c>
      <c r="H12261">
        <v>11.480887009268059</v>
      </c>
      <c r="I12261">
        <v>-17.549948391064639</v>
      </c>
      <c r="J12261">
        <v>14.52202711826529</v>
      </c>
    </row>
    <row r="12262" spans="1:10" x14ac:dyDescent="0.3">
      <c r="A12262" s="1">
        <v>12260</v>
      </c>
      <c r="B12262">
        <v>-17.850601390561469</v>
      </c>
      <c r="C12262">
        <v>12.99248138374052</v>
      </c>
      <c r="D12262">
        <v>-0.19817908258220501</v>
      </c>
      <c r="E12262">
        <v>1.2302870447755121</v>
      </c>
      <c r="F12262">
        <v>0.39757289138093921</v>
      </c>
      <c r="G12262">
        <v>-18.155055479866501</v>
      </c>
      <c r="H12262">
        <v>11.476388949611779</v>
      </c>
      <c r="I12262">
        <v>-17.54196742582365</v>
      </c>
      <c r="J12262">
        <v>14.529388376588869</v>
      </c>
    </row>
    <row r="12263" spans="1:10" x14ac:dyDescent="0.3">
      <c r="A12263" s="1">
        <v>12261</v>
      </c>
      <c r="B12263">
        <v>-17.838451882089721</v>
      </c>
      <c r="C12263">
        <v>12.99057688774224</v>
      </c>
      <c r="D12263">
        <v>-0.1942049688689316</v>
      </c>
      <c r="E12263">
        <v>1.1477206022858879</v>
      </c>
      <c r="F12263">
        <v>0.38420613141644899</v>
      </c>
      <c r="G12263">
        <v>-18.13687845931457</v>
      </c>
      <c r="H12263">
        <v>11.473286493874671</v>
      </c>
      <c r="I12263">
        <v>-17.535928181645129</v>
      </c>
      <c r="J12263">
        <v>14.52869828721799</v>
      </c>
    </row>
    <row r="12264" spans="1:10" x14ac:dyDescent="0.3">
      <c r="A12264" s="1">
        <v>12262</v>
      </c>
      <c r="B12264">
        <v>-17.82712033475174</v>
      </c>
      <c r="C12264">
        <v>12.988810218469791</v>
      </c>
      <c r="D12264">
        <v>-0.19036584247900029</v>
      </c>
      <c r="E12264">
        <v>1.165152267047862</v>
      </c>
      <c r="F12264">
        <v>0.39634548717480189</v>
      </c>
      <c r="G12264">
        <v>-18.119719657457701</v>
      </c>
      <c r="H12264">
        <v>11.470385311643989</v>
      </c>
      <c r="I12264">
        <v>-17.530503891686429</v>
      </c>
      <c r="J12264">
        <v>14.52808170672624</v>
      </c>
    </row>
    <row r="12265" spans="1:10" x14ac:dyDescent="0.3">
      <c r="A12265" s="1">
        <v>12263</v>
      </c>
      <c r="B12265">
        <v>-17.815596078297592</v>
      </c>
      <c r="C12265">
        <v>12.98707974089556</v>
      </c>
      <c r="D12265">
        <v>-0.1864017299142022</v>
      </c>
      <c r="E12265">
        <v>1.183068686663201</v>
      </c>
      <c r="F12265">
        <v>0.36303840226850642</v>
      </c>
      <c r="G12265">
        <v>-18.10217391053876</v>
      </c>
      <c r="H12265">
        <v>11.46750687084789</v>
      </c>
      <c r="I12265">
        <v>-17.525083795238888</v>
      </c>
      <c r="J12265">
        <v>14.527514952856119</v>
      </c>
    </row>
    <row r="12266" spans="1:10" x14ac:dyDescent="0.3">
      <c r="A12266" s="1">
        <v>12264</v>
      </c>
      <c r="B12266">
        <v>-17.80388389006859</v>
      </c>
      <c r="C12266">
        <v>12.985344845502309</v>
      </c>
      <c r="D12266">
        <v>-0.1827684930354202</v>
      </c>
      <c r="E12266">
        <v>1.200611473339934</v>
      </c>
      <c r="F12266">
        <v>0.38993011496900898</v>
      </c>
      <c r="G12266">
        <v>-18.08493887479441</v>
      </c>
      <c r="H12266">
        <v>11.464740802078209</v>
      </c>
      <c r="I12266">
        <v>-17.51897027815664</v>
      </c>
      <c r="J12266">
        <v>14.52682538790407</v>
      </c>
    </row>
    <row r="12267" spans="1:10" x14ac:dyDescent="0.3">
      <c r="A12267" s="1">
        <v>12265</v>
      </c>
      <c r="B12267">
        <v>-17.79200777186632</v>
      </c>
      <c r="C12267">
        <v>12.983650522633029</v>
      </c>
      <c r="D12267">
        <v>-0.17887235646824809</v>
      </c>
      <c r="E12267">
        <v>1.118078509587187</v>
      </c>
      <c r="F12267">
        <v>0.37733236304438977</v>
      </c>
      <c r="G12267">
        <v>-18.07145038429487</v>
      </c>
      <c r="H12267">
        <v>11.438101751533409</v>
      </c>
      <c r="I12267">
        <v>-17.515710030811992</v>
      </c>
      <c r="J12267">
        <v>14.51180555393951</v>
      </c>
    </row>
    <row r="12268" spans="1:10" x14ac:dyDescent="0.3">
      <c r="A12268" s="1">
        <v>12266</v>
      </c>
      <c r="B12268">
        <v>-17.780903974075329</v>
      </c>
      <c r="C12268">
        <v>12.98207966385262</v>
      </c>
      <c r="D12268">
        <v>-0.1750877010925494</v>
      </c>
      <c r="E12268">
        <v>1.0352304518402999</v>
      </c>
      <c r="F12268">
        <v>0.42527779552873862</v>
      </c>
      <c r="G12268">
        <v>-18.043861123164611</v>
      </c>
      <c r="H12268">
        <v>11.49559834960924</v>
      </c>
      <c r="I12268">
        <v>-17.503352427361321</v>
      </c>
      <c r="J12268">
        <v>14.551062250401831</v>
      </c>
    </row>
    <row r="12269" spans="1:10" x14ac:dyDescent="0.3">
      <c r="A12269" s="1">
        <v>12267</v>
      </c>
      <c r="B12269">
        <v>-17.770627698784519</v>
      </c>
      <c r="C12269">
        <v>12.98069548519554</v>
      </c>
      <c r="D12269">
        <v>-0.17082803239234121</v>
      </c>
      <c r="E12269">
        <v>0.95249661566628852</v>
      </c>
      <c r="F12269">
        <v>0.36961455235951279</v>
      </c>
      <c r="G12269">
        <v>-18.027250563448739</v>
      </c>
      <c r="H12269">
        <v>11.49310754991796</v>
      </c>
      <c r="I12269">
        <v>-17.49976199592604</v>
      </c>
      <c r="J12269">
        <v>14.55084611140723</v>
      </c>
    </row>
    <row r="12270" spans="1:10" x14ac:dyDescent="0.3">
      <c r="A12270" s="1">
        <v>12268</v>
      </c>
      <c r="B12270">
        <v>-17.761223057017819</v>
      </c>
      <c r="C12270">
        <v>12.979430734646449</v>
      </c>
      <c r="D12270">
        <v>-0.1671457257009582</v>
      </c>
      <c r="E12270">
        <v>0.87020588042153757</v>
      </c>
      <c r="F12270">
        <v>0.39335932111716188</v>
      </c>
      <c r="G12270">
        <v>-18.012366439231261</v>
      </c>
      <c r="H12270">
        <v>11.49090792278824</v>
      </c>
      <c r="I12270">
        <v>-17.496140953634271</v>
      </c>
      <c r="J12270">
        <v>14.55056812406972</v>
      </c>
    </row>
    <row r="12271" spans="1:10" x14ac:dyDescent="0.3">
      <c r="A12271" s="1">
        <v>12269</v>
      </c>
      <c r="B12271">
        <v>-17.75259363626061</v>
      </c>
      <c r="C12271">
        <v>12.97833482532319</v>
      </c>
      <c r="D12271">
        <v>-0.16321363678788009</v>
      </c>
      <c r="E12271">
        <v>0.78763746859445016</v>
      </c>
      <c r="F12271">
        <v>0.31811259790376739</v>
      </c>
      <c r="G12271">
        <v>-17.997882088009199</v>
      </c>
      <c r="H12271">
        <v>11.48883600515224</v>
      </c>
      <c r="I12271">
        <v>-17.493691418124719</v>
      </c>
      <c r="J12271">
        <v>14.55050239254442</v>
      </c>
    </row>
    <row r="12272" spans="1:10" x14ac:dyDescent="0.3">
      <c r="A12272" s="1">
        <v>12270</v>
      </c>
      <c r="B12272">
        <v>-17.744781002118788</v>
      </c>
      <c r="C12272">
        <v>12.97734080543577</v>
      </c>
      <c r="D12272">
        <v>-0.16003281721841489</v>
      </c>
      <c r="E12272">
        <v>0.79913526433440873</v>
      </c>
      <c r="F12272">
        <v>0.29476171378305283</v>
      </c>
      <c r="G12272">
        <v>-17.99957826509733</v>
      </c>
      <c r="H12272">
        <v>11.39879971304723</v>
      </c>
      <c r="I12272">
        <v>-17.492200732753449</v>
      </c>
      <c r="J12272">
        <v>14.542146995498159</v>
      </c>
    </row>
    <row r="12273" spans="1:10" x14ac:dyDescent="0.3">
      <c r="A12273" s="1">
        <v>12271</v>
      </c>
      <c r="B12273">
        <v>-17.736848717198161</v>
      </c>
      <c r="C12273">
        <v>12.976409468630109</v>
      </c>
      <c r="D12273">
        <v>-0.15708688953170649</v>
      </c>
      <c r="E12273">
        <v>0.82488762187837361</v>
      </c>
      <c r="F12273">
        <v>0.24630797565777901</v>
      </c>
      <c r="G12273">
        <v>-17.98699461336729</v>
      </c>
      <c r="H12273">
        <v>11.3971246126873</v>
      </c>
      <c r="I12273">
        <v>-17.488879343051629</v>
      </c>
      <c r="J12273">
        <v>14.54195295075241</v>
      </c>
    </row>
    <row r="12274" spans="1:10" x14ac:dyDescent="0.3">
      <c r="A12274" s="1">
        <v>12272</v>
      </c>
      <c r="B12274">
        <v>-17.728640070329622</v>
      </c>
      <c r="C12274">
        <v>12.97546818958596</v>
      </c>
      <c r="D12274">
        <v>-0.1546197601406718</v>
      </c>
      <c r="E12274">
        <v>0.85014363216788191</v>
      </c>
      <c r="F12274">
        <v>0.19336842002619001</v>
      </c>
      <c r="G12274">
        <v>-17.974888909081901</v>
      </c>
      <c r="H12274">
        <v>11.395570998312531</v>
      </c>
      <c r="I12274">
        <v>-17.484533845263162</v>
      </c>
      <c r="J12274">
        <v>14.54161867910287</v>
      </c>
    </row>
    <row r="12275" spans="1:10" x14ac:dyDescent="0.3">
      <c r="A12275" s="1">
        <v>12273</v>
      </c>
      <c r="B12275">
        <v>-17.71995973161772</v>
      </c>
      <c r="C12275">
        <v>12.97445224870984</v>
      </c>
      <c r="D12275">
        <v>-0.15263190720137859</v>
      </c>
      <c r="E12275">
        <v>0.87550742462682973</v>
      </c>
      <c r="F12275">
        <v>0.13191427375352019</v>
      </c>
      <c r="G12275">
        <v>-17.96306748262964</v>
      </c>
      <c r="H12275">
        <v>11.39406867280857</v>
      </c>
      <c r="I12275">
        <v>-17.478967263654791</v>
      </c>
      <c r="J12275">
        <v>14.54108489081691</v>
      </c>
    </row>
    <row r="12276" spans="1:10" x14ac:dyDescent="0.3">
      <c r="A12276" s="1">
        <v>12274</v>
      </c>
      <c r="B12276">
        <v>-17.71150423102252</v>
      </c>
      <c r="C12276">
        <v>12.97341246219937</v>
      </c>
      <c r="D12276">
        <v>-0.1513483051413699</v>
      </c>
      <c r="E12276">
        <v>0.79513285473394646</v>
      </c>
      <c r="F12276">
        <v>2.4823678962938901E-2</v>
      </c>
      <c r="G12276">
        <v>-17.95063995896211</v>
      </c>
      <c r="H12276">
        <v>11.40545947031981</v>
      </c>
      <c r="I12276">
        <v>-17.482792742867709</v>
      </c>
      <c r="J12276">
        <v>14.4730163282522</v>
      </c>
    </row>
    <row r="12277" spans="1:10" x14ac:dyDescent="0.3">
      <c r="A12277" s="1">
        <v>12275</v>
      </c>
      <c r="B12277">
        <v>-17.703533457351089</v>
      </c>
      <c r="C12277">
        <v>12.972340699994501</v>
      </c>
      <c r="D12277">
        <v>-0.15109722182544341</v>
      </c>
      <c r="E12277">
        <v>0.71158568218755969</v>
      </c>
      <c r="F12277">
        <v>-7.7418099068123108E-2</v>
      </c>
      <c r="G12277">
        <v>-17.942275490920501</v>
      </c>
      <c r="H12277">
        <v>11.40432771454814</v>
      </c>
      <c r="I12277">
        <v>-17.475198501912899</v>
      </c>
      <c r="J12277">
        <v>14.472001944415929</v>
      </c>
    </row>
    <row r="12278" spans="1:10" x14ac:dyDescent="0.3">
      <c r="A12278" s="1">
        <v>12276</v>
      </c>
      <c r="B12278">
        <v>-17.696574407082029</v>
      </c>
      <c r="C12278">
        <v>12.971307958016631</v>
      </c>
      <c r="D12278">
        <v>-0.1518626345690493</v>
      </c>
      <c r="E12278">
        <v>0.72474144694716602</v>
      </c>
      <c r="F12278">
        <v>-0.1098985225401351</v>
      </c>
      <c r="G12278">
        <v>-17.936516547721151</v>
      </c>
      <c r="H12278">
        <v>11.403478168062771</v>
      </c>
      <c r="I12278">
        <v>-17.46709165881412</v>
      </c>
      <c r="J12278">
        <v>14.470793992677169</v>
      </c>
    </row>
    <row r="12279" spans="1:10" x14ac:dyDescent="0.3">
      <c r="A12279" s="1">
        <v>12277</v>
      </c>
      <c r="B12279">
        <v>-17.68943328607552</v>
      </c>
      <c r="C12279">
        <v>12.970151830423161</v>
      </c>
      <c r="D12279">
        <v>-0.1529596012039583</v>
      </c>
      <c r="E12279">
        <v>0.7512697707037278</v>
      </c>
      <c r="F12279">
        <v>-0.16152163731868829</v>
      </c>
      <c r="G12279">
        <v>-17.931095138973038</v>
      </c>
      <c r="H12279">
        <v>11.40258619225186</v>
      </c>
      <c r="I12279">
        <v>-17.458305790060351</v>
      </c>
      <c r="J12279">
        <v>14.46938522802353</v>
      </c>
    </row>
    <row r="12280" spans="1:10" x14ac:dyDescent="0.3">
      <c r="A12280" s="1">
        <v>12278</v>
      </c>
      <c r="B12280">
        <v>-17.682025743152689</v>
      </c>
      <c r="C12280">
        <v>12.96884872522009</v>
      </c>
      <c r="D12280">
        <v>-0.15457666450519941</v>
      </c>
      <c r="E12280">
        <v>0.77809459157974248</v>
      </c>
      <c r="F12280">
        <v>-0.2285114585243706</v>
      </c>
      <c r="G12280">
        <v>-17.92054119076046</v>
      </c>
      <c r="H12280">
        <v>11.43813434664092</v>
      </c>
      <c r="I12280">
        <v>-17.453149501341439</v>
      </c>
      <c r="J12280">
        <v>14.43770182370687</v>
      </c>
    </row>
    <row r="12281" spans="1:10" x14ac:dyDescent="0.3">
      <c r="A12281" s="1">
        <v>12279</v>
      </c>
      <c r="B12281">
        <v>-17.674394636302221</v>
      </c>
      <c r="C12281">
        <v>12.967394097062479</v>
      </c>
      <c r="D12281">
        <v>-0.1568581266589123</v>
      </c>
      <c r="E12281">
        <v>0.69562661596328734</v>
      </c>
      <c r="F12281">
        <v>-0.37494052764346419</v>
      </c>
      <c r="G12281">
        <v>-17.916401727058808</v>
      </c>
      <c r="H12281">
        <v>11.437227865713711</v>
      </c>
      <c r="I12281">
        <v>-17.442167860302678</v>
      </c>
      <c r="J12281">
        <v>14.43572120077906</v>
      </c>
    </row>
    <row r="12282" spans="1:10" x14ac:dyDescent="0.3">
      <c r="A12282" s="1">
        <v>12280</v>
      </c>
      <c r="B12282">
        <v>-17.667582736431541</v>
      </c>
      <c r="C12282">
        <v>12.965955917907991</v>
      </c>
      <c r="D12282">
        <v>-0.16061065710721009</v>
      </c>
      <c r="E12282">
        <v>0.69660890951773891</v>
      </c>
      <c r="F12282">
        <v>-0.29492038683503202</v>
      </c>
      <c r="G12282">
        <v>-17.915330105178679</v>
      </c>
      <c r="H12282">
        <v>11.436708596898271</v>
      </c>
      <c r="I12282">
        <v>-17.429847666245578</v>
      </c>
      <c r="J12282">
        <v>14.43340124752118</v>
      </c>
    </row>
    <row r="12283" spans="1:10" x14ac:dyDescent="0.3">
      <c r="A12283" s="1">
        <v>12281</v>
      </c>
      <c r="B12283">
        <v>-17.660665417332211</v>
      </c>
      <c r="C12283">
        <v>12.964446056715619</v>
      </c>
      <c r="D12283">
        <v>-0.16360816422419011</v>
      </c>
      <c r="E12283">
        <v>0.71014585942521369</v>
      </c>
      <c r="F12283">
        <v>-0.22853153093686929</v>
      </c>
      <c r="G12283">
        <v>-17.912995595932951</v>
      </c>
      <c r="H12283">
        <v>11.43594822927068</v>
      </c>
      <c r="I12283">
        <v>-17.418532743943821</v>
      </c>
      <c r="J12283">
        <v>14.431172182301999</v>
      </c>
    </row>
    <row r="12284" spans="1:10" x14ac:dyDescent="0.3">
      <c r="A12284" s="1">
        <v>12282</v>
      </c>
      <c r="B12284">
        <v>-17.653841975197849</v>
      </c>
      <c r="C12284">
        <v>12.96295816539045</v>
      </c>
      <c r="D12284">
        <v>-0.16585560947090661</v>
      </c>
      <c r="E12284">
        <v>0.7314605654999129</v>
      </c>
      <c r="F12284">
        <v>-0.1732552719382616</v>
      </c>
      <c r="G12284">
        <v>-17.90960672882273</v>
      </c>
      <c r="H12284">
        <v>11.435031295956</v>
      </c>
      <c r="I12284">
        <v>-17.40841352943233</v>
      </c>
      <c r="J12284">
        <v>14.429136407286361</v>
      </c>
    </row>
    <row r="12285" spans="1:10" x14ac:dyDescent="0.3">
      <c r="A12285" s="1">
        <v>12283</v>
      </c>
      <c r="B12285">
        <v>-17.646679555979969</v>
      </c>
      <c r="C12285">
        <v>12.961433162297631</v>
      </c>
      <c r="D12285">
        <v>-0.16759014328723451</v>
      </c>
      <c r="E12285">
        <v>0.75871092134642959</v>
      </c>
      <c r="F12285">
        <v>-0.1998196032270762</v>
      </c>
      <c r="G12285">
        <v>-17.909206503598551</v>
      </c>
      <c r="H12285">
        <v>11.40964431074468</v>
      </c>
      <c r="I12285">
        <v>-17.395733561930761</v>
      </c>
      <c r="J12285">
        <v>14.444767347377949</v>
      </c>
    </row>
    <row r="12286" spans="1:10" x14ac:dyDescent="0.3">
      <c r="A12286" s="1">
        <v>12284</v>
      </c>
      <c r="B12286">
        <v>-17.639267634913701</v>
      </c>
      <c r="C12286">
        <v>12.95984208969158</v>
      </c>
      <c r="D12286">
        <v>-0.1695866699891713</v>
      </c>
      <c r="E12286">
        <v>0.78532318746043872</v>
      </c>
      <c r="F12286">
        <v>-0.1706673670463757</v>
      </c>
      <c r="G12286">
        <v>-17.904892245120251</v>
      </c>
      <c r="H12286">
        <v>11.4085804726577</v>
      </c>
      <c r="I12286">
        <v>-17.385360626673691</v>
      </c>
      <c r="J12286">
        <v>14.44267229835468</v>
      </c>
    </row>
    <row r="12287" spans="1:10" x14ac:dyDescent="0.3">
      <c r="A12287" s="1">
        <v>12285</v>
      </c>
      <c r="B12287">
        <v>-17.631586838109349</v>
      </c>
      <c r="C12287">
        <v>12.95821539086892</v>
      </c>
      <c r="D12287">
        <v>-0.17129289443904161</v>
      </c>
      <c r="E12287">
        <v>0.70274492894603446</v>
      </c>
      <c r="F12287">
        <v>-0.21953278196794651</v>
      </c>
      <c r="G12287">
        <v>-17.899857860887469</v>
      </c>
      <c r="H12287">
        <v>11.407409246836879</v>
      </c>
      <c r="I12287">
        <v>-17.375150159527081</v>
      </c>
      <c r="J12287">
        <v>14.440610218988249</v>
      </c>
    </row>
    <row r="12288" spans="1:10" x14ac:dyDescent="0.3">
      <c r="A12288" s="1">
        <v>12286</v>
      </c>
      <c r="B12288">
        <v>-17.62468868092785</v>
      </c>
      <c r="C12288">
        <v>12.95671894441487</v>
      </c>
      <c r="D12288">
        <v>-0.17349795553416669</v>
      </c>
      <c r="E12288">
        <v>0.70352045216106318</v>
      </c>
      <c r="F12288">
        <v>-0.25490467667833061</v>
      </c>
      <c r="G12288">
        <v>-17.896378671022958</v>
      </c>
      <c r="H12288">
        <v>11.406508124135231</v>
      </c>
      <c r="I12288">
        <v>-17.364983857266498</v>
      </c>
      <c r="J12288">
        <v>14.438544710530531</v>
      </c>
    </row>
    <row r="12289" spans="1:10" x14ac:dyDescent="0.3">
      <c r="A12289" s="1">
        <v>12287</v>
      </c>
      <c r="B12289">
        <v>-17.61783237650312</v>
      </c>
      <c r="C12289">
        <v>12.95516817416728</v>
      </c>
      <c r="D12289">
        <v>-0.17604493355362169</v>
      </c>
      <c r="E12289">
        <v>0.70427529854302329</v>
      </c>
      <c r="F12289">
        <v>-0.31253335811680139</v>
      </c>
      <c r="G12289">
        <v>-17.89346983397493</v>
      </c>
      <c r="H12289">
        <v>11.405654369753639</v>
      </c>
      <c r="I12289">
        <v>-17.354354221632128</v>
      </c>
      <c r="J12289">
        <v>14.43632767214952</v>
      </c>
    </row>
    <row r="12290" spans="1:10" x14ac:dyDescent="0.3">
      <c r="A12290" s="1">
        <v>12288</v>
      </c>
      <c r="B12290">
        <v>-17.61099023313578</v>
      </c>
      <c r="C12290">
        <v>12.95353213842928</v>
      </c>
      <c r="D12290">
        <v>-0.17916683652131779</v>
      </c>
      <c r="E12290">
        <v>0.70505301367922835</v>
      </c>
      <c r="F12290">
        <v>-0.37654735847158383</v>
      </c>
      <c r="G12290">
        <v>-17.88744960372933</v>
      </c>
      <c r="H12290">
        <v>11.42705078198439</v>
      </c>
      <c r="I12290">
        <v>-17.34113115816233</v>
      </c>
      <c r="J12290">
        <v>14.44356970138122</v>
      </c>
    </row>
    <row r="12291" spans="1:10" x14ac:dyDescent="0.3">
      <c r="A12291" s="1">
        <v>12289</v>
      </c>
      <c r="B12291">
        <v>-17.604174341160508</v>
      </c>
      <c r="C12291">
        <v>12.95179594159019</v>
      </c>
      <c r="D12291">
        <v>-0.18292323915049491</v>
      </c>
      <c r="E12291">
        <v>0.70581306053041515</v>
      </c>
      <c r="F12291">
        <v>-0.44268836848751519</v>
      </c>
      <c r="G12291">
        <v>-17.884909609072579</v>
      </c>
      <c r="H12291">
        <v>11.43423566516082</v>
      </c>
      <c r="I12291">
        <v>-17.320662970670369</v>
      </c>
      <c r="J12291">
        <v>14.484362893265979</v>
      </c>
    </row>
    <row r="12292" spans="1:10" x14ac:dyDescent="0.3">
      <c r="A12292" s="1">
        <v>12290</v>
      </c>
      <c r="B12292">
        <v>-17.59735131095427</v>
      </c>
      <c r="C12292">
        <v>12.94993755787149</v>
      </c>
      <c r="D12292">
        <v>-0.18735856222410871</v>
      </c>
      <c r="E12292">
        <v>0.70656005566584557</v>
      </c>
      <c r="F12292">
        <v>-0.41638111114944831</v>
      </c>
      <c r="G12292">
        <v>-17.884814665587321</v>
      </c>
      <c r="H12292">
        <v>11.4336373557383</v>
      </c>
      <c r="I12292">
        <v>-17.307045321814218</v>
      </c>
      <c r="J12292">
        <v>14.481231974773561</v>
      </c>
    </row>
    <row r="12293" spans="1:10" x14ac:dyDescent="0.3">
      <c r="A12293" s="1">
        <v>12291</v>
      </c>
      <c r="B12293">
        <v>-17.590524071425691</v>
      </c>
      <c r="C12293">
        <v>12.94802955745466</v>
      </c>
      <c r="D12293">
        <v>-0.1915360690377016</v>
      </c>
      <c r="E12293">
        <v>0.707292000699141</v>
      </c>
      <c r="F12293">
        <v>-0.36340671422407239</v>
      </c>
      <c r="G12293">
        <v>-17.88431925372176</v>
      </c>
      <c r="H12293">
        <v>11.43294346283639</v>
      </c>
      <c r="I12293">
        <v>-17.29382364117463</v>
      </c>
      <c r="J12293">
        <v>14.478097860915289</v>
      </c>
    </row>
    <row r="12294" spans="1:10" x14ac:dyDescent="0.3">
      <c r="A12294" s="1">
        <v>12292</v>
      </c>
      <c r="B12294">
        <v>-17.5837326470314</v>
      </c>
      <c r="C12294">
        <v>12.946132147271101</v>
      </c>
      <c r="D12294">
        <v>-0.19515912906434579</v>
      </c>
      <c r="E12294">
        <v>0.72893788086426514</v>
      </c>
      <c r="F12294">
        <v>-0.30568139379654152</v>
      </c>
      <c r="G12294">
        <v>-17.883015136926129</v>
      </c>
      <c r="H12294">
        <v>11.43212043183147</v>
      </c>
      <c r="I12294">
        <v>-17.28149064692639</v>
      </c>
      <c r="J12294">
        <v>14.47511544735602</v>
      </c>
    </row>
    <row r="12295" spans="1:10" x14ac:dyDescent="0.3">
      <c r="A12295" s="1">
        <v>12293</v>
      </c>
      <c r="B12295">
        <v>-17.576635751593109</v>
      </c>
      <c r="C12295">
        <v>12.94417882721817</v>
      </c>
      <c r="D12295">
        <v>-0.1982458938178922</v>
      </c>
      <c r="E12295">
        <v>0.75533396157488797</v>
      </c>
      <c r="F12295">
        <v>-0.25234977096202521</v>
      </c>
      <c r="G12295">
        <v>-17.88001473073783</v>
      </c>
      <c r="H12295">
        <v>11.43396284629355</v>
      </c>
      <c r="I12295">
        <v>-17.271725684946979</v>
      </c>
      <c r="J12295">
        <v>14.462016538624381</v>
      </c>
    </row>
    <row r="12296" spans="1:10" x14ac:dyDescent="0.3">
      <c r="A12296" s="1">
        <v>12294</v>
      </c>
      <c r="B12296">
        <v>-17.56943258826086</v>
      </c>
      <c r="C12296">
        <v>12.94224981529306</v>
      </c>
      <c r="D12296">
        <v>-0.20073720091341879</v>
      </c>
      <c r="E12296">
        <v>0.78058131175572631</v>
      </c>
      <c r="F12296">
        <v>-0.28062875268106902</v>
      </c>
      <c r="G12296">
        <v>-17.87657303382549</v>
      </c>
      <c r="H12296">
        <v>11.432794330449161</v>
      </c>
      <c r="I12296">
        <v>-17.260742071894661</v>
      </c>
      <c r="J12296">
        <v>14.459323192560809</v>
      </c>
    </row>
    <row r="12297" spans="1:10" x14ac:dyDescent="0.3">
      <c r="A12297" s="1">
        <v>12295</v>
      </c>
      <c r="B12297">
        <v>-17.561896739699922</v>
      </c>
      <c r="C12297">
        <v>12.940226177198291</v>
      </c>
      <c r="D12297">
        <v>-0.20354241525020961</v>
      </c>
      <c r="E12297">
        <v>0.80560357859693199</v>
      </c>
      <c r="F12297">
        <v>-0.33594093152913013</v>
      </c>
      <c r="G12297">
        <v>-17.873270317399658</v>
      </c>
      <c r="H12297">
        <v>11.43163822512606</v>
      </c>
      <c r="I12297">
        <v>-17.248951727504529</v>
      </c>
      <c r="J12297">
        <v>14.456427643445769</v>
      </c>
    </row>
    <row r="12298" spans="1:10" x14ac:dyDescent="0.3">
      <c r="A12298" s="1">
        <v>12296</v>
      </c>
      <c r="B12298">
        <v>-17.554119371536778</v>
      </c>
      <c r="C12298">
        <v>12.938086959192709</v>
      </c>
      <c r="D12298">
        <v>-0.20690606637337511</v>
      </c>
      <c r="E12298">
        <v>0.8312642732349429</v>
      </c>
      <c r="F12298">
        <v>-0.32067074846760818</v>
      </c>
      <c r="G12298">
        <v>-17.870565541765369</v>
      </c>
      <c r="H12298">
        <v>11.430554891416159</v>
      </c>
      <c r="I12298">
        <v>-17.236076166545029</v>
      </c>
      <c r="J12298">
        <v>14.453227212326921</v>
      </c>
    </row>
    <row r="12299" spans="1:10" x14ac:dyDescent="0.3">
      <c r="A12299" s="1">
        <v>12297</v>
      </c>
      <c r="B12299">
        <v>-17.54611111007139</v>
      </c>
      <c r="C12299">
        <v>12.935875943658569</v>
      </c>
      <c r="D12299">
        <v>-0.2101109359071556</v>
      </c>
      <c r="E12299">
        <v>0.85632762917850591</v>
      </c>
      <c r="F12299">
        <v>-0.36254487229977489</v>
      </c>
      <c r="G12299">
        <v>-17.876757219311429</v>
      </c>
      <c r="H12299">
        <v>11.38542787754591</v>
      </c>
      <c r="I12299">
        <v>-17.232190312558259</v>
      </c>
      <c r="J12299">
        <v>14.407896571802249</v>
      </c>
    </row>
    <row r="12300" spans="1:10" x14ac:dyDescent="0.3">
      <c r="A12300" s="1">
        <v>12298</v>
      </c>
      <c r="B12300">
        <v>-17.53787192941407</v>
      </c>
      <c r="C12300">
        <v>12.93355064685993</v>
      </c>
      <c r="D12300">
        <v>-0.21373543036088949</v>
      </c>
      <c r="E12300">
        <v>0.77374937066410165</v>
      </c>
      <c r="F12300">
        <v>-0.47666102047782771</v>
      </c>
      <c r="G12300">
        <v>-17.874135444926502</v>
      </c>
      <c r="H12300">
        <v>11.38431118718842</v>
      </c>
      <c r="I12300">
        <v>-17.218617874960341</v>
      </c>
      <c r="J12300">
        <v>14.404423804377821</v>
      </c>
    </row>
    <row r="12301" spans="1:10" x14ac:dyDescent="0.3">
      <c r="A12301" s="1">
        <v>12299</v>
      </c>
      <c r="B12301">
        <v>-17.53044618600541</v>
      </c>
      <c r="C12301">
        <v>12.93135100664446</v>
      </c>
      <c r="D12301">
        <v>-0.21850646816875949</v>
      </c>
      <c r="E12301">
        <v>0.69107264527652845</v>
      </c>
      <c r="F12301">
        <v>-0.55057076413959349</v>
      </c>
      <c r="G12301">
        <v>-17.87409732636899</v>
      </c>
      <c r="H12301">
        <v>11.383733499314291</v>
      </c>
      <c r="I12301">
        <v>-17.204178200281369</v>
      </c>
      <c r="J12301">
        <v>14.40068425621155</v>
      </c>
    </row>
    <row r="12302" spans="1:10" x14ac:dyDescent="0.3">
      <c r="A12302" s="1">
        <v>12300</v>
      </c>
      <c r="B12302">
        <v>-17.52385747195467</v>
      </c>
      <c r="C12302">
        <v>12.92929079466723</v>
      </c>
      <c r="D12302">
        <v>-0.22400626357603581</v>
      </c>
      <c r="E12302">
        <v>0.70437265392944226</v>
      </c>
      <c r="F12302">
        <v>-0.431791702812648</v>
      </c>
      <c r="G12302">
        <v>-17.876014951744288</v>
      </c>
      <c r="H12302">
        <v>11.383586694686811</v>
      </c>
      <c r="I12302">
        <v>-17.189513429135399</v>
      </c>
      <c r="J12302">
        <v>14.39680742415497</v>
      </c>
    </row>
    <row r="12303" spans="1:10" x14ac:dyDescent="0.3">
      <c r="A12303" s="1">
        <v>12301</v>
      </c>
      <c r="B12303">
        <v>-17.517152862795189</v>
      </c>
      <c r="C12303">
        <v>12.92713761451626</v>
      </c>
      <c r="D12303">
        <v>-0.22832304406746889</v>
      </c>
      <c r="E12303">
        <v>0.72603885529697709</v>
      </c>
      <c r="F12303">
        <v>-0.45180329130457658</v>
      </c>
      <c r="G12303">
        <v>-17.875979506015341</v>
      </c>
      <c r="H12303">
        <v>11.382968098114841</v>
      </c>
      <c r="I12303">
        <v>-17.176477007671611</v>
      </c>
      <c r="J12303">
        <v>14.393197285378131</v>
      </c>
    </row>
    <row r="12304" spans="1:10" x14ac:dyDescent="0.3">
      <c r="A12304" s="1">
        <v>12302</v>
      </c>
      <c r="B12304">
        <v>-17.51026253476471</v>
      </c>
      <c r="C12304">
        <v>12.924844880027811</v>
      </c>
      <c r="D12304">
        <v>-0.23284193441817269</v>
      </c>
      <c r="E12304">
        <v>0.73868901924602037</v>
      </c>
      <c r="F12304">
        <v>-0.42879613989396081</v>
      </c>
      <c r="G12304">
        <v>-17.876062763120562</v>
      </c>
      <c r="H12304">
        <v>11.382315406410029</v>
      </c>
      <c r="I12304">
        <v>-17.163638693940548</v>
      </c>
      <c r="J12304">
        <v>14.38651015326468</v>
      </c>
    </row>
    <row r="12305" spans="1:10" x14ac:dyDescent="0.3">
      <c r="A12305" s="1">
        <v>12303</v>
      </c>
      <c r="B12305">
        <v>-17.503131799544459</v>
      </c>
      <c r="C12305">
        <v>12.92244894140382</v>
      </c>
      <c r="D12305">
        <v>-0.23720861111191999</v>
      </c>
      <c r="E12305">
        <v>0.7662499728744443</v>
      </c>
      <c r="F12305">
        <v>-0.46753376332392071</v>
      </c>
      <c r="G12305">
        <v>-17.875664246486991</v>
      </c>
      <c r="H12305">
        <v>11.38153150039026</v>
      </c>
      <c r="I12305">
        <v>-17.150128664004509</v>
      </c>
      <c r="J12305">
        <v>14.382586689807461</v>
      </c>
    </row>
    <row r="12306" spans="1:10" x14ac:dyDescent="0.3">
      <c r="A12306" s="1">
        <v>12304</v>
      </c>
      <c r="B12306">
        <v>-17.49601434316877</v>
      </c>
      <c r="C12306">
        <v>12.91999341427095</v>
      </c>
      <c r="D12306">
        <v>-0.24180257210947009</v>
      </c>
      <c r="E12306">
        <v>0.68508766799620946</v>
      </c>
      <c r="F12306">
        <v>-0.45890054097922728</v>
      </c>
      <c r="G12306">
        <v>-17.8756217487919</v>
      </c>
      <c r="H12306">
        <v>11.380803626869531</v>
      </c>
      <c r="I12306">
        <v>-17.13630714032259</v>
      </c>
      <c r="J12306">
        <v>14.37849407804689</v>
      </c>
    </row>
    <row r="12307" spans="1:10" x14ac:dyDescent="0.3">
      <c r="A12307" s="1">
        <v>12305</v>
      </c>
      <c r="B12307">
        <v>-17.489541673082709</v>
      </c>
      <c r="C12307">
        <v>12.917752142542771</v>
      </c>
      <c r="D12307">
        <v>-0.24639080726994131</v>
      </c>
      <c r="E12307">
        <v>0.68625833089255139</v>
      </c>
      <c r="F12307">
        <v>-0.36517395132054259</v>
      </c>
      <c r="G12307">
        <v>-17.876207222906469</v>
      </c>
      <c r="H12307">
        <v>11.380320278483669</v>
      </c>
      <c r="I12307">
        <v>-17.12314633594281</v>
      </c>
      <c r="J12307">
        <v>14.374587038794379</v>
      </c>
    </row>
    <row r="12308" spans="1:10" x14ac:dyDescent="0.3">
      <c r="A12308" s="1">
        <v>12306</v>
      </c>
      <c r="B12308">
        <v>-17.483040952768391</v>
      </c>
      <c r="C12308">
        <v>12.91551665112353</v>
      </c>
      <c r="D12308">
        <v>-0.25004881192690759</v>
      </c>
      <c r="E12308">
        <v>0.69977899634510154</v>
      </c>
      <c r="F12308">
        <v>-0.38635804058015449</v>
      </c>
      <c r="G12308">
        <v>-17.87532783598574</v>
      </c>
      <c r="H12308">
        <v>11.3795094944669</v>
      </c>
      <c r="I12308">
        <v>-17.111318970043278</v>
      </c>
      <c r="J12308">
        <v>14.37100152757302</v>
      </c>
    </row>
    <row r="12309" spans="1:10" x14ac:dyDescent="0.3">
      <c r="A12309" s="1">
        <v>12307</v>
      </c>
      <c r="B12309">
        <v>-17.47645312624616</v>
      </c>
      <c r="C12309">
        <v>12.913211152109101</v>
      </c>
      <c r="D12309">
        <v>-0.25390234812019019</v>
      </c>
      <c r="E12309">
        <v>0.72760549461216706</v>
      </c>
      <c r="F12309">
        <v>-0.43618141477723199</v>
      </c>
      <c r="G12309">
        <v>-17.875213207557412</v>
      </c>
      <c r="H12309">
        <v>11.376580421033831</v>
      </c>
      <c r="I12309">
        <v>-17.084534533504449</v>
      </c>
      <c r="J12309">
        <v>14.42347805672585</v>
      </c>
    </row>
    <row r="12310" spans="1:10" x14ac:dyDescent="0.3">
      <c r="A12310" s="1">
        <v>12308</v>
      </c>
      <c r="B12310">
        <v>-17.469596485434231</v>
      </c>
      <c r="C12310">
        <v>12.91073639167038</v>
      </c>
      <c r="D12310">
        <v>-0.25827226962095762</v>
      </c>
      <c r="E12310">
        <v>0.75495819172757983</v>
      </c>
      <c r="F12310">
        <v>-0.42346087584574582</v>
      </c>
      <c r="G12310">
        <v>-17.862442535875189</v>
      </c>
      <c r="H12310">
        <v>11.42365423669472</v>
      </c>
      <c r="I12310">
        <v>-17.069792799500391</v>
      </c>
      <c r="J12310">
        <v>14.424156028136981</v>
      </c>
    </row>
    <row r="12311" spans="1:10" x14ac:dyDescent="0.3">
      <c r="A12311" s="1">
        <v>12309</v>
      </c>
      <c r="B12311">
        <v>-17.462506710917559</v>
      </c>
      <c r="C12311">
        <v>12.90815348631496</v>
      </c>
      <c r="D12311">
        <v>-0.26250465320029032</v>
      </c>
      <c r="E12311">
        <v>0.78165919359724856</v>
      </c>
      <c r="F12311">
        <v>-0.47212779829993667</v>
      </c>
      <c r="G12311">
        <v>-17.86164312612755</v>
      </c>
      <c r="H12311">
        <v>11.422747320632521</v>
      </c>
      <c r="I12311">
        <v>-17.056301252539509</v>
      </c>
      <c r="J12311">
        <v>14.419867450301821</v>
      </c>
    </row>
    <row r="12312" spans="1:10" x14ac:dyDescent="0.3">
      <c r="A12312" s="1">
        <v>12310</v>
      </c>
      <c r="B12312">
        <v>-17.455193620963229</v>
      </c>
      <c r="C12312">
        <v>12.90542582829166</v>
      </c>
      <c r="D12312">
        <v>-0.26721906027435971</v>
      </c>
      <c r="E12312">
        <v>0.80678395766772659</v>
      </c>
      <c r="F12312">
        <v>-0.4585898936559743</v>
      </c>
      <c r="G12312">
        <v>-17.861328384046569</v>
      </c>
      <c r="H12312">
        <v>11.421917854194669</v>
      </c>
      <c r="I12312">
        <v>-17.04186586805768</v>
      </c>
      <c r="J12312">
        <v>14.415207982116179</v>
      </c>
    </row>
    <row r="12313" spans="1:10" x14ac:dyDescent="0.3">
      <c r="A12313" s="1">
        <v>12311</v>
      </c>
      <c r="B12313">
        <v>-17.447628836587288</v>
      </c>
      <c r="C12313">
        <v>12.902585784714489</v>
      </c>
      <c r="D12313">
        <v>-0.27181206170026978</v>
      </c>
      <c r="E12313">
        <v>0.83144436779191833</v>
      </c>
      <c r="F12313">
        <v>-0.42063243236958869</v>
      </c>
      <c r="G12313">
        <v>-17.860573046120919</v>
      </c>
      <c r="H12313">
        <v>11.420958829368869</v>
      </c>
      <c r="I12313">
        <v>-17.027371036181091</v>
      </c>
      <c r="J12313">
        <v>14.41045360535619</v>
      </c>
    </row>
    <row r="12314" spans="1:10" x14ac:dyDescent="0.3">
      <c r="A12314" s="1">
        <v>12312</v>
      </c>
      <c r="B12314">
        <v>-17.439850553276521</v>
      </c>
      <c r="C12314">
        <v>12.899682250700851</v>
      </c>
      <c r="D12314">
        <v>-0.27601236481729119</v>
      </c>
      <c r="E12314">
        <v>0.85648234056463379</v>
      </c>
      <c r="F12314">
        <v>-0.45413103363471607</v>
      </c>
      <c r="G12314">
        <v>-17.86669984543375</v>
      </c>
      <c r="H12314">
        <v>11.392668935716451</v>
      </c>
      <c r="I12314">
        <v>-17.032398043847589</v>
      </c>
      <c r="J12314">
        <v>14.33821422958729</v>
      </c>
    </row>
    <row r="12315" spans="1:10" x14ac:dyDescent="0.3">
      <c r="A12315" s="1">
        <v>12313</v>
      </c>
      <c r="B12315">
        <v>-17.431837240080391</v>
      </c>
      <c r="C12315">
        <v>12.896655063799921</v>
      </c>
      <c r="D12315">
        <v>-0.28055432046236189</v>
      </c>
      <c r="E12315">
        <v>0.88102244893475823</v>
      </c>
      <c r="F12315">
        <v>-0.51653839722030304</v>
      </c>
      <c r="G12315">
        <v>-17.86552689353039</v>
      </c>
      <c r="H12315">
        <v>11.391596017036029</v>
      </c>
      <c r="I12315">
        <v>-17.01785520740907</v>
      </c>
      <c r="J12315">
        <v>14.333321579851649</v>
      </c>
    </row>
    <row r="12316" spans="1:10" x14ac:dyDescent="0.3">
      <c r="A12316" s="1">
        <v>12314</v>
      </c>
      <c r="B12316">
        <v>-17.423607990337089</v>
      </c>
      <c r="C12316">
        <v>12.89346779898449</v>
      </c>
      <c r="D12316">
        <v>-0.28572832017302108</v>
      </c>
      <c r="E12316">
        <v>0.90507255831679556</v>
      </c>
      <c r="F12316">
        <v>-0.50937548732748072</v>
      </c>
      <c r="G12316">
        <v>-17.865078979133209</v>
      </c>
      <c r="H12316">
        <v>11.390672797726239</v>
      </c>
      <c r="I12316">
        <v>-17.00219821988631</v>
      </c>
      <c r="J12316">
        <v>14.327973151741149</v>
      </c>
    </row>
    <row r="12317" spans="1:10" x14ac:dyDescent="0.3">
      <c r="A12317" s="1">
        <v>12315</v>
      </c>
      <c r="B12317">
        <v>-17.415166492990721</v>
      </c>
      <c r="C12317">
        <v>12.8901652579851</v>
      </c>
      <c r="D12317">
        <v>-0.29082984264162742</v>
      </c>
      <c r="E12317">
        <v>0.92860239946676093</v>
      </c>
      <c r="F12317">
        <v>-0.556120355567846</v>
      </c>
      <c r="G12317">
        <v>-17.86429824625111</v>
      </c>
      <c r="H12317">
        <v>11.38964197660335</v>
      </c>
      <c r="I12317">
        <v>-16.986444076689381</v>
      </c>
      <c r="J12317">
        <v>14.32250212181275</v>
      </c>
    </row>
    <row r="12318" spans="1:10" x14ac:dyDescent="0.3">
      <c r="A12318" s="1">
        <v>12316</v>
      </c>
      <c r="B12318">
        <v>-17.40656943038983</v>
      </c>
      <c r="C12318">
        <v>12.88672608879787</v>
      </c>
      <c r="D12318">
        <v>-0.29637513016273093</v>
      </c>
      <c r="E12318">
        <v>0.95152573648162231</v>
      </c>
      <c r="F12318">
        <v>-0.54289849054762063</v>
      </c>
      <c r="G12318">
        <v>-17.849842047661252</v>
      </c>
      <c r="H12318">
        <v>11.435129206715979</v>
      </c>
      <c r="I12318">
        <v>-16.951471519619378</v>
      </c>
      <c r="J12318">
        <v>14.37704758075653</v>
      </c>
    </row>
    <row r="12319" spans="1:10" x14ac:dyDescent="0.3">
      <c r="A12319" s="1">
        <v>12317</v>
      </c>
      <c r="B12319">
        <v>-17.397743570452668</v>
      </c>
      <c r="C12319">
        <v>12.883163555603179</v>
      </c>
      <c r="D12319">
        <v>-0.30180553369867752</v>
      </c>
      <c r="E12319">
        <v>0.97402887722269071</v>
      </c>
      <c r="F12319">
        <v>-0.58569988636693571</v>
      </c>
      <c r="G12319">
        <v>-17.848892369942899</v>
      </c>
      <c r="H12319">
        <v>11.433995214101399</v>
      </c>
      <c r="I12319">
        <v>-16.934559362597842</v>
      </c>
      <c r="J12319">
        <v>14.37099172020265</v>
      </c>
    </row>
    <row r="12320" spans="1:10" x14ac:dyDescent="0.3">
      <c r="A12320" s="1">
        <v>12318</v>
      </c>
      <c r="B12320">
        <v>-17.388743516211299</v>
      </c>
      <c r="C12320">
        <v>12.87945424243518</v>
      </c>
      <c r="D12320">
        <v>-0.30765903593331018</v>
      </c>
      <c r="E12320">
        <v>0.99603014356659703</v>
      </c>
      <c r="F12320">
        <v>-0.57085142694325741</v>
      </c>
      <c r="G12320">
        <v>-17.848367248441981</v>
      </c>
      <c r="H12320">
        <v>11.43295151306933</v>
      </c>
      <c r="I12320">
        <v>-16.91685828773435</v>
      </c>
      <c r="J12320">
        <v>14.36454568370295</v>
      </c>
    </row>
    <row r="12321" spans="1:10" x14ac:dyDescent="0.3">
      <c r="A12321" s="1">
        <v>12319</v>
      </c>
      <c r="B12321">
        <v>-17.37954572254986</v>
      </c>
      <c r="C12321">
        <v>12.875629725412001</v>
      </c>
      <c r="D12321">
        <v>-0.31336808916502379</v>
      </c>
      <c r="E12321">
        <v>1.002898052225244</v>
      </c>
      <c r="F12321">
        <v>-0.52692496338493566</v>
      </c>
      <c r="G12321">
        <v>-17.8474200806981</v>
      </c>
      <c r="H12321">
        <v>11.431774571222389</v>
      </c>
      <c r="I12321">
        <v>-16.899189764162401</v>
      </c>
      <c r="J12321">
        <v>14.35800296148421</v>
      </c>
    </row>
    <row r="12322" spans="1:10" x14ac:dyDescent="0.3">
      <c r="A12322" s="1">
        <v>12320</v>
      </c>
      <c r="B12322">
        <v>-17.3702757320874</v>
      </c>
      <c r="C12322">
        <v>12.871778768703679</v>
      </c>
      <c r="D12322">
        <v>-0.3186421076643654</v>
      </c>
      <c r="E12322">
        <v>1.0243123743896561</v>
      </c>
      <c r="F12322">
        <v>-0.54788565358274144</v>
      </c>
      <c r="G12322">
        <v>-17.846441255694799</v>
      </c>
      <c r="H12322">
        <v>11.428341470737941</v>
      </c>
      <c r="I12322">
        <v>-16.89710177502333</v>
      </c>
      <c r="J12322">
        <v>14.306147500143879</v>
      </c>
    </row>
    <row r="12323" spans="1:10" x14ac:dyDescent="0.3">
      <c r="A12323" s="1">
        <v>12321</v>
      </c>
      <c r="B12323">
        <v>-17.36082738430197</v>
      </c>
      <c r="C12323">
        <v>12.867800667685019</v>
      </c>
      <c r="D12323">
        <v>-0.32412553088931451</v>
      </c>
      <c r="E12323">
        <v>1.0452652931072119</v>
      </c>
      <c r="F12323">
        <v>-0.52089294559864552</v>
      </c>
      <c r="G12323">
        <v>-17.844900687210419</v>
      </c>
      <c r="H12323">
        <v>11.42699607425736</v>
      </c>
      <c r="I12323">
        <v>-16.879795329500979</v>
      </c>
      <c r="J12323">
        <v>14.29955323486657</v>
      </c>
    </row>
    <row r="12324" spans="1:10" x14ac:dyDescent="0.3">
      <c r="A12324" s="1">
        <v>12322</v>
      </c>
      <c r="B12324">
        <v>-17.35120829204206</v>
      </c>
      <c r="C12324">
        <v>12.863735877953641</v>
      </c>
      <c r="D12324">
        <v>-0.32932948775544052</v>
      </c>
      <c r="E12324">
        <v>1.0657316157101779</v>
      </c>
      <c r="F12324">
        <v>-0.55397594934422156</v>
      </c>
      <c r="G12324">
        <v>-17.842772891445151</v>
      </c>
      <c r="H12324">
        <v>11.42546987903529</v>
      </c>
      <c r="I12324">
        <v>-16.862732005707759</v>
      </c>
      <c r="J12324">
        <v>14.29296579964787</v>
      </c>
    </row>
    <row r="12325" spans="1:10" x14ac:dyDescent="0.3">
      <c r="A12325" s="1">
        <v>12323</v>
      </c>
      <c r="B12325">
        <v>-17.341381364111012</v>
      </c>
      <c r="C12325">
        <v>12.85951859885208</v>
      </c>
      <c r="D12325">
        <v>-0.33488812914245031</v>
      </c>
      <c r="E12325">
        <v>1.0858466738156041</v>
      </c>
      <c r="F12325">
        <v>-0.5331041107654505</v>
      </c>
      <c r="G12325">
        <v>-17.840933132966661</v>
      </c>
      <c r="H12325">
        <v>11.42400723725855</v>
      </c>
      <c r="I12325">
        <v>-16.84496808866632</v>
      </c>
      <c r="J12325">
        <v>14.286011189558151</v>
      </c>
    </row>
    <row r="12326" spans="1:10" x14ac:dyDescent="0.3">
      <c r="A12326" s="1">
        <v>12324</v>
      </c>
      <c r="B12326">
        <v>-17.331426477392899</v>
      </c>
      <c r="C12326">
        <v>12.855221669678791</v>
      </c>
      <c r="D12326">
        <v>-0.34021141194862708</v>
      </c>
      <c r="E12326">
        <v>1.090810017584066</v>
      </c>
      <c r="F12326">
        <v>-0.57437749561224616</v>
      </c>
      <c r="G12326">
        <v>-17.83861276513985</v>
      </c>
      <c r="H12326">
        <v>11.42238989010646</v>
      </c>
      <c r="I12326">
        <v>-16.827426647829999</v>
      </c>
      <c r="J12326">
        <v>14.27905151315645</v>
      </c>
    </row>
    <row r="12327" spans="1:10" x14ac:dyDescent="0.3">
      <c r="A12327" s="1">
        <v>12325</v>
      </c>
      <c r="B12327">
        <v>-17.32145039825857</v>
      </c>
      <c r="C12327">
        <v>12.850840792498539</v>
      </c>
      <c r="D12327">
        <v>-0.34594860819827322</v>
      </c>
      <c r="E12327">
        <v>1.1102962924731259</v>
      </c>
      <c r="F12327">
        <v>-0.63476010446651443</v>
      </c>
      <c r="G12327">
        <v>-17.816014161540881</v>
      </c>
      <c r="H12327">
        <v>11.47874491505307</v>
      </c>
      <c r="I12327">
        <v>-16.781518182746382</v>
      </c>
      <c r="J12327">
        <v>14.34880490148926</v>
      </c>
    </row>
    <row r="12328" spans="1:10" x14ac:dyDescent="0.3">
      <c r="A12328" s="1">
        <v>12326</v>
      </c>
      <c r="B12328">
        <v>-17.31132381201833</v>
      </c>
      <c r="C12328">
        <v>12.84627962700222</v>
      </c>
      <c r="D12328">
        <v>-0.35229817059122243</v>
      </c>
      <c r="E12328">
        <v>1.129392690808652</v>
      </c>
      <c r="F12328">
        <v>-0.63030585846555032</v>
      </c>
      <c r="G12328">
        <v>-17.814589755526178</v>
      </c>
      <c r="H12328">
        <v>11.477351651190499</v>
      </c>
      <c r="I12328">
        <v>-16.761891128016941</v>
      </c>
      <c r="J12328">
        <v>14.340785229174161</v>
      </c>
    </row>
    <row r="12329" spans="1:10" x14ac:dyDescent="0.3">
      <c r="A12329" s="1">
        <v>12327</v>
      </c>
      <c r="B12329">
        <v>-17.301046647848342</v>
      </c>
      <c r="C12329">
        <v>12.841584094441449</v>
      </c>
      <c r="D12329">
        <v>-0.35860407842072922</v>
      </c>
      <c r="E12329">
        <v>1.148081880688971</v>
      </c>
      <c r="F12329">
        <v>-0.67591731117032161</v>
      </c>
      <c r="G12329">
        <v>-17.812934861767481</v>
      </c>
      <c r="H12329">
        <v>11.475856863510799</v>
      </c>
      <c r="I12329">
        <v>-16.742200735641521</v>
      </c>
      <c r="J12329">
        <v>14.33259533369554</v>
      </c>
    </row>
    <row r="12330" spans="1:10" x14ac:dyDescent="0.3">
      <c r="A12330" s="1">
        <v>12328</v>
      </c>
      <c r="B12330">
        <v>-17.290624210843021</v>
      </c>
      <c r="C12330">
        <v>12.836712192446569</v>
      </c>
      <c r="D12330">
        <v>-0.36537742639593562</v>
      </c>
      <c r="E12330">
        <v>1.0653086577656929</v>
      </c>
      <c r="F12330">
        <v>-0.69537297256237707</v>
      </c>
      <c r="G12330">
        <v>-17.81175115758251</v>
      </c>
      <c r="H12330">
        <v>11.474483460464739</v>
      </c>
      <c r="I12330">
        <v>-16.72169205728461</v>
      </c>
      <c r="J12330">
        <v>14.32390400045913</v>
      </c>
    </row>
    <row r="12331" spans="1:10" x14ac:dyDescent="0.3">
      <c r="A12331" s="1">
        <v>12329</v>
      </c>
      <c r="B12331">
        <v>-17.28100810052528</v>
      </c>
      <c r="C12331">
        <v>12.832161345103231</v>
      </c>
      <c r="D12331">
        <v>-0.37232169946931032</v>
      </c>
      <c r="E12331">
        <v>0.98282098877460367</v>
      </c>
      <c r="F12331">
        <v>-0.74922962170156826</v>
      </c>
      <c r="G12331">
        <v>-17.811582094455989</v>
      </c>
      <c r="H12331">
        <v>11.473584277057681</v>
      </c>
      <c r="I12331">
        <v>-16.701762281674949</v>
      </c>
      <c r="J12331">
        <v>14.315366506406511</v>
      </c>
    </row>
    <row r="12332" spans="1:10" x14ac:dyDescent="0.3">
      <c r="A12332" s="1">
        <v>12330</v>
      </c>
      <c r="B12332">
        <v>-17.272175400750349</v>
      </c>
      <c r="C12332">
        <v>12.82787319996835</v>
      </c>
      <c r="D12332">
        <v>-0.37980666470038049</v>
      </c>
      <c r="E12332">
        <v>1.003827938594327</v>
      </c>
      <c r="F12332">
        <v>-0.64422778032433159</v>
      </c>
      <c r="G12332">
        <v>-17.83219249102444</v>
      </c>
      <c r="H12332">
        <v>11.42498457645342</v>
      </c>
      <c r="I12332">
        <v>-16.670909389727822</v>
      </c>
      <c r="J12332">
        <v>14.33409374433935</v>
      </c>
    </row>
    <row r="12333" spans="1:10" x14ac:dyDescent="0.3">
      <c r="A12333" s="1">
        <v>12331</v>
      </c>
      <c r="B12333">
        <v>-17.26317635484298</v>
      </c>
      <c r="C12333">
        <v>12.823427976654861</v>
      </c>
      <c r="D12333">
        <v>-0.38624816838042902</v>
      </c>
      <c r="E12333">
        <v>1.025200376342102</v>
      </c>
      <c r="F12333">
        <v>-0.56026724973061848</v>
      </c>
      <c r="G12333">
        <v>-17.82175064523938</v>
      </c>
      <c r="H12333">
        <v>11.44991577054215</v>
      </c>
      <c r="I12333">
        <v>-16.648606184029589</v>
      </c>
      <c r="J12333">
        <v>14.33463184986916</v>
      </c>
    </row>
    <row r="12334" spans="1:10" x14ac:dyDescent="0.3">
      <c r="A12334" s="1">
        <v>12332</v>
      </c>
      <c r="B12334">
        <v>-17.25400965897628</v>
      </c>
      <c r="C12334">
        <v>12.8188728083912</v>
      </c>
      <c r="D12334">
        <v>-0.39184215295670638</v>
      </c>
      <c r="E12334">
        <v>1.046084356574271</v>
      </c>
      <c r="F12334">
        <v>-0.56755405981695983</v>
      </c>
      <c r="G12334">
        <v>-17.820258575780841</v>
      </c>
      <c r="H12334">
        <v>11.44850673231878</v>
      </c>
      <c r="I12334">
        <v>-16.63099549683767</v>
      </c>
      <c r="J12334">
        <v>14.326615158743619</v>
      </c>
    </row>
    <row r="12335" spans="1:10" x14ac:dyDescent="0.3">
      <c r="A12335" s="1">
        <v>12333</v>
      </c>
      <c r="B12335">
        <v>-17.24466845175678</v>
      </c>
      <c r="C12335">
        <v>12.814158119380609</v>
      </c>
      <c r="D12335">
        <v>-0.3975191766120163</v>
      </c>
      <c r="E12335">
        <v>0.96346277263567282</v>
      </c>
      <c r="F12335">
        <v>-0.54909347843402245</v>
      </c>
      <c r="G12335">
        <v>-17.81868780272438</v>
      </c>
      <c r="H12335">
        <v>11.447028716965759</v>
      </c>
      <c r="I12335">
        <v>-16.613104886015162</v>
      </c>
      <c r="J12335">
        <v>14.318339326449509</v>
      </c>
    </row>
    <row r="12336" spans="1:10" x14ac:dyDescent="0.3">
      <c r="A12336" s="1">
        <v>12334</v>
      </c>
      <c r="B12336">
        <v>-17.236052153008071</v>
      </c>
      <c r="C12336">
        <v>12.809794943876881</v>
      </c>
      <c r="D12336">
        <v>-0.40302345939665912</v>
      </c>
      <c r="E12336">
        <v>0.88066197898790666</v>
      </c>
      <c r="F12336">
        <v>-0.45696739851733492</v>
      </c>
      <c r="G12336">
        <v>-17.817587837264629</v>
      </c>
      <c r="H12336">
        <v>11.44584580033497</v>
      </c>
      <c r="I12336">
        <v>-16.59621875760778</v>
      </c>
      <c r="J12336">
        <v>14.310477077908621</v>
      </c>
    </row>
    <row r="12337" spans="1:10" x14ac:dyDescent="0.3">
      <c r="A12337" s="1">
        <v>12335</v>
      </c>
      <c r="B12337">
        <v>-17.228162090748199</v>
      </c>
      <c r="C12337">
        <v>12.805834084198191</v>
      </c>
      <c r="D12337">
        <v>-0.40760445977370818</v>
      </c>
      <c r="E12337">
        <v>0.79785724666521385</v>
      </c>
      <c r="F12337">
        <v>-0.33449392331060901</v>
      </c>
      <c r="G12337">
        <v>-17.812027681664041</v>
      </c>
      <c r="H12337">
        <v>11.45362381188194</v>
      </c>
      <c r="I12337">
        <v>-16.590940104032772</v>
      </c>
      <c r="J12337">
        <v>14.28161571885625</v>
      </c>
    </row>
    <row r="12338" spans="1:10" x14ac:dyDescent="0.3">
      <c r="A12338" s="1">
        <v>12336</v>
      </c>
      <c r="B12338">
        <v>-17.22104248009455</v>
      </c>
      <c r="C12338">
        <v>12.80231969666762</v>
      </c>
      <c r="D12338">
        <v>-0.41093312690538519</v>
      </c>
      <c r="E12338">
        <v>0.71565907028124165</v>
      </c>
      <c r="F12338">
        <v>-0.20897370077412</v>
      </c>
      <c r="G12338">
        <v>-17.80940588596734</v>
      </c>
      <c r="H12338">
        <v>11.45206040621899</v>
      </c>
      <c r="I12338">
        <v>-16.578911646844329</v>
      </c>
      <c r="J12338">
        <v>14.275972059518841</v>
      </c>
    </row>
    <row r="12339" spans="1:10" x14ac:dyDescent="0.3">
      <c r="A12339" s="1">
        <v>12337</v>
      </c>
      <c r="B12339">
        <v>-17.214580259351301</v>
      </c>
      <c r="C12339">
        <v>12.799201926064271</v>
      </c>
      <c r="D12339">
        <v>-0.41302824282718109</v>
      </c>
      <c r="E12339">
        <v>0.71609614805664734</v>
      </c>
      <c r="F12339">
        <v>-0.11370285387127391</v>
      </c>
      <c r="G12339">
        <v>-17.80577132157919</v>
      </c>
      <c r="H12339">
        <v>11.450178287741</v>
      </c>
      <c r="I12339">
        <v>-16.569363365150799</v>
      </c>
      <c r="J12339">
        <v>14.271505717061849</v>
      </c>
    </row>
    <row r="12340" spans="1:10" x14ac:dyDescent="0.3">
      <c r="A12340" s="1">
        <v>12338</v>
      </c>
      <c r="B12340">
        <v>-17.20811238598489</v>
      </c>
      <c r="C12340">
        <v>12.79613607584368</v>
      </c>
      <c r="D12340">
        <v>-0.41416475521295459</v>
      </c>
      <c r="E12340">
        <v>0.71687946257007029</v>
      </c>
      <c r="F12340">
        <v>-3.9575514362252623E-2</v>
      </c>
      <c r="G12340">
        <v>-17.80083624814737</v>
      </c>
      <c r="H12340">
        <v>11.44778520458047</v>
      </c>
      <c r="I12340">
        <v>-16.561222617351032</v>
      </c>
      <c r="J12340">
        <v>14.267705619149201</v>
      </c>
    </row>
    <row r="12341" spans="1:10" x14ac:dyDescent="0.3">
      <c r="A12341" s="1">
        <v>12339</v>
      </c>
      <c r="B12341">
        <v>-17.20159342002621</v>
      </c>
      <c r="C12341">
        <v>12.79312382645935</v>
      </c>
      <c r="D12341">
        <v>-0.41456119877342251</v>
      </c>
      <c r="E12341">
        <v>0.73017220765675817</v>
      </c>
      <c r="F12341">
        <v>2.418942504827104E-2</v>
      </c>
      <c r="G12341">
        <v>-17.801345863670349</v>
      </c>
      <c r="H12341">
        <v>11.4302509377966</v>
      </c>
      <c r="I12341">
        <v>-16.539412588878921</v>
      </c>
      <c r="J12341">
        <v>14.297858507787771</v>
      </c>
    </row>
    <row r="12342" spans="1:10" x14ac:dyDescent="0.3">
      <c r="A12342" s="1">
        <v>12340</v>
      </c>
      <c r="B12342">
        <v>-17.194944957072369</v>
      </c>
      <c r="C12342">
        <v>12.7901435766234</v>
      </c>
      <c r="D12342">
        <v>-0.41431982956958791</v>
      </c>
      <c r="E12342">
        <v>0.74312846227164342</v>
      </c>
      <c r="F12342">
        <v>9.0444617056216994E-2</v>
      </c>
      <c r="G12342">
        <v>-17.79436842770513</v>
      </c>
      <c r="H12342">
        <v>11.427125965892101</v>
      </c>
      <c r="I12342">
        <v>-16.533127341822599</v>
      </c>
      <c r="J12342">
        <v>14.29503804417803</v>
      </c>
    </row>
    <row r="12343" spans="1:10" x14ac:dyDescent="0.3">
      <c r="A12343" s="1">
        <v>12341</v>
      </c>
      <c r="B12343">
        <v>-17.188110680142081</v>
      </c>
      <c r="C12343">
        <v>12.787184895438431</v>
      </c>
      <c r="D12343">
        <v>-0.41341344353063503</v>
      </c>
      <c r="E12343">
        <v>0.76458696661381753</v>
      </c>
      <c r="F12343">
        <v>0.15480224976414619</v>
      </c>
      <c r="G12343">
        <v>-17.786298484586911</v>
      </c>
      <c r="H12343">
        <v>11.423624535600061</v>
      </c>
      <c r="I12343">
        <v>-16.527657351894401</v>
      </c>
      <c r="J12343">
        <v>14.29267860699554</v>
      </c>
    </row>
    <row r="12344" spans="1:10" x14ac:dyDescent="0.3">
      <c r="A12344" s="1">
        <v>12342</v>
      </c>
      <c r="B12344">
        <v>-17.181063618394699</v>
      </c>
      <c r="C12344">
        <v>12.784247986944809</v>
      </c>
      <c r="D12344">
        <v>-0.41186771078871348</v>
      </c>
      <c r="E12344">
        <v>0.79029185616410069</v>
      </c>
      <c r="F12344">
        <v>0.2228452605075498</v>
      </c>
      <c r="G12344">
        <v>-17.777143009163229</v>
      </c>
      <c r="H12344">
        <v>11.419764617969539</v>
      </c>
      <c r="I12344">
        <v>-16.522938169150059</v>
      </c>
      <c r="J12344">
        <v>14.29076078389941</v>
      </c>
    </row>
    <row r="12345" spans="1:10" x14ac:dyDescent="0.3">
      <c r="A12345" s="1">
        <v>12343</v>
      </c>
      <c r="B12345">
        <v>-17.173704946696521</v>
      </c>
      <c r="C12345">
        <v>12.781303532046451</v>
      </c>
      <c r="D12345">
        <v>-0.40963277839391088</v>
      </c>
      <c r="E12345">
        <v>0.81632421281861756</v>
      </c>
      <c r="F12345">
        <v>0.21450497974788349</v>
      </c>
      <c r="G12345">
        <v>-17.766733323235599</v>
      </c>
      <c r="H12345">
        <v>11.41549137478304</v>
      </c>
      <c r="I12345">
        <v>-16.51894809254426</v>
      </c>
      <c r="J12345">
        <v>14.289283431206931</v>
      </c>
    </row>
    <row r="12346" spans="1:10" x14ac:dyDescent="0.3">
      <c r="A12346" s="1">
        <v>12344</v>
      </c>
      <c r="B12346">
        <v>-17.166143782008358</v>
      </c>
      <c r="C12346">
        <v>12.778329868915989</v>
      </c>
      <c r="D12346">
        <v>-0.40749780561068988</v>
      </c>
      <c r="E12346">
        <v>0.84160319715285969</v>
      </c>
      <c r="F12346">
        <v>0.17708386159653619</v>
      </c>
      <c r="G12346">
        <v>-17.768899139577819</v>
      </c>
      <c r="H12346">
        <v>11.381962424084589</v>
      </c>
      <c r="I12346">
        <v>-16.542653927043229</v>
      </c>
      <c r="J12346">
        <v>14.2227316891945</v>
      </c>
    </row>
    <row r="12347" spans="1:10" x14ac:dyDescent="0.3">
      <c r="A12347" s="1">
        <v>12345</v>
      </c>
      <c r="B12347">
        <v>-17.158210820650829</v>
      </c>
      <c r="C12347">
        <v>12.77520952461041</v>
      </c>
      <c r="D12347">
        <v>-0.40570412761880681</v>
      </c>
      <c r="E12347">
        <v>0.75793786435867028</v>
      </c>
      <c r="F12347">
        <v>0.23104002071446661</v>
      </c>
      <c r="G12347">
        <v>-17.75846057639259</v>
      </c>
      <c r="H12347">
        <v>11.37776317759182</v>
      </c>
      <c r="I12347">
        <v>-16.537312759023639</v>
      </c>
      <c r="J12347">
        <v>14.22072736079781</v>
      </c>
    </row>
    <row r="12348" spans="1:10" x14ac:dyDescent="0.3">
      <c r="A12348" s="1">
        <v>12346</v>
      </c>
      <c r="B12348">
        <v>-17.1511971360305</v>
      </c>
      <c r="C12348">
        <v>12.77250057893956</v>
      </c>
      <c r="D12348">
        <v>-0.40341223791747211</v>
      </c>
      <c r="E12348">
        <v>0.67599964051986416</v>
      </c>
      <c r="F12348">
        <v>0.29772225009143022</v>
      </c>
      <c r="G12348">
        <v>-17.748242525202489</v>
      </c>
      <c r="H12348">
        <v>11.37368219711434</v>
      </c>
      <c r="I12348">
        <v>-16.533613669657829</v>
      </c>
      <c r="J12348">
        <v>14.219437647277861</v>
      </c>
    </row>
    <row r="12349" spans="1:10" x14ac:dyDescent="0.3">
      <c r="A12349" s="1">
        <v>12347</v>
      </c>
      <c r="B12349">
        <v>-17.14481170511224</v>
      </c>
      <c r="C12349">
        <v>12.77011391398659</v>
      </c>
      <c r="D12349">
        <v>-0.40040996142776908</v>
      </c>
      <c r="E12349">
        <v>0.67745680421178089</v>
      </c>
      <c r="F12349">
        <v>0.30959830042303382</v>
      </c>
      <c r="G12349">
        <v>-17.737654770270861</v>
      </c>
      <c r="H12349">
        <v>11.3695093437538</v>
      </c>
      <c r="I12349">
        <v>-16.531575120698751</v>
      </c>
      <c r="J12349">
        <v>14.21889861476348</v>
      </c>
    </row>
    <row r="12350" spans="1:10" x14ac:dyDescent="0.3">
      <c r="A12350" s="1">
        <v>12348</v>
      </c>
      <c r="B12350">
        <v>-17.138524212969891</v>
      </c>
      <c r="C12350">
        <v>12.76786385297407</v>
      </c>
      <c r="D12350">
        <v>-0.39735812214025201</v>
      </c>
      <c r="E12350">
        <v>0.70543017808183195</v>
      </c>
      <c r="F12350">
        <v>0.26478401046316102</v>
      </c>
      <c r="G12350">
        <v>-17.727090103923999</v>
      </c>
      <c r="H12350">
        <v>11.365456546208661</v>
      </c>
      <c r="I12350">
        <v>-16.52971193551765</v>
      </c>
      <c r="J12350">
        <v>14.21851330356224</v>
      </c>
    </row>
    <row r="12351" spans="1:10" x14ac:dyDescent="0.3">
      <c r="A12351" s="1">
        <v>12349</v>
      </c>
      <c r="B12351">
        <v>-17.131846485016879</v>
      </c>
      <c r="C12351">
        <v>12.765506698173221</v>
      </c>
      <c r="D12351">
        <v>-0.39470005759353538</v>
      </c>
      <c r="E12351">
        <v>0.73331520952736939</v>
      </c>
      <c r="F12351">
        <v>0.30470734407469779</v>
      </c>
      <c r="G12351">
        <v>-17.72459596633184</v>
      </c>
      <c r="H12351">
        <v>11.342542978623939</v>
      </c>
      <c r="I12351">
        <v>-16.51644178325261</v>
      </c>
      <c r="J12351">
        <v>14.24285689594638</v>
      </c>
    </row>
    <row r="12352" spans="1:10" x14ac:dyDescent="0.3">
      <c r="A12352" s="1">
        <v>12350</v>
      </c>
      <c r="B12352">
        <v>-17.12491275676258</v>
      </c>
      <c r="C12352">
        <v>12.76311902277531</v>
      </c>
      <c r="D12352">
        <v>-0.39165291441081213</v>
      </c>
      <c r="E12352">
        <v>0.76049526811944335</v>
      </c>
      <c r="F12352">
        <v>0.28479149151673949</v>
      </c>
      <c r="G12352">
        <v>-17.685386685226149</v>
      </c>
      <c r="H12352">
        <v>11.40600127909312</v>
      </c>
      <c r="I12352">
        <v>-16.496725702897219</v>
      </c>
      <c r="J12352">
        <v>14.28419565784584</v>
      </c>
    </row>
    <row r="12353" spans="1:10" x14ac:dyDescent="0.3">
      <c r="A12353" s="1">
        <v>12351</v>
      </c>
      <c r="B12353">
        <v>-17.117594202423799</v>
      </c>
      <c r="C12353">
        <v>12.76060867126291</v>
      </c>
      <c r="D12353">
        <v>-0.388755503415805</v>
      </c>
      <c r="E12353">
        <v>0.78755373433936182</v>
      </c>
      <c r="F12353">
        <v>0.24346027666170991</v>
      </c>
      <c r="G12353">
        <v>-17.674133655931989</v>
      </c>
      <c r="H12353">
        <v>11.40187270302139</v>
      </c>
      <c r="I12353">
        <v>-16.493816963369081</v>
      </c>
      <c r="J12353">
        <v>14.28349903515613</v>
      </c>
    </row>
    <row r="12354" spans="1:10" x14ac:dyDescent="0.3">
      <c r="A12354" s="1">
        <v>12352</v>
      </c>
      <c r="B12354">
        <v>-17.110286306056281</v>
      </c>
      <c r="C12354">
        <v>12.75807426695064</v>
      </c>
      <c r="D12354">
        <v>-0.38636437901547482</v>
      </c>
      <c r="E12354">
        <v>0.70642884687293117</v>
      </c>
      <c r="F12354">
        <v>0.28931604551939161</v>
      </c>
      <c r="G12354">
        <v>-17.663575264933431</v>
      </c>
      <c r="H12354">
        <v>11.39801142917841</v>
      </c>
      <c r="I12354">
        <v>-16.490152267054562</v>
      </c>
      <c r="J12354">
        <v>14.282451804856841</v>
      </c>
    </row>
    <row r="12355" spans="1:10" x14ac:dyDescent="0.3">
      <c r="A12355" s="1">
        <v>12353</v>
      </c>
      <c r="B12355">
        <v>-17.103454860291968</v>
      </c>
      <c r="C12355">
        <v>12.755740026148059</v>
      </c>
      <c r="D12355">
        <v>-0.38340776126456849</v>
      </c>
      <c r="E12355">
        <v>0.70729264608784648</v>
      </c>
      <c r="F12355">
        <v>0.22571854384740439</v>
      </c>
      <c r="G12355">
        <v>-17.652720220788751</v>
      </c>
      <c r="H12355">
        <v>11.3940472713525</v>
      </c>
      <c r="I12355">
        <v>-16.487830526887841</v>
      </c>
      <c r="J12355">
        <v>14.28194439795489</v>
      </c>
    </row>
    <row r="12356" spans="1:10" x14ac:dyDescent="0.3">
      <c r="A12356" s="1">
        <v>12354</v>
      </c>
      <c r="B12356">
        <v>-17.09691990025987</v>
      </c>
      <c r="C12356">
        <v>12.75348976591955</v>
      </c>
      <c r="D12356">
        <v>-0.38120207940695161</v>
      </c>
      <c r="E12356">
        <v>0.70810050719967377</v>
      </c>
      <c r="F12356">
        <v>0.25680494378385782</v>
      </c>
      <c r="G12356">
        <v>-17.650856334406029</v>
      </c>
      <c r="H12356">
        <v>11.371437797666299</v>
      </c>
      <c r="I12356">
        <v>-16.502127963589921</v>
      </c>
      <c r="J12356">
        <v>14.237474779548339</v>
      </c>
    </row>
    <row r="12357" spans="1:10" x14ac:dyDescent="0.3">
      <c r="A12357" s="1">
        <v>12355</v>
      </c>
      <c r="B12357">
        <v>-17.090044655082121</v>
      </c>
      <c r="C12357">
        <v>12.75115993687661</v>
      </c>
      <c r="D12357">
        <v>-0.37856937663248369</v>
      </c>
      <c r="E12357">
        <v>0.73059025217188156</v>
      </c>
      <c r="F12357">
        <v>0.30569424709395698</v>
      </c>
      <c r="G12357">
        <v>-17.640340641680272</v>
      </c>
      <c r="H12357">
        <v>11.36765440990491</v>
      </c>
      <c r="I12357">
        <v>-16.499161666648739</v>
      </c>
      <c r="J12357">
        <v>14.236705716239349</v>
      </c>
    </row>
    <row r="12358" spans="1:10" x14ac:dyDescent="0.3">
      <c r="A12358" s="1">
        <v>12356</v>
      </c>
      <c r="B12358">
        <v>-17.083291455533661</v>
      </c>
      <c r="C12358">
        <v>12.748941667407051</v>
      </c>
      <c r="D12358">
        <v>-0.37559515949528749</v>
      </c>
      <c r="E12358">
        <v>0.75709106089793121</v>
      </c>
      <c r="F12358">
        <v>0.28403979804396812</v>
      </c>
      <c r="G12358">
        <v>-17.629470168402271</v>
      </c>
      <c r="H12358">
        <v>11.363805562312519</v>
      </c>
      <c r="I12358">
        <v>-16.49682940976523</v>
      </c>
      <c r="J12358">
        <v>14.236238287949011</v>
      </c>
    </row>
    <row r="12359" spans="1:10" x14ac:dyDescent="0.3">
      <c r="A12359" s="1">
        <v>12357</v>
      </c>
      <c r="B12359">
        <v>-17.076064141555101</v>
      </c>
      <c r="C12359">
        <v>12.74658289388187</v>
      </c>
      <c r="D12359">
        <v>-0.37274291315977731</v>
      </c>
      <c r="E12359">
        <v>0.78387158301385851</v>
      </c>
      <c r="F12359">
        <v>0.32481384928999829</v>
      </c>
      <c r="G12359">
        <v>-17.61828988873571</v>
      </c>
      <c r="H12359">
        <v>11.359894588918671</v>
      </c>
      <c r="I12359">
        <v>-16.493846611893989</v>
      </c>
      <c r="J12359">
        <v>14.235546196571949</v>
      </c>
    </row>
    <row r="12360" spans="1:10" x14ac:dyDescent="0.3">
      <c r="A12360" s="1">
        <v>12358</v>
      </c>
      <c r="B12360">
        <v>-17.068628811413959</v>
      </c>
      <c r="C12360">
        <v>12.7442084732656</v>
      </c>
      <c r="D12360">
        <v>-0.36950863982104282</v>
      </c>
      <c r="E12360">
        <v>0.80985483539781533</v>
      </c>
      <c r="F12360">
        <v>0.30507649449276097</v>
      </c>
      <c r="G12360">
        <v>-17.620328987498421</v>
      </c>
      <c r="H12360">
        <v>11.319723476299499</v>
      </c>
      <c r="I12360">
        <v>-16.493512632821581</v>
      </c>
      <c r="J12360">
        <v>14.229153382530811</v>
      </c>
    </row>
    <row r="12361" spans="1:10" x14ac:dyDescent="0.3">
      <c r="A12361" s="1">
        <v>12359</v>
      </c>
      <c r="B12361">
        <v>-17.0608808333597</v>
      </c>
      <c r="C12361">
        <v>12.741741099642899</v>
      </c>
      <c r="D12361">
        <v>-0.36644551268181458</v>
      </c>
      <c r="E12361">
        <v>0.8354954307460275</v>
      </c>
      <c r="F12361">
        <v>0.2621855034212538</v>
      </c>
      <c r="G12361">
        <v>-17.608215049384128</v>
      </c>
      <c r="H12361">
        <v>11.31557286032397</v>
      </c>
      <c r="I12361">
        <v>-16.490315920789062</v>
      </c>
      <c r="J12361">
        <v>14.2284406937017</v>
      </c>
    </row>
    <row r="12362" spans="1:10" x14ac:dyDescent="0.3">
      <c r="A12362" s="1">
        <v>12360</v>
      </c>
      <c r="B12362">
        <v>-17.05296327723018</v>
      </c>
      <c r="C12362">
        <v>12.739191650327591</v>
      </c>
      <c r="D12362">
        <v>-0.36383528698850259</v>
      </c>
      <c r="E12362">
        <v>0.84584025936525709</v>
      </c>
      <c r="F12362">
        <v>0.29290884712027399</v>
      </c>
      <c r="G12362">
        <v>-17.59657301193149</v>
      </c>
      <c r="H12362">
        <v>11.3115996052352</v>
      </c>
      <c r="I12362">
        <v>-16.4862809254392</v>
      </c>
      <c r="J12362">
        <v>14.22737548124366</v>
      </c>
    </row>
    <row r="12363" spans="1:10" x14ac:dyDescent="0.3">
      <c r="A12363" s="1">
        <v>12361</v>
      </c>
      <c r="B12363">
        <v>-17.044867418391728</v>
      </c>
      <c r="C12363">
        <v>12.73660934552373</v>
      </c>
      <c r="D12363">
        <v>-0.36089258350302472</v>
      </c>
      <c r="E12363">
        <v>0.86971294495942408</v>
      </c>
      <c r="F12363">
        <v>0.34704257621092222</v>
      </c>
      <c r="G12363">
        <v>-17.58427382537559</v>
      </c>
      <c r="H12363">
        <v>11.30742380159394</v>
      </c>
      <c r="I12363">
        <v>-16.482566797618841</v>
      </c>
      <c r="J12363">
        <v>14.22645430870271</v>
      </c>
    </row>
    <row r="12364" spans="1:10" x14ac:dyDescent="0.3">
      <c r="A12364" s="1">
        <v>12362</v>
      </c>
      <c r="B12364">
        <v>-17.03659024361416</v>
      </c>
      <c r="C12364">
        <v>12.73403350195729</v>
      </c>
      <c r="D12364">
        <v>-0.35743349662208468</v>
      </c>
      <c r="E12364">
        <v>0.89288697467687683</v>
      </c>
      <c r="F12364">
        <v>0.33297669837450378</v>
      </c>
      <c r="G12364">
        <v>-17.551610045130101</v>
      </c>
      <c r="H12364">
        <v>11.355041485571149</v>
      </c>
      <c r="I12364">
        <v>-16.472930707226439</v>
      </c>
      <c r="J12364">
        <v>14.243260910982521</v>
      </c>
    </row>
    <row r="12365" spans="1:10" x14ac:dyDescent="0.3">
      <c r="A12365" s="1">
        <v>12363</v>
      </c>
      <c r="B12365">
        <v>-17.027896526764749</v>
      </c>
      <c r="C12365">
        <v>12.73134615086907</v>
      </c>
      <c r="D12365">
        <v>-0.35404006377315012</v>
      </c>
      <c r="E12365">
        <v>0.91607475778028746</v>
      </c>
      <c r="F12365">
        <v>0.37490702616991362</v>
      </c>
      <c r="G12365">
        <v>-17.53823385513175</v>
      </c>
      <c r="H12365">
        <v>11.350614392530231</v>
      </c>
      <c r="I12365">
        <v>-16.46936168778965</v>
      </c>
      <c r="J12365">
        <v>14.242477607349571</v>
      </c>
    </row>
    <row r="12366" spans="1:10" x14ac:dyDescent="0.3">
      <c r="A12366" s="1">
        <v>12364</v>
      </c>
      <c r="B12366">
        <v>-17.01927734939003</v>
      </c>
      <c r="C12366">
        <v>12.728740725528111</v>
      </c>
      <c r="D12366">
        <v>-0.35035499660398278</v>
      </c>
      <c r="E12366">
        <v>0.93795002522206861</v>
      </c>
      <c r="F12366">
        <v>0.35554531773353742</v>
      </c>
      <c r="G12366">
        <v>-17.524523134885641</v>
      </c>
      <c r="H12366">
        <v>11.346137719076451</v>
      </c>
      <c r="I12366">
        <v>-16.466314911099211</v>
      </c>
      <c r="J12366">
        <v>14.241920155388719</v>
      </c>
    </row>
    <row r="12367" spans="1:10" x14ac:dyDescent="0.3">
      <c r="A12367" s="1">
        <v>12365</v>
      </c>
      <c r="B12367">
        <v>-17.010183707496338</v>
      </c>
      <c r="C12367">
        <v>12.726005823523391</v>
      </c>
      <c r="D12367">
        <v>-0.34675538237186299</v>
      </c>
      <c r="E12367">
        <v>0.96004210815461044</v>
      </c>
      <c r="F12367">
        <v>0.39294135157025922</v>
      </c>
      <c r="G12367">
        <v>-17.51044939299269</v>
      </c>
      <c r="H12367">
        <v>11.341593088416881</v>
      </c>
      <c r="I12367">
        <v>-16.462671702079142</v>
      </c>
      <c r="J12367">
        <v>14.241165897257471</v>
      </c>
    </row>
    <row r="12368" spans="1:10" x14ac:dyDescent="0.3">
      <c r="A12368" s="1">
        <v>12366</v>
      </c>
      <c r="B12368">
        <v>-17.001080593595891</v>
      </c>
      <c r="C12368">
        <v>12.72332427433594</v>
      </c>
      <c r="D12368">
        <v>-0.34287122222607891</v>
      </c>
      <c r="E12368">
        <v>0.98209964639226954</v>
      </c>
      <c r="F12368">
        <v>0.37209395004949403</v>
      </c>
      <c r="G12368">
        <v>-17.495965238167688</v>
      </c>
      <c r="H12368">
        <v>11.336978875174079</v>
      </c>
      <c r="I12368">
        <v>-16.45945782782324</v>
      </c>
      <c r="J12368">
        <v>14.240599537665121</v>
      </c>
    </row>
    <row r="12369" spans="1:10" x14ac:dyDescent="0.3">
      <c r="A12369" s="1">
        <v>12367</v>
      </c>
      <c r="B12369">
        <v>-16.99167580524967</v>
      </c>
      <c r="C12369">
        <v>12.720567096482981</v>
      </c>
      <c r="D12369">
        <v>-0.33915800440179339</v>
      </c>
      <c r="E12369">
        <v>1.0038955548690001</v>
      </c>
      <c r="F12369">
        <v>0.40775215630186878</v>
      </c>
      <c r="G12369">
        <v>-17.49559483863559</v>
      </c>
      <c r="H12369">
        <v>11.29218389089425</v>
      </c>
      <c r="I12369">
        <v>-16.454507276116249</v>
      </c>
      <c r="J12369">
        <v>14.243197627879001</v>
      </c>
    </row>
    <row r="12370" spans="1:10" x14ac:dyDescent="0.3">
      <c r="A12370" s="1">
        <v>12368</v>
      </c>
      <c r="B12370">
        <v>-16.98203575165191</v>
      </c>
      <c r="C12370">
        <v>12.717797245493591</v>
      </c>
      <c r="D12370">
        <v>-0.33508408370792242</v>
      </c>
      <c r="E12370">
        <v>1.0252502352103949</v>
      </c>
      <c r="F12370">
        <v>0.38751014559176578</v>
      </c>
      <c r="G12370">
        <v>-17.480131499510851</v>
      </c>
      <c r="H12370">
        <v>11.28737297270548</v>
      </c>
      <c r="I12370">
        <v>-16.45107473903208</v>
      </c>
      <c r="J12370">
        <v>14.242603517420751</v>
      </c>
    </row>
    <row r="12371" spans="1:10" x14ac:dyDescent="0.3">
      <c r="A12371" s="1">
        <v>12369</v>
      </c>
      <c r="B12371">
        <v>-16.972168747299001</v>
      </c>
      <c r="C12371">
        <v>12.714977423470961</v>
      </c>
      <c r="D12371">
        <v>-0.3312053827524758</v>
      </c>
      <c r="E12371">
        <v>1.0452301795504899</v>
      </c>
      <c r="F12371">
        <v>0.4238664746457273</v>
      </c>
      <c r="G12371">
        <v>-17.464712574324341</v>
      </c>
      <c r="H12371">
        <v>11.282631950941459</v>
      </c>
      <c r="I12371">
        <v>-16.4471259813626</v>
      </c>
      <c r="J12371">
        <v>14.241831659398059</v>
      </c>
    </row>
    <row r="12372" spans="1:10" x14ac:dyDescent="0.3">
      <c r="A12372" s="1">
        <v>12370</v>
      </c>
      <c r="B12372">
        <v>-16.96209393404876</v>
      </c>
      <c r="C12372">
        <v>12.712157528754309</v>
      </c>
      <c r="D12372">
        <v>-0.32696278080026231</v>
      </c>
      <c r="E12372">
        <v>1.0647810131486379</v>
      </c>
      <c r="F12372">
        <v>0.40344426112048859</v>
      </c>
      <c r="G12372">
        <v>-17.44855647479951</v>
      </c>
      <c r="H12372">
        <v>11.277735285946131</v>
      </c>
      <c r="I12372">
        <v>-16.443533708732829</v>
      </c>
      <c r="J12372">
        <v>14.24122556404606</v>
      </c>
    </row>
    <row r="12373" spans="1:10" x14ac:dyDescent="0.3">
      <c r="A12373" s="1">
        <v>12371</v>
      </c>
      <c r="B12373">
        <v>-16.951824077566108</v>
      </c>
      <c r="C12373">
        <v>12.709300970534329</v>
      </c>
      <c r="D12373">
        <v>-0.32292382117204999</v>
      </c>
      <c r="E12373">
        <v>1.0848706079819259</v>
      </c>
      <c r="F12373">
        <v>0.43872949214023588</v>
      </c>
      <c r="G12373">
        <v>-17.432489092666572</v>
      </c>
      <c r="H12373">
        <v>11.27292563049434</v>
      </c>
      <c r="I12373">
        <v>-16.43944390920349</v>
      </c>
      <c r="J12373">
        <v>14.24045097197096</v>
      </c>
    </row>
    <row r="12374" spans="1:10" x14ac:dyDescent="0.3">
      <c r="A12374" s="1">
        <v>12372</v>
      </c>
      <c r="B12374">
        <v>-16.941357546575048</v>
      </c>
      <c r="C12374">
        <v>12.706451783054129</v>
      </c>
      <c r="D12374">
        <v>-0.31853705344100869</v>
      </c>
      <c r="E12374">
        <v>1.104504310551808</v>
      </c>
      <c r="F12374">
        <v>0.4183129150129935</v>
      </c>
      <c r="G12374">
        <v>-17.409287381596052</v>
      </c>
      <c r="H12374">
        <v>11.28747892080845</v>
      </c>
      <c r="I12374">
        <v>-16.435241151305728</v>
      </c>
      <c r="J12374">
        <v>14.241223401094979</v>
      </c>
    </row>
    <row r="12375" spans="1:10" x14ac:dyDescent="0.3">
      <c r="A12375" s="1">
        <v>12373</v>
      </c>
      <c r="B12375">
        <v>-16.930692494372941</v>
      </c>
      <c r="C12375">
        <v>12.70356949512446</v>
      </c>
      <c r="D12375">
        <v>-0.3143529309445135</v>
      </c>
      <c r="E12375">
        <v>1.123723652323904</v>
      </c>
      <c r="F12375">
        <v>0.45332972992686088</v>
      </c>
      <c r="G12375">
        <v>-17.401134487147569</v>
      </c>
      <c r="H12375">
        <v>11.256651450236429</v>
      </c>
      <c r="I12375">
        <v>-16.43414797011285</v>
      </c>
      <c r="J12375">
        <v>14.230769964633661</v>
      </c>
    </row>
    <row r="12376" spans="1:10" x14ac:dyDescent="0.3">
      <c r="A12376" s="1">
        <v>12374</v>
      </c>
      <c r="B12376">
        <v>-16.91985650686587</v>
      </c>
      <c r="C12376">
        <v>12.70070572976767</v>
      </c>
      <c r="D12376">
        <v>-0.30983141893161209</v>
      </c>
      <c r="E12376">
        <v>1.0413383888809109</v>
      </c>
      <c r="F12376">
        <v>0.44569192821052722</v>
      </c>
      <c r="G12376">
        <v>-17.383751455744029</v>
      </c>
      <c r="H12376">
        <v>11.251675373428061</v>
      </c>
      <c r="I12376">
        <v>-16.430222290033289</v>
      </c>
      <c r="J12376">
        <v>14.23013571258759</v>
      </c>
    </row>
    <row r="12377" spans="1:10" x14ac:dyDescent="0.3">
      <c r="A12377" s="1">
        <v>12375</v>
      </c>
      <c r="B12377">
        <v>-16.909732704358319</v>
      </c>
      <c r="C12377">
        <v>12.69804544170297</v>
      </c>
      <c r="D12377">
        <v>-0.30535133895045569</v>
      </c>
      <c r="E12377">
        <v>0.95830915208739309</v>
      </c>
      <c r="F12377">
        <v>0.49307306046398641</v>
      </c>
      <c r="G12377">
        <v>-17.367131247624091</v>
      </c>
      <c r="H12377">
        <v>11.2469513476461</v>
      </c>
      <c r="I12377">
        <v>-16.426955346997779</v>
      </c>
      <c r="J12377">
        <v>14.229653668979701</v>
      </c>
    </row>
    <row r="12378" spans="1:10" x14ac:dyDescent="0.3">
      <c r="A12378" s="1">
        <v>12376</v>
      </c>
      <c r="B12378">
        <v>-16.900459681602101</v>
      </c>
      <c r="C12378">
        <v>12.69568055122007</v>
      </c>
      <c r="D12378">
        <v>-0.3004274313992783</v>
      </c>
      <c r="E12378">
        <v>0.87582345243376758</v>
      </c>
      <c r="F12378">
        <v>0.43032513038066589</v>
      </c>
      <c r="G12378">
        <v>-17.350707655800559</v>
      </c>
      <c r="H12378">
        <v>11.24235186887786</v>
      </c>
      <c r="I12378">
        <v>-16.425229643507809</v>
      </c>
      <c r="J12378">
        <v>14.22964735318636</v>
      </c>
    </row>
    <row r="12379" spans="1:10" x14ac:dyDescent="0.3">
      <c r="A12379" s="1">
        <v>12377</v>
      </c>
      <c r="B12379">
        <v>-16.891835935890441</v>
      </c>
      <c r="C12379">
        <v>12.69348281688924</v>
      </c>
      <c r="D12379">
        <v>-0.29605482828522323</v>
      </c>
      <c r="E12379">
        <v>0.79189225908202199</v>
      </c>
      <c r="F12379">
        <v>0.44787978204787687</v>
      </c>
      <c r="G12379">
        <v>-17.338581697909081</v>
      </c>
      <c r="H12379">
        <v>11.22883296671248</v>
      </c>
      <c r="I12379">
        <v>-16.4197989939397</v>
      </c>
      <c r="J12379">
        <v>14.241049453407641</v>
      </c>
    </row>
    <row r="12380" spans="1:10" x14ac:dyDescent="0.3">
      <c r="A12380" s="1">
        <v>12378</v>
      </c>
      <c r="B12380">
        <v>-16.88428750246517</v>
      </c>
      <c r="C12380">
        <v>12.69162565773148</v>
      </c>
      <c r="D12380">
        <v>-0.29165825753921693</v>
      </c>
      <c r="E12380">
        <v>0.71080872770232228</v>
      </c>
      <c r="F12380">
        <v>0.36107888511849628</v>
      </c>
      <c r="G12380">
        <v>-17.32458953079108</v>
      </c>
      <c r="H12380">
        <v>11.22502582023097</v>
      </c>
      <c r="I12380">
        <v>-16.419059086986671</v>
      </c>
      <c r="J12380">
        <v>14.241252674294641</v>
      </c>
    </row>
    <row r="12381" spans="1:10" x14ac:dyDescent="0.3">
      <c r="A12381" s="1">
        <v>12379</v>
      </c>
      <c r="B12381">
        <v>-16.87738296118739</v>
      </c>
      <c r="C12381">
        <v>12.68992333475224</v>
      </c>
      <c r="D12381">
        <v>-0.28804583646116849</v>
      </c>
      <c r="E12381">
        <v>0.73257746142303459</v>
      </c>
      <c r="F12381">
        <v>0.32197216398109618</v>
      </c>
      <c r="G12381">
        <v>-17.312384151993491</v>
      </c>
      <c r="H12381">
        <v>11.22174251363322</v>
      </c>
      <c r="I12381">
        <v>-16.417755474347398</v>
      </c>
      <c r="J12381">
        <v>14.241220837609839</v>
      </c>
    </row>
    <row r="12382" spans="1:10" x14ac:dyDescent="0.3">
      <c r="A12382" s="1">
        <v>12380</v>
      </c>
      <c r="B12382">
        <v>-16.870264517189341</v>
      </c>
      <c r="C12382">
        <v>12.68825450571134</v>
      </c>
      <c r="D12382">
        <v>-0.28483241255188291</v>
      </c>
      <c r="E12382">
        <v>0.75382761791794384</v>
      </c>
      <c r="F12382">
        <v>0.28121269612739003</v>
      </c>
      <c r="G12382">
        <v>-17.30054558283177</v>
      </c>
      <c r="H12382">
        <v>11.21868342405042</v>
      </c>
      <c r="I12382">
        <v>-16.415624371332321</v>
      </c>
      <c r="J12382">
        <v>14.241020974568199</v>
      </c>
    </row>
    <row r="12383" spans="1:10" x14ac:dyDescent="0.3">
      <c r="A12383" s="1">
        <v>12381</v>
      </c>
      <c r="B12383">
        <v>-16.862897631878742</v>
      </c>
      <c r="C12383">
        <v>12.686547831378171</v>
      </c>
      <c r="D12383">
        <v>-0.2820114381567127</v>
      </c>
      <c r="E12383">
        <v>0.77472900635092401</v>
      </c>
      <c r="F12383">
        <v>0.23269040590827819</v>
      </c>
      <c r="G12383">
        <v>-17.289031368561361</v>
      </c>
      <c r="H12383">
        <v>11.21576878680168</v>
      </c>
      <c r="I12383">
        <v>-16.412639603650788</v>
      </c>
      <c r="J12383">
        <v>14.24059064837112</v>
      </c>
    </row>
    <row r="12384" spans="1:10" x14ac:dyDescent="0.3">
      <c r="A12384" s="1">
        <v>12382</v>
      </c>
      <c r="B12384">
        <v>-16.855377339035709</v>
      </c>
      <c r="C12384">
        <v>12.6847839659473</v>
      </c>
      <c r="D12384">
        <v>-0.27969141555351612</v>
      </c>
      <c r="E12384">
        <v>0.79505606518166849</v>
      </c>
      <c r="F12384">
        <v>0.26285904113935549</v>
      </c>
      <c r="G12384">
        <v>-17.266485983860481</v>
      </c>
      <c r="H12384">
        <v>11.25344812568061</v>
      </c>
      <c r="I12384">
        <v>-16.42054012913081</v>
      </c>
      <c r="J12384">
        <v>14.198734331753281</v>
      </c>
    </row>
    <row r="12385" spans="1:10" x14ac:dyDescent="0.3">
      <c r="A12385" s="1">
        <v>12383</v>
      </c>
      <c r="B12385">
        <v>-16.847527696345441</v>
      </c>
      <c r="C12385">
        <v>12.682969980616461</v>
      </c>
      <c r="D12385">
        <v>-0.27702779485112888</v>
      </c>
      <c r="E12385">
        <v>0.8065349995119403</v>
      </c>
      <c r="F12385">
        <v>0.2338741491985134</v>
      </c>
      <c r="G12385">
        <v>-17.25482235152084</v>
      </c>
      <c r="H12385">
        <v>11.250544181718951</v>
      </c>
      <c r="I12385">
        <v>-16.416724613765808</v>
      </c>
      <c r="J12385">
        <v>14.198073215806</v>
      </c>
    </row>
    <row r="12386" spans="1:10" x14ac:dyDescent="0.3">
      <c r="A12386" s="1">
        <v>12384</v>
      </c>
      <c r="B12386">
        <v>-16.839784699942399</v>
      </c>
      <c r="C12386">
        <v>12.68116776675874</v>
      </c>
      <c r="D12386">
        <v>-0.27472251155494581</v>
      </c>
      <c r="E12386">
        <v>0.82603853598467614</v>
      </c>
      <c r="F12386">
        <v>0.26823689904676212</v>
      </c>
      <c r="G12386">
        <v>-17.243776128526509</v>
      </c>
      <c r="H12386">
        <v>11.24780684531844</v>
      </c>
      <c r="I12386">
        <v>-16.41247550116384</v>
      </c>
      <c r="J12386">
        <v>14.197260098340539</v>
      </c>
    </row>
    <row r="12387" spans="1:10" x14ac:dyDescent="0.3">
      <c r="A12387" s="1">
        <v>12385</v>
      </c>
      <c r="B12387">
        <v>-16.831726474249919</v>
      </c>
      <c r="C12387">
        <v>12.679327464731211</v>
      </c>
      <c r="D12387">
        <v>-0.2720384184007556</v>
      </c>
      <c r="E12387">
        <v>0.85124458627586497</v>
      </c>
      <c r="F12387">
        <v>0.32587104631910702</v>
      </c>
      <c r="G12387">
        <v>-17.231869177968662</v>
      </c>
      <c r="H12387">
        <v>11.24488735718322</v>
      </c>
      <c r="I12387">
        <v>-16.408488142876411</v>
      </c>
      <c r="J12387">
        <v>14.19656127139981</v>
      </c>
    </row>
    <row r="12388" spans="1:10" x14ac:dyDescent="0.3">
      <c r="A12388" s="1">
        <v>12386</v>
      </c>
      <c r="B12388">
        <v>-16.823384568856589</v>
      </c>
      <c r="C12388">
        <v>12.67749288423339</v>
      </c>
      <c r="D12388">
        <v>-0.26876867853823272</v>
      </c>
      <c r="E12388">
        <v>0.8759770220891705</v>
      </c>
      <c r="F12388">
        <v>0.31385500394153593</v>
      </c>
      <c r="G12388">
        <v>-17.21883489593198</v>
      </c>
      <c r="H12388">
        <v>11.241752084403011</v>
      </c>
      <c r="I12388">
        <v>-16.4051094509623</v>
      </c>
      <c r="J12388">
        <v>14.19610245716266</v>
      </c>
    </row>
    <row r="12389" spans="1:10" x14ac:dyDescent="0.3">
      <c r="A12389" s="1">
        <v>12387</v>
      </c>
      <c r="B12389">
        <v>-16.814842530653269</v>
      </c>
      <c r="C12389">
        <v>12.67563671546651</v>
      </c>
      <c r="D12389">
        <v>-0.2656367164320112</v>
      </c>
      <c r="E12389">
        <v>0.90004471844736333</v>
      </c>
      <c r="F12389">
        <v>0.35665791955701792</v>
      </c>
      <c r="G12389">
        <v>-17.205794239779252</v>
      </c>
      <c r="H12389">
        <v>11.23866442394065</v>
      </c>
      <c r="I12389">
        <v>-16.401325684087421</v>
      </c>
      <c r="J12389">
        <v>14.19554885991702</v>
      </c>
    </row>
    <row r="12390" spans="1:10" x14ac:dyDescent="0.3">
      <c r="A12390" s="1">
        <v>12388</v>
      </c>
      <c r="B12390">
        <v>-16.806033569350092</v>
      </c>
      <c r="C12390">
        <v>12.67378276364585</v>
      </c>
      <c r="D12390">
        <v>-0.26206954540067517</v>
      </c>
      <c r="E12390">
        <v>0.9236505325432085</v>
      </c>
      <c r="F12390">
        <v>0.33937671566144451</v>
      </c>
      <c r="G12390">
        <v>-17.208471785892929</v>
      </c>
      <c r="H12390">
        <v>11.17348427817134</v>
      </c>
      <c r="I12390">
        <v>-16.40026038755807</v>
      </c>
      <c r="J12390">
        <v>14.186514072611709</v>
      </c>
    </row>
    <row r="12391" spans="1:10" x14ac:dyDescent="0.3">
      <c r="A12391" s="1">
        <v>12389</v>
      </c>
      <c r="B12391">
        <v>-16.797012935688421</v>
      </c>
      <c r="C12391">
        <v>12.671900521837379</v>
      </c>
      <c r="D12391">
        <v>-0.25868371102461352</v>
      </c>
      <c r="E12391">
        <v>0.84124360638811813</v>
      </c>
      <c r="F12391">
        <v>0.41104712569389601</v>
      </c>
      <c r="G12391">
        <v>-17.19436909300202</v>
      </c>
      <c r="H12391">
        <v>11.17024804942699</v>
      </c>
      <c r="I12391">
        <v>-16.39636392764217</v>
      </c>
      <c r="J12391">
        <v>14.18599703809344</v>
      </c>
    </row>
    <row r="12392" spans="1:10" x14ac:dyDescent="0.3">
      <c r="A12392" s="1">
        <v>12390</v>
      </c>
      <c r="B12392">
        <v>-16.788756759076911</v>
      </c>
      <c r="C12392">
        <v>12.670245366602501</v>
      </c>
      <c r="D12392">
        <v>-0.2545693236368593</v>
      </c>
      <c r="E12392">
        <v>0.75856491166308149</v>
      </c>
      <c r="F12392">
        <v>0.35454282604415438</v>
      </c>
      <c r="G12392">
        <v>-17.179931190574429</v>
      </c>
      <c r="H12392">
        <v>11.16697073174902</v>
      </c>
      <c r="I12392">
        <v>-16.394340704190281</v>
      </c>
      <c r="J12392">
        <v>14.185977487999571</v>
      </c>
    </row>
    <row r="12393" spans="1:10" x14ac:dyDescent="0.3">
      <c r="A12393" s="1">
        <v>12391</v>
      </c>
      <c r="B12393">
        <v>-16.781331391697339</v>
      </c>
      <c r="C12393">
        <v>12.6687482457773</v>
      </c>
      <c r="D12393">
        <v>-0.25102897053341061</v>
      </c>
      <c r="E12393">
        <v>0.67608315068438274</v>
      </c>
      <c r="F12393">
        <v>0.37780376147051908</v>
      </c>
      <c r="G12393">
        <v>-17.16718125978684</v>
      </c>
      <c r="H12393">
        <v>11.16409813929188</v>
      </c>
      <c r="I12393">
        <v>-16.392284024343141</v>
      </c>
      <c r="J12393">
        <v>14.185867237202149</v>
      </c>
    </row>
    <row r="12394" spans="1:10" x14ac:dyDescent="0.3">
      <c r="A12394" s="1">
        <v>12392</v>
      </c>
      <c r="B12394">
        <v>-16.774687139268661</v>
      </c>
      <c r="C12394">
        <v>12.66746461510038</v>
      </c>
      <c r="D12394">
        <v>-0.24724742357971929</v>
      </c>
      <c r="E12394">
        <v>0.69035842084113563</v>
      </c>
      <c r="F12394">
        <v>0.27619872501503628</v>
      </c>
      <c r="G12394">
        <v>-17.1582561465124</v>
      </c>
      <c r="H12394">
        <v>11.147849409007</v>
      </c>
      <c r="I12394">
        <v>-16.397687044057751</v>
      </c>
      <c r="J12394">
        <v>14.161055250845131</v>
      </c>
    </row>
    <row r="12395" spans="1:10" x14ac:dyDescent="0.3">
      <c r="A12395" s="1">
        <v>12393</v>
      </c>
      <c r="B12395">
        <v>-16.767798236718281</v>
      </c>
      <c r="C12395">
        <v>12.666154494139381</v>
      </c>
      <c r="D12395">
        <v>-0.24444191151370301</v>
      </c>
      <c r="E12395">
        <v>0.71821609778975082</v>
      </c>
      <c r="F12395">
        <v>0.29920245670343482</v>
      </c>
      <c r="G12395">
        <v>-17.147102441243021</v>
      </c>
      <c r="H12395">
        <v>11.14546916234386</v>
      </c>
      <c r="I12395">
        <v>-16.394989906224421</v>
      </c>
      <c r="J12395">
        <v>14.16079692886677</v>
      </c>
    </row>
    <row r="12396" spans="1:10" x14ac:dyDescent="0.3">
      <c r="A12396" s="1">
        <v>12394</v>
      </c>
      <c r="B12396">
        <v>-16.76083231790011</v>
      </c>
      <c r="C12396">
        <v>12.66488141546634</v>
      </c>
      <c r="D12396">
        <v>-0.24149190636516971</v>
      </c>
      <c r="E12396">
        <v>0.74533326533785826</v>
      </c>
      <c r="F12396">
        <v>0.27412887176137712</v>
      </c>
      <c r="G12396">
        <v>-17.135648848921399</v>
      </c>
      <c r="H12396">
        <v>11.14308375283791</v>
      </c>
      <c r="I12396">
        <v>-16.392434806075439</v>
      </c>
      <c r="J12396">
        <v>14.160617131512071</v>
      </c>
    </row>
    <row r="12397" spans="1:10" x14ac:dyDescent="0.3">
      <c r="A12397" s="1">
        <v>12395</v>
      </c>
      <c r="B12397">
        <v>-16.75350813966045</v>
      </c>
      <c r="C12397">
        <v>12.66354573407286</v>
      </c>
      <c r="D12397">
        <v>-0.238753692060409</v>
      </c>
      <c r="E12397">
        <v>0.75772020735107881</v>
      </c>
      <c r="F12397">
        <v>0.22982666107212199</v>
      </c>
      <c r="G12397">
        <v>-17.124156262608121</v>
      </c>
      <c r="H12397">
        <v>11.140727449817129</v>
      </c>
      <c r="I12397">
        <v>-16.389207648739351</v>
      </c>
      <c r="J12397">
        <v>14.16028459282146</v>
      </c>
    </row>
    <row r="12398" spans="1:10" x14ac:dyDescent="0.3">
      <c r="A12398" s="1">
        <v>12396</v>
      </c>
      <c r="B12398">
        <v>-16.746052177181561</v>
      </c>
      <c r="C12398">
        <v>12.662152792173661</v>
      </c>
      <c r="D12398">
        <v>-0.23645307145880889</v>
      </c>
      <c r="E12398">
        <v>0.77859802549204005</v>
      </c>
      <c r="F12398">
        <v>0.17478584227181171</v>
      </c>
      <c r="G12398">
        <v>-17.11096654860323</v>
      </c>
      <c r="H12398">
        <v>11.147737731153329</v>
      </c>
      <c r="I12398">
        <v>-16.378490861584329</v>
      </c>
      <c r="J12398">
        <v>14.187552819638359</v>
      </c>
    </row>
    <row r="12399" spans="1:10" x14ac:dyDescent="0.3">
      <c r="A12399" s="1">
        <v>12397</v>
      </c>
      <c r="B12399">
        <v>-16.73831358729694</v>
      </c>
      <c r="C12399">
        <v>12.66065051465911</v>
      </c>
      <c r="D12399">
        <v>-0.23468342014647789</v>
      </c>
      <c r="E12399">
        <v>0.79926096295837168</v>
      </c>
      <c r="F12399">
        <v>0.19981938922131659</v>
      </c>
      <c r="G12399">
        <v>-17.100547402122491</v>
      </c>
      <c r="H12399">
        <v>11.145592054099851</v>
      </c>
      <c r="I12399">
        <v>-16.37345227199064</v>
      </c>
      <c r="J12399">
        <v>14.186698608627911</v>
      </c>
    </row>
    <row r="12400" spans="1:10" x14ac:dyDescent="0.3">
      <c r="A12400" s="1">
        <v>12398</v>
      </c>
      <c r="B12400">
        <v>-16.730563026783031</v>
      </c>
      <c r="C12400">
        <v>12.65914805140954</v>
      </c>
      <c r="D12400">
        <v>-0.23270966781583169</v>
      </c>
      <c r="E12400">
        <v>0.82471024597701559</v>
      </c>
      <c r="F12400">
        <v>0.25151218105914142</v>
      </c>
      <c r="G12400">
        <v>-17.089805787805979</v>
      </c>
      <c r="H12400">
        <v>11.14337758258258</v>
      </c>
      <c r="I12400">
        <v>-16.368714461197779</v>
      </c>
      <c r="J12400">
        <v>14.185913318271719</v>
      </c>
    </row>
    <row r="12401" spans="1:10" x14ac:dyDescent="0.3">
      <c r="A12401" s="1">
        <v>12399</v>
      </c>
      <c r="B12401">
        <v>-16.72243974850679</v>
      </c>
      <c r="C12401">
        <v>12.657618796069359</v>
      </c>
      <c r="D12401">
        <v>-0.23018879174687121</v>
      </c>
      <c r="E12401">
        <v>0.84998630232322669</v>
      </c>
      <c r="F12401">
        <v>0.23536819041040721</v>
      </c>
      <c r="G12401">
        <v>-17.077860302615619</v>
      </c>
      <c r="H12401">
        <v>11.14094753794113</v>
      </c>
      <c r="I12401">
        <v>-16.364441114609249</v>
      </c>
      <c r="J12401">
        <v>14.18529138620127</v>
      </c>
    </row>
    <row r="12402" spans="1:10" x14ac:dyDescent="0.3">
      <c r="A12402" s="1">
        <v>12400</v>
      </c>
      <c r="B12402">
        <v>-16.714123313635699</v>
      </c>
      <c r="C12402">
        <v>12.65605731288446</v>
      </c>
      <c r="D12402">
        <v>-0.2278456619235234</v>
      </c>
      <c r="E12402">
        <v>0.8745516824753955</v>
      </c>
      <c r="F12402">
        <v>0.27487210225263481</v>
      </c>
      <c r="G12402">
        <v>-17.055015959375329</v>
      </c>
      <c r="H12402">
        <v>11.18588170268017</v>
      </c>
      <c r="I12402">
        <v>-16.37149878215584</v>
      </c>
      <c r="J12402">
        <v>14.13370206684054</v>
      </c>
    </row>
    <row r="12403" spans="1:10" x14ac:dyDescent="0.3">
      <c r="A12403" s="1">
        <v>12401</v>
      </c>
      <c r="B12403">
        <v>-16.705505833942269</v>
      </c>
      <c r="C12403">
        <v>12.654484158347509</v>
      </c>
      <c r="D12403">
        <v>-0.225092421633874</v>
      </c>
      <c r="E12403">
        <v>0.88442152747371316</v>
      </c>
      <c r="F12403">
        <v>0.25464600748290839</v>
      </c>
      <c r="G12403">
        <v>-17.042349446033981</v>
      </c>
      <c r="H12403">
        <v>11.18337556216845</v>
      </c>
      <c r="I12403">
        <v>-16.366950906995982</v>
      </c>
      <c r="J12403">
        <v>14.13306663826067</v>
      </c>
    </row>
    <row r="12404" spans="1:10" x14ac:dyDescent="0.3">
      <c r="A12404" s="1">
        <v>12402</v>
      </c>
      <c r="B12404">
        <v>-16.696803374614351</v>
      </c>
      <c r="C12404">
        <v>12.652897640868</v>
      </c>
      <c r="D12404">
        <v>-0.22254547828882429</v>
      </c>
      <c r="E12404">
        <v>0.89406522292591706</v>
      </c>
      <c r="F12404">
        <v>0.29256000156921808</v>
      </c>
      <c r="G12404">
        <v>-17.029899067969819</v>
      </c>
      <c r="H12404">
        <v>11.18093589549995</v>
      </c>
      <c r="I12404">
        <v>-16.362015407492741</v>
      </c>
      <c r="J12404">
        <v>14.13233760434618</v>
      </c>
    </row>
    <row r="12405" spans="1:10" x14ac:dyDescent="0.3">
      <c r="A12405" s="1">
        <v>12403</v>
      </c>
      <c r="B12405">
        <v>-16.687882583995972</v>
      </c>
      <c r="C12405">
        <v>12.65131910782528</v>
      </c>
      <c r="D12405">
        <v>-0.21958102934409071</v>
      </c>
      <c r="E12405">
        <v>0.91246654197475496</v>
      </c>
      <c r="F12405">
        <v>0.26514970213469469</v>
      </c>
      <c r="G12405">
        <v>-17.016613264685478</v>
      </c>
      <c r="H12405">
        <v>11.178376386490759</v>
      </c>
      <c r="I12405">
        <v>-16.35748180573944</v>
      </c>
      <c r="J12405">
        <v>14.13174503106265</v>
      </c>
    </row>
    <row r="12406" spans="1:10" x14ac:dyDescent="0.3">
      <c r="A12406" s="1">
        <v>12404</v>
      </c>
      <c r="B12406">
        <v>-16.679015602545981</v>
      </c>
      <c r="C12406">
        <v>12.64975351541735</v>
      </c>
      <c r="D12406">
        <v>-0.21696455685624699</v>
      </c>
      <c r="E12406">
        <v>0.9354936579620895</v>
      </c>
      <c r="F12406">
        <v>0.29836745049690211</v>
      </c>
      <c r="G12406">
        <v>-17.003891248293531</v>
      </c>
      <c r="H12406">
        <v>11.175955722109521</v>
      </c>
      <c r="I12406">
        <v>-16.352489444517659</v>
      </c>
      <c r="J12406">
        <v>14.131038854772671</v>
      </c>
    </row>
    <row r="12407" spans="1:10" x14ac:dyDescent="0.3">
      <c r="A12407" s="1">
        <v>12405</v>
      </c>
      <c r="B12407">
        <v>-16.6697150194322</v>
      </c>
      <c r="C12407">
        <v>12.64815732696688</v>
      </c>
      <c r="D12407">
        <v>-0.21395484929497499</v>
      </c>
      <c r="E12407">
        <v>0.95853421644861025</v>
      </c>
      <c r="F12407">
        <v>0.27634629907836877</v>
      </c>
      <c r="G12407">
        <v>-16.993365448162031</v>
      </c>
      <c r="H12407">
        <v>11.158605931819359</v>
      </c>
      <c r="I12407">
        <v>-16.34685301108912</v>
      </c>
      <c r="J12407">
        <v>14.134080138362281</v>
      </c>
    </row>
    <row r="12408" spans="1:10" x14ac:dyDescent="0.3">
      <c r="A12408" s="1">
        <v>12406</v>
      </c>
      <c r="B12408">
        <v>-16.660361738935741</v>
      </c>
      <c r="C12408">
        <v>12.64655746467432</v>
      </c>
      <c r="D12408">
        <v>-0.2112191269843528</v>
      </c>
      <c r="E12408">
        <v>0.98065677016549468</v>
      </c>
      <c r="F12408">
        <v>0.31189306374291331</v>
      </c>
      <c r="G12408">
        <v>-16.979935962636329</v>
      </c>
      <c r="H12408">
        <v>11.15612622696186</v>
      </c>
      <c r="I12408">
        <v>-16.34156600588642</v>
      </c>
      <c r="J12408">
        <v>14.13335797531658</v>
      </c>
    </row>
    <row r="12409" spans="1:10" x14ac:dyDescent="0.3">
      <c r="A12409" s="1">
        <v>12407</v>
      </c>
      <c r="B12409">
        <v>-16.650676314494749</v>
      </c>
      <c r="C12409">
        <v>12.6449479427831</v>
      </c>
      <c r="D12409">
        <v>-0.20809648126631319</v>
      </c>
      <c r="E12409">
        <v>1.0025550162958119</v>
      </c>
      <c r="F12409">
        <v>0.29108872356017662</v>
      </c>
      <c r="G12409">
        <v>-16.96559489896698</v>
      </c>
      <c r="H12409">
        <v>11.153526056140389</v>
      </c>
      <c r="I12409">
        <v>-16.336524879422381</v>
      </c>
      <c r="J12409">
        <v>14.132736689110519</v>
      </c>
    </row>
    <row r="12410" spans="1:10" x14ac:dyDescent="0.3">
      <c r="A12410" s="1">
        <v>12408</v>
      </c>
      <c r="B12410">
        <v>-16.64062818984527</v>
      </c>
      <c r="C12410">
        <v>12.64328542093204</v>
      </c>
      <c r="D12410">
        <v>-0.20513937576748059</v>
      </c>
      <c r="E12410">
        <v>1.0242971559188401</v>
      </c>
      <c r="F12410">
        <v>0.32696373228035569</v>
      </c>
      <c r="G12410">
        <v>-16.951135111985529</v>
      </c>
      <c r="H12410">
        <v>11.15093880901312</v>
      </c>
      <c r="I12410">
        <v>-16.330877670187171</v>
      </c>
      <c r="J12410">
        <v>14.13199663988221</v>
      </c>
    </row>
    <row r="12411" spans="1:10" x14ac:dyDescent="0.3">
      <c r="A12411" s="1">
        <v>12409</v>
      </c>
      <c r="B12411">
        <v>-16.63065282807727</v>
      </c>
      <c r="C12411">
        <v>12.64168437601284</v>
      </c>
      <c r="D12411">
        <v>-0.20191440933575841</v>
      </c>
      <c r="E12411">
        <v>1.030916497295485</v>
      </c>
      <c r="F12411">
        <v>0.30556751561529089</v>
      </c>
      <c r="G12411">
        <v>-16.936345376134039</v>
      </c>
      <c r="H12411">
        <v>11.148344151929431</v>
      </c>
      <c r="I12411">
        <v>-16.325704954569261</v>
      </c>
      <c r="J12411">
        <v>14.13138678666386</v>
      </c>
    </row>
    <row r="12412" spans="1:10" x14ac:dyDescent="0.3">
      <c r="A12412" s="1">
        <v>12410</v>
      </c>
      <c r="B12412">
        <v>-16.620473625950531</v>
      </c>
      <c r="C12412">
        <v>12.640057316999171</v>
      </c>
      <c r="D12412">
        <v>-0.19885895565264311</v>
      </c>
      <c r="E12412">
        <v>1.037485018760876</v>
      </c>
      <c r="F12412">
        <v>0.34009105309273763</v>
      </c>
      <c r="G12412">
        <v>-16.927262659492719</v>
      </c>
      <c r="H12412">
        <v>11.11770016666479</v>
      </c>
      <c r="I12412">
        <v>-16.312191293077461</v>
      </c>
      <c r="J12412">
        <v>14.169824559173231</v>
      </c>
    </row>
    <row r="12413" spans="1:10" x14ac:dyDescent="0.3">
      <c r="A12413" s="1">
        <v>12411</v>
      </c>
      <c r="B12413">
        <v>-16.610058072590739</v>
      </c>
      <c r="C12413">
        <v>12.638445182464149</v>
      </c>
      <c r="D12413">
        <v>-0.19540404640399811</v>
      </c>
      <c r="E12413">
        <v>1.0577773590681601</v>
      </c>
      <c r="F12413">
        <v>0.31188831543517909</v>
      </c>
      <c r="G12413">
        <v>-16.91158567982178</v>
      </c>
      <c r="H12413">
        <v>11.115037191690339</v>
      </c>
      <c r="I12413">
        <v>-16.307062776085019</v>
      </c>
      <c r="J12413">
        <v>14.169268380056179</v>
      </c>
    </row>
    <row r="12414" spans="1:10" x14ac:dyDescent="0.3">
      <c r="A12414" s="1">
        <v>12412</v>
      </c>
      <c r="B12414">
        <v>-16.599771507565102</v>
      </c>
      <c r="C12414">
        <v>12.636862995061991</v>
      </c>
      <c r="D12414">
        <v>-0.19233535920312311</v>
      </c>
      <c r="E12414">
        <v>1.07700264631717</v>
      </c>
      <c r="F12414">
        <v>0.34351902042258309</v>
      </c>
      <c r="G12414">
        <v>-16.89662283981254</v>
      </c>
      <c r="H12414">
        <v>11.112536884671281</v>
      </c>
      <c r="I12414">
        <v>-16.301475247868019</v>
      </c>
      <c r="J12414">
        <v>14.16860878122927</v>
      </c>
    </row>
    <row r="12415" spans="1:10" x14ac:dyDescent="0.3">
      <c r="A12415" s="1">
        <v>12413</v>
      </c>
      <c r="B12415">
        <v>-16.58895491957956</v>
      </c>
      <c r="C12415">
        <v>12.63525202917522</v>
      </c>
      <c r="D12415">
        <v>-0.18884726402433361</v>
      </c>
      <c r="E12415">
        <v>1.097112545195196</v>
      </c>
      <c r="F12415">
        <v>0.32108192507983502</v>
      </c>
      <c r="G12415">
        <v>-16.880487462187489</v>
      </c>
      <c r="H12415">
        <v>11.109899748265491</v>
      </c>
      <c r="I12415">
        <v>-16.296003338794868</v>
      </c>
      <c r="J12415">
        <v>14.168028980758921</v>
      </c>
    </row>
    <row r="12416" spans="1:10" x14ac:dyDescent="0.3">
      <c r="A12416" s="1">
        <v>12414</v>
      </c>
      <c r="B12416">
        <v>-16.57827447702218</v>
      </c>
      <c r="C12416">
        <v>12.63367403255485</v>
      </c>
      <c r="D12416">
        <v>-0.1856875845023748</v>
      </c>
      <c r="E12416">
        <v>1.1161773642944159</v>
      </c>
      <c r="F12416">
        <v>0.35492879972462321</v>
      </c>
      <c r="G12416">
        <v>-16.86498594801661</v>
      </c>
      <c r="H12416">
        <v>11.107408218000851</v>
      </c>
      <c r="I12416">
        <v>-16.290167434475372</v>
      </c>
      <c r="J12416">
        <v>14.16736896441888</v>
      </c>
    </row>
    <row r="12417" spans="1:10" x14ac:dyDescent="0.3">
      <c r="A12417" s="1">
        <v>12415</v>
      </c>
      <c r="B12417">
        <v>-16.567222974743022</v>
      </c>
      <c r="C12417">
        <v>12.632095793400881</v>
      </c>
      <c r="D12417">
        <v>-0.18213770753865249</v>
      </c>
      <c r="E12417">
        <v>1.135144819773803</v>
      </c>
      <c r="F12417">
        <v>0.33442412208569361</v>
      </c>
      <c r="G12417">
        <v>-16.850227777723919</v>
      </c>
      <c r="H12417">
        <v>11.095520073360049</v>
      </c>
      <c r="I12417">
        <v>-16.285501315387251</v>
      </c>
      <c r="J12417">
        <v>14.16170467995005</v>
      </c>
    </row>
    <row r="12418" spans="1:10" x14ac:dyDescent="0.3">
      <c r="A12418" s="1">
        <v>12416</v>
      </c>
      <c r="B12418">
        <v>-16.5560380591442</v>
      </c>
      <c r="C12418">
        <v>12.63051389422164</v>
      </c>
      <c r="D12418">
        <v>-0.17880973502360961</v>
      </c>
      <c r="E12418">
        <v>1.0529466433898309</v>
      </c>
      <c r="F12418">
        <v>0.27222623148222602</v>
      </c>
      <c r="G12418">
        <v>-16.832389835553119</v>
      </c>
      <c r="H12418">
        <v>11.1015131302226</v>
      </c>
      <c r="I12418">
        <v>-16.27984549136885</v>
      </c>
      <c r="J12418">
        <v>14.158633787739159</v>
      </c>
    </row>
    <row r="12419" spans="1:10" x14ac:dyDescent="0.3">
      <c r="A12419" s="1">
        <v>12417</v>
      </c>
      <c r="B12419">
        <v>-16.545444706014219</v>
      </c>
      <c r="C12419">
        <v>12.628979293294369</v>
      </c>
      <c r="D12419">
        <v>-0.17604236716998259</v>
      </c>
      <c r="E12419">
        <v>0.96897803262628113</v>
      </c>
      <c r="F12419">
        <v>0.16859446021519181</v>
      </c>
      <c r="G12419">
        <v>-16.81756412206629</v>
      </c>
      <c r="H12419">
        <v>11.099219618037679</v>
      </c>
      <c r="I12419">
        <v>-16.27348206029653</v>
      </c>
      <c r="J12419">
        <v>14.157857660854271</v>
      </c>
    </row>
    <row r="12420" spans="1:10" x14ac:dyDescent="0.3">
      <c r="A12420" s="1">
        <v>12418</v>
      </c>
      <c r="B12420">
        <v>-16.535989754389249</v>
      </c>
      <c r="C12420">
        <v>12.627543137056559</v>
      </c>
      <c r="D12420">
        <v>-0.17437841141592469</v>
      </c>
      <c r="E12420">
        <v>0.88745533899224793</v>
      </c>
      <c r="F12420">
        <v>5.4212485022864333E-2</v>
      </c>
      <c r="G12420">
        <v>-16.80556334248692</v>
      </c>
      <c r="H12420">
        <v>11.09733278510029</v>
      </c>
      <c r="I12420">
        <v>-16.266571469952609</v>
      </c>
      <c r="J12420">
        <v>14.156871921677309</v>
      </c>
    </row>
    <row r="12421" spans="1:10" x14ac:dyDescent="0.3">
      <c r="A12421" s="1">
        <v>12419</v>
      </c>
      <c r="B12421">
        <v>-16.52723991862916</v>
      </c>
      <c r="C12421">
        <v>12.62613060113163</v>
      </c>
      <c r="D12421">
        <v>-0.17383698504694359</v>
      </c>
      <c r="E12421">
        <v>0.89683240971343858</v>
      </c>
      <c r="F12421">
        <v>-2.0837304910319331E-2</v>
      </c>
      <c r="G12421">
        <v>-16.795984971020921</v>
      </c>
      <c r="H12421">
        <v>11.095774519218359</v>
      </c>
      <c r="I12421">
        <v>-16.258649692571868</v>
      </c>
      <c r="J12421">
        <v>14.155605031753099</v>
      </c>
    </row>
    <row r="12422" spans="1:10" x14ac:dyDescent="0.3">
      <c r="A12422" s="1">
        <v>12420</v>
      </c>
      <c r="B12422">
        <v>-16.5183995443025</v>
      </c>
      <c r="C12422">
        <v>12.624626232411</v>
      </c>
      <c r="D12422">
        <v>-0.17404533802532421</v>
      </c>
      <c r="E12422">
        <v>0.91468000122556814</v>
      </c>
      <c r="F12422">
        <v>-9.5453136656323143E-2</v>
      </c>
      <c r="G12422">
        <v>-16.786024818298909</v>
      </c>
      <c r="H12422">
        <v>11.10250836280365</v>
      </c>
      <c r="I12422">
        <v>-16.2509282481703</v>
      </c>
      <c r="J12422">
        <v>14.1458683534198</v>
      </c>
    </row>
    <row r="12423" spans="1:10" x14ac:dyDescent="0.3">
      <c r="A12423" s="1">
        <v>12421</v>
      </c>
      <c r="B12423">
        <v>-16.50941210770986</v>
      </c>
      <c r="C12423">
        <v>12.623001846166879</v>
      </c>
      <c r="D12423">
        <v>-0.1749984347400991</v>
      </c>
      <c r="E12423">
        <v>0.93793286603804682</v>
      </c>
      <c r="F12423">
        <v>-8.7579658494961563E-2</v>
      </c>
      <c r="G12423">
        <v>-16.778487985473159</v>
      </c>
      <c r="H12423">
        <v>11.10113974063117</v>
      </c>
      <c r="I12423">
        <v>-16.240491042413819</v>
      </c>
      <c r="J12423">
        <v>14.14398835025758</v>
      </c>
    </row>
    <row r="12424" spans="1:10" x14ac:dyDescent="0.3">
      <c r="A12424" s="1">
        <v>12422</v>
      </c>
      <c r="B12424">
        <v>-16.500150115292019</v>
      </c>
      <c r="C12424">
        <v>12.621292238178681</v>
      </c>
      <c r="D12424">
        <v>-0.17587788459792791</v>
      </c>
      <c r="E12424">
        <v>0.96081685333177069</v>
      </c>
      <c r="F12424">
        <v>-0.12960764586981191</v>
      </c>
      <c r="G12424">
        <v>-16.770564290239189</v>
      </c>
      <c r="H12424">
        <v>11.09966735988333</v>
      </c>
      <c r="I12424">
        <v>-16.229891522799711</v>
      </c>
      <c r="J12424">
        <v>14.142041651517401</v>
      </c>
    </row>
    <row r="12425" spans="1:10" x14ac:dyDescent="0.3">
      <c r="A12425" s="1">
        <v>12423</v>
      </c>
      <c r="B12425">
        <v>-16.490607178542579</v>
      </c>
      <c r="C12425">
        <v>12.619465075448741</v>
      </c>
      <c r="D12425">
        <v>-0.17718854503159409</v>
      </c>
      <c r="E12425">
        <v>0.98336565954107313</v>
      </c>
      <c r="F12425">
        <v>-0.1960414650898516</v>
      </c>
      <c r="G12425">
        <v>-16.76301545417876</v>
      </c>
      <c r="H12425">
        <v>11.09819592515856</v>
      </c>
      <c r="I12425">
        <v>-16.218355632664569</v>
      </c>
      <c r="J12425">
        <v>14.13985896544996</v>
      </c>
    </row>
    <row r="12426" spans="1:10" x14ac:dyDescent="0.3">
      <c r="A12426" s="1">
        <v>12424</v>
      </c>
      <c r="B12426">
        <v>-16.48108139087099</v>
      </c>
      <c r="C12426">
        <v>12.61755100955869</v>
      </c>
      <c r="D12426">
        <v>-0.1791255411091921</v>
      </c>
      <c r="E12426">
        <v>1.004919142968197</v>
      </c>
      <c r="F12426">
        <v>-0.27396483306038422</v>
      </c>
      <c r="G12426">
        <v>-16.766662350954491</v>
      </c>
      <c r="H12426">
        <v>11.040333014364879</v>
      </c>
      <c r="I12426">
        <v>-16.209233797719531</v>
      </c>
      <c r="J12426">
        <v>14.11892181433239</v>
      </c>
    </row>
    <row r="12427" spans="1:10" x14ac:dyDescent="0.3">
      <c r="A12427" s="1">
        <v>12425</v>
      </c>
      <c r="B12427">
        <v>-16.471235930107831</v>
      </c>
      <c r="C12427">
        <v>12.61546146383267</v>
      </c>
      <c r="D12427">
        <v>-0.18186943251696819</v>
      </c>
      <c r="E12427">
        <v>1.026303803715102</v>
      </c>
      <c r="F12427">
        <v>-0.36115347497885752</v>
      </c>
      <c r="G12427">
        <v>-16.761143524605728</v>
      </c>
      <c r="H12427">
        <v>11.039033008184321</v>
      </c>
      <c r="I12427">
        <v>-16.195269767036109</v>
      </c>
      <c r="J12427">
        <v>14.11608069740544</v>
      </c>
    </row>
    <row r="12428" spans="1:10" x14ac:dyDescent="0.3">
      <c r="A12428" s="1">
        <v>12426</v>
      </c>
      <c r="B12428">
        <v>-16.461230046794789</v>
      </c>
      <c r="C12428">
        <v>12.61320613183215</v>
      </c>
      <c r="D12428">
        <v>-0.1854788111800702</v>
      </c>
      <c r="E12428">
        <v>1.0471840691308789</v>
      </c>
      <c r="F12428">
        <v>-0.45430190330323872</v>
      </c>
      <c r="G12428">
        <v>-16.756825667769931</v>
      </c>
      <c r="H12428">
        <v>11.037834328737491</v>
      </c>
      <c r="I12428">
        <v>-16.179849390028629</v>
      </c>
      <c r="J12428">
        <v>14.11281952645321</v>
      </c>
    </row>
    <row r="12429" spans="1:10" x14ac:dyDescent="0.3">
      <c r="A12429" s="1">
        <v>12427</v>
      </c>
      <c r="B12429">
        <v>-16.45105674187193</v>
      </c>
      <c r="C12429">
        <v>12.610763900353581</v>
      </c>
      <c r="D12429">
        <v>-0.19001770994799991</v>
      </c>
      <c r="E12429">
        <v>1.061649733363627</v>
      </c>
      <c r="F12429">
        <v>-0.55768709932857063</v>
      </c>
      <c r="G12429">
        <v>-16.753799746564962</v>
      </c>
      <c r="H12429">
        <v>11.036749998815599</v>
      </c>
      <c r="I12429">
        <v>-16.162872413528831</v>
      </c>
      <c r="J12429">
        <v>14.10908469385093</v>
      </c>
    </row>
    <row r="12430" spans="1:10" x14ac:dyDescent="0.3">
      <c r="A12430" s="1">
        <v>12428</v>
      </c>
      <c r="B12430">
        <v>-16.440782908742971</v>
      </c>
      <c r="C12430">
        <v>12.6081299091466</v>
      </c>
      <c r="D12430">
        <v>-0.19558912414116891</v>
      </c>
      <c r="E12430">
        <v>1.0817643482640249</v>
      </c>
      <c r="F12430">
        <v>-0.57032558284129076</v>
      </c>
      <c r="G12430">
        <v>-16.748447044502029</v>
      </c>
      <c r="H12430">
        <v>11.055227345796</v>
      </c>
      <c r="I12430">
        <v>-16.150383154786869</v>
      </c>
      <c r="J12430">
        <v>14.073892310091461</v>
      </c>
    </row>
    <row r="12431" spans="1:10" x14ac:dyDescent="0.3">
      <c r="A12431" s="1">
        <v>12429</v>
      </c>
      <c r="B12431">
        <v>-16.43034191147456</v>
      </c>
      <c r="C12431">
        <v>12.60534798964378</v>
      </c>
      <c r="D12431">
        <v>-0.20128584767220911</v>
      </c>
      <c r="E12431">
        <v>0.99925895523576602</v>
      </c>
      <c r="F12431">
        <v>-0.69948363361606425</v>
      </c>
      <c r="G12431">
        <v>-16.746847463713099</v>
      </c>
      <c r="H12431">
        <v>11.05422329217571</v>
      </c>
      <c r="I12431">
        <v>-16.131596871630869</v>
      </c>
      <c r="J12431">
        <v>14.069432288545389</v>
      </c>
    </row>
    <row r="12432" spans="1:10" x14ac:dyDescent="0.3">
      <c r="A12432" s="1">
        <v>12430</v>
      </c>
      <c r="B12432">
        <v>-16.420687089755869</v>
      </c>
      <c r="C12432">
        <v>12.602627817861221</v>
      </c>
      <c r="D12432">
        <v>-0.20830736052061899</v>
      </c>
      <c r="E12432">
        <v>1.0059925869126261</v>
      </c>
      <c r="F12432">
        <v>-0.63135875020445276</v>
      </c>
      <c r="G12432">
        <v>-16.748075992404939</v>
      </c>
      <c r="H12432">
        <v>11.053763686274641</v>
      </c>
      <c r="I12432">
        <v>-16.11166941194729</v>
      </c>
      <c r="J12432">
        <v>14.06457840113112</v>
      </c>
    </row>
    <row r="12433" spans="1:10" x14ac:dyDescent="0.3">
      <c r="A12433" s="1">
        <v>12431</v>
      </c>
      <c r="B12433">
        <v>-16.41107523120446</v>
      </c>
      <c r="C12433">
        <v>12.59983955208904</v>
      </c>
      <c r="D12433">
        <v>-0.21458842802783379</v>
      </c>
      <c r="E12433">
        <v>1.012522343739563</v>
      </c>
      <c r="F12433">
        <v>-0.64768593899525984</v>
      </c>
      <c r="G12433">
        <v>-16.7481861320347</v>
      </c>
      <c r="H12433">
        <v>11.053062311425521</v>
      </c>
      <c r="I12433">
        <v>-16.092881099101621</v>
      </c>
      <c r="J12433">
        <v>14.05982034902328</v>
      </c>
    </row>
    <row r="12434" spans="1:10" x14ac:dyDescent="0.3">
      <c r="A12434" s="1">
        <v>12432</v>
      </c>
      <c r="B12434">
        <v>-16.401357020286351</v>
      </c>
      <c r="C12434">
        <v>12.596904458414549</v>
      </c>
      <c r="D12434">
        <v>-0.22108226748071269</v>
      </c>
      <c r="E12434">
        <v>1.032567859412449</v>
      </c>
      <c r="F12434">
        <v>-0.6091358113326506</v>
      </c>
      <c r="G12434">
        <v>-16.74850526564072</v>
      </c>
      <c r="H12434">
        <v>11.052348960078341</v>
      </c>
      <c r="I12434">
        <v>-16.07368878301039</v>
      </c>
      <c r="J12434">
        <v>14.05478818471164</v>
      </c>
    </row>
    <row r="12435" spans="1:10" x14ac:dyDescent="0.3">
      <c r="A12435" s="1">
        <v>12433</v>
      </c>
      <c r="B12435">
        <v>-16.39146167842167</v>
      </c>
      <c r="C12435">
        <v>12.59384946344286</v>
      </c>
      <c r="D12435">
        <v>-0.22719162821739999</v>
      </c>
      <c r="E12435">
        <v>1.052188657818298</v>
      </c>
      <c r="F12435">
        <v>-0.64027609952227582</v>
      </c>
      <c r="G12435">
        <v>-16.742804823055689</v>
      </c>
      <c r="H12435">
        <v>11.07408721147198</v>
      </c>
      <c r="I12435">
        <v>-16.03865921074873</v>
      </c>
      <c r="J12435">
        <v>14.11992413135772</v>
      </c>
    </row>
    <row r="12436" spans="1:10" x14ac:dyDescent="0.3">
      <c r="A12436" s="1">
        <v>12434</v>
      </c>
      <c r="B12436">
        <v>-16.381481698929861</v>
      </c>
      <c r="C12436">
        <v>12.59066584563082</v>
      </c>
      <c r="D12436">
        <v>-0.23356614216866611</v>
      </c>
      <c r="E12436">
        <v>1.071246184195888</v>
      </c>
      <c r="F12436">
        <v>-0.62021682944776924</v>
      </c>
      <c r="G12436">
        <v>-16.742505385342771</v>
      </c>
      <c r="H12436">
        <v>11.0731740974998</v>
      </c>
      <c r="I12436">
        <v>-16.01895848081632</v>
      </c>
      <c r="J12436">
        <v>14.114460579043479</v>
      </c>
    </row>
    <row r="12437" spans="1:10" x14ac:dyDescent="0.3">
      <c r="A12437" s="1">
        <v>12435</v>
      </c>
      <c r="B12437">
        <v>-16.371258128615072</v>
      </c>
      <c r="C12437">
        <v>12.58734883007287</v>
      </c>
      <c r="D12437">
        <v>-0.23978900651842491</v>
      </c>
      <c r="E12437">
        <v>1.090041749559949</v>
      </c>
      <c r="F12437">
        <v>-0.5720512058068985</v>
      </c>
      <c r="G12437">
        <v>-16.741717909257058</v>
      </c>
      <c r="H12437">
        <v>11.072133050481201</v>
      </c>
      <c r="I12437">
        <v>-15.99925962293705</v>
      </c>
      <c r="J12437">
        <v>14.108858141585911</v>
      </c>
    </row>
    <row r="12438" spans="1:10" x14ac:dyDescent="0.3">
      <c r="A12438" s="1">
        <v>12436</v>
      </c>
      <c r="B12438">
        <v>-16.36094462209342</v>
      </c>
      <c r="C12438">
        <v>12.58398430727812</v>
      </c>
      <c r="D12438">
        <v>-0.2454822355938561</v>
      </c>
      <c r="E12438">
        <v>1.007835695826123</v>
      </c>
      <c r="F12438">
        <v>-0.62886409581164315</v>
      </c>
      <c r="G12438">
        <v>-16.740024822852199</v>
      </c>
      <c r="H12438">
        <v>11.070902184857269</v>
      </c>
      <c r="I12438">
        <v>-15.98028989091042</v>
      </c>
      <c r="J12438">
        <v>14.10335109935815</v>
      </c>
    </row>
    <row r="12439" spans="1:10" x14ac:dyDescent="0.3">
      <c r="A12439" s="1">
        <v>12437</v>
      </c>
      <c r="B12439">
        <v>-16.351367282590449</v>
      </c>
      <c r="C12439">
        <v>12.580788805428879</v>
      </c>
      <c r="D12439">
        <v>-0.25178211552097002</v>
      </c>
      <c r="E12439">
        <v>1.027955112152467</v>
      </c>
      <c r="F12439">
        <v>-0.64060242022995983</v>
      </c>
      <c r="G12439">
        <v>-16.739972133452181</v>
      </c>
      <c r="H12439">
        <v>11.07012485282935</v>
      </c>
      <c r="I12439">
        <v>-15.961148340147419</v>
      </c>
      <c r="J12439">
        <v>14.09772738368649</v>
      </c>
    </row>
    <row r="12440" spans="1:10" x14ac:dyDescent="0.3">
      <c r="A12440" s="1">
        <v>12438</v>
      </c>
      <c r="B12440">
        <v>-16.341619996735218</v>
      </c>
      <c r="C12440">
        <v>12.57742496335559</v>
      </c>
      <c r="D12440">
        <v>-0.25820798871145278</v>
      </c>
      <c r="E12440">
        <v>1.0476678212232471</v>
      </c>
      <c r="F12440">
        <v>-0.61191795984683861</v>
      </c>
      <c r="G12440">
        <v>-16.745570389085429</v>
      </c>
      <c r="H12440">
        <v>11.047910213551109</v>
      </c>
      <c r="I12440">
        <v>-15.94704883657711</v>
      </c>
      <c r="J12440">
        <v>14.071426258410851</v>
      </c>
    </row>
    <row r="12441" spans="1:10" x14ac:dyDescent="0.3">
      <c r="A12441" s="1">
        <v>12439</v>
      </c>
      <c r="B12441">
        <v>-16.331765272832389</v>
      </c>
      <c r="C12441">
        <v>12.57396356076586</v>
      </c>
      <c r="D12441">
        <v>-0.26430863411268157</v>
      </c>
      <c r="E12441">
        <v>0.96531800585459471</v>
      </c>
      <c r="F12441">
        <v>-0.69937170222650225</v>
      </c>
      <c r="G12441">
        <v>-16.7405523282724</v>
      </c>
      <c r="H12441">
        <v>11.063520031571059</v>
      </c>
      <c r="I12441">
        <v>-15.92308749631985</v>
      </c>
      <c r="J12441">
        <v>14.08400331091069</v>
      </c>
    </row>
    <row r="12442" spans="1:10" x14ac:dyDescent="0.3">
      <c r="A12442" s="1">
        <v>12440</v>
      </c>
      <c r="B12442">
        <v>-16.322704550062561</v>
      </c>
      <c r="C12442">
        <v>12.57067409270779</v>
      </c>
      <c r="D12442">
        <v>-0.2712923398727678</v>
      </c>
      <c r="E12442">
        <v>0.88283624487589596</v>
      </c>
      <c r="F12442">
        <v>-0.64949619771544431</v>
      </c>
      <c r="G12442">
        <v>-16.74203004426198</v>
      </c>
      <c r="H12442">
        <v>11.063122222457149</v>
      </c>
      <c r="I12442">
        <v>-15.903491151976899</v>
      </c>
      <c r="J12442">
        <v>14.07782295692067</v>
      </c>
    </row>
    <row r="12443" spans="1:10" x14ac:dyDescent="0.3">
      <c r="A12443" s="1">
        <v>12441</v>
      </c>
      <c r="B12443">
        <v>-16.314407688401712</v>
      </c>
      <c r="C12443">
        <v>12.567636887903481</v>
      </c>
      <c r="D12443">
        <v>-0.27779240577054343</v>
      </c>
      <c r="E12443">
        <v>0.90106016039576964</v>
      </c>
      <c r="F12443">
        <v>-0.60456483402275718</v>
      </c>
      <c r="G12443">
        <v>-16.74352344169872</v>
      </c>
      <c r="H12443">
        <v>11.062842489371199</v>
      </c>
      <c r="I12443">
        <v>-15.885406648397741</v>
      </c>
      <c r="J12443">
        <v>14.07202901753864</v>
      </c>
    </row>
    <row r="12444" spans="1:10" x14ac:dyDescent="0.3">
      <c r="A12444" s="1">
        <v>12442</v>
      </c>
      <c r="B12444">
        <v>-16.305946826995569</v>
      </c>
      <c r="C12444">
        <v>12.56442706349061</v>
      </c>
      <c r="D12444">
        <v>-0.28386399345315783</v>
      </c>
      <c r="E12444">
        <v>0.92385688641629893</v>
      </c>
      <c r="F12444">
        <v>-0.55191429810691051</v>
      </c>
      <c r="G12444">
        <v>-16.744191105817571</v>
      </c>
      <c r="H12444">
        <v>11.062265799291071</v>
      </c>
      <c r="I12444">
        <v>-15.86781970174809</v>
      </c>
      <c r="J12444">
        <v>14.0661867626952</v>
      </c>
    </row>
    <row r="12445" spans="1:10" x14ac:dyDescent="0.3">
      <c r="A12445" s="1">
        <v>12443</v>
      </c>
      <c r="B12445">
        <v>-16.297341556352759</v>
      </c>
      <c r="C12445">
        <v>12.561108691329389</v>
      </c>
      <c r="D12445">
        <v>-0.28937378852054751</v>
      </c>
      <c r="E12445">
        <v>0.94602944855972559</v>
      </c>
      <c r="F12445">
        <v>-0.58099967515411266</v>
      </c>
      <c r="G12445">
        <v>-16.75285606385923</v>
      </c>
      <c r="H12445">
        <v>11.031155135568349</v>
      </c>
      <c r="I12445">
        <v>-15.84670118853411</v>
      </c>
      <c r="J12445">
        <v>14.074691292436359</v>
      </c>
    </row>
    <row r="12446" spans="1:10" x14ac:dyDescent="0.3">
      <c r="A12446" s="1">
        <v>12444</v>
      </c>
      <c r="B12446">
        <v>-16.28855221677723</v>
      </c>
      <c r="C12446">
        <v>12.55763026167452</v>
      </c>
      <c r="D12446">
        <v>-0.2951790700132656</v>
      </c>
      <c r="E12446">
        <v>0.96774622966783985</v>
      </c>
      <c r="F12446">
        <v>-0.56079520123274129</v>
      </c>
      <c r="G12446">
        <v>-16.752940809765239</v>
      </c>
      <c r="H12446">
        <v>11.03034686163466</v>
      </c>
      <c r="I12446">
        <v>-15.82913271881111</v>
      </c>
      <c r="J12446">
        <v>14.0685712785147</v>
      </c>
    </row>
    <row r="12447" spans="1:10" x14ac:dyDescent="0.3">
      <c r="A12447" s="1">
        <v>12445</v>
      </c>
      <c r="B12447">
        <v>-16.279549028433291</v>
      </c>
      <c r="C12447">
        <v>12.55402560228106</v>
      </c>
      <c r="D12447">
        <v>-0.30079891633299233</v>
      </c>
      <c r="E12447">
        <v>0.8849710374070977</v>
      </c>
      <c r="F12447">
        <v>-0.51706662390094071</v>
      </c>
      <c r="G12447">
        <v>-16.752513340939579</v>
      </c>
      <c r="H12447">
        <v>11.02937609881144</v>
      </c>
      <c r="I12447">
        <v>-15.811645573679099</v>
      </c>
      <c r="J12447">
        <v>14.06236090602177</v>
      </c>
    </row>
    <row r="12448" spans="1:10" x14ac:dyDescent="0.3">
      <c r="A12448" s="1">
        <v>12446</v>
      </c>
      <c r="B12448">
        <v>-16.27134034295705</v>
      </c>
      <c r="C12448">
        <v>12.550752866459989</v>
      </c>
      <c r="D12448">
        <v>-0.30596218094348382</v>
      </c>
      <c r="E12448">
        <v>0.90287162976172264</v>
      </c>
      <c r="F12448">
        <v>-0.42259653171843969</v>
      </c>
      <c r="G12448">
        <v>-16.752170484875219</v>
      </c>
      <c r="H12448">
        <v>11.02856571503686</v>
      </c>
      <c r="I12448">
        <v>-15.795655225487501</v>
      </c>
      <c r="J12448">
        <v>14.056652166047931</v>
      </c>
    </row>
    <row r="12449" spans="1:10" x14ac:dyDescent="0.3">
      <c r="A12449" s="1">
        <v>12447</v>
      </c>
      <c r="B12449">
        <v>-16.262863012367639</v>
      </c>
      <c r="C12449">
        <v>12.547389999517421</v>
      </c>
      <c r="D12449">
        <v>-0.31023086229307489</v>
      </c>
      <c r="E12449">
        <v>0.92665082465084281</v>
      </c>
      <c r="F12449">
        <v>-0.34360504623260257</v>
      </c>
      <c r="G12449">
        <v>-16.750186485706141</v>
      </c>
      <c r="H12449">
        <v>11.027269220872521</v>
      </c>
      <c r="I12449">
        <v>-15.78075404404064</v>
      </c>
      <c r="J12449">
        <v>14.05124503712582</v>
      </c>
    </row>
    <row r="12450" spans="1:10" x14ac:dyDescent="0.3">
      <c r="A12450" s="1">
        <v>12448</v>
      </c>
      <c r="B12450">
        <v>-16.254334995262859</v>
      </c>
      <c r="C12450">
        <v>12.54405138525968</v>
      </c>
      <c r="D12450">
        <v>-0.3136267677833493</v>
      </c>
      <c r="E12450">
        <v>0.94941274930435737</v>
      </c>
      <c r="F12450">
        <v>-0.27033648877288802</v>
      </c>
      <c r="G12450">
        <v>-16.740418508109581</v>
      </c>
      <c r="H12450">
        <v>11.045325120469551</v>
      </c>
      <c r="I12450">
        <v>-15.78809652393614</v>
      </c>
      <c r="J12450">
        <v>13.981590047167179</v>
      </c>
    </row>
    <row r="12451" spans="1:10" x14ac:dyDescent="0.3">
      <c r="A12451" s="1">
        <v>12449</v>
      </c>
      <c r="B12451">
        <v>-16.245467948469699</v>
      </c>
      <c r="C12451">
        <v>12.54064680759395</v>
      </c>
      <c r="D12451">
        <v>-0.31633129025129608</v>
      </c>
      <c r="E12451">
        <v>0.86677738000351512</v>
      </c>
      <c r="F12451">
        <v>-0.27468215994568329</v>
      </c>
      <c r="G12451">
        <v>-16.735603017517828</v>
      </c>
      <c r="H12451">
        <v>11.04324064615265</v>
      </c>
      <c r="I12451">
        <v>-15.775343331408919</v>
      </c>
      <c r="J12451">
        <v>13.9769192612243</v>
      </c>
    </row>
    <row r="12452" spans="1:10" x14ac:dyDescent="0.3">
      <c r="A12452" s="1">
        <v>12450</v>
      </c>
      <c r="B12452">
        <v>-16.237361158595391</v>
      </c>
      <c r="C12452">
        <v>12.537537422147921</v>
      </c>
      <c r="D12452">
        <v>-0.31908282446295982</v>
      </c>
      <c r="E12452">
        <v>0.87652663296643485</v>
      </c>
      <c r="F12452">
        <v>-0.21886878396062459</v>
      </c>
      <c r="G12452">
        <v>-16.73161453133601</v>
      </c>
      <c r="H12452">
        <v>11.04148555079864</v>
      </c>
      <c r="I12452">
        <v>-15.763286373369469</v>
      </c>
      <c r="J12452">
        <v>13.97251087647971</v>
      </c>
    </row>
    <row r="12453" spans="1:10" x14ac:dyDescent="0.3">
      <c r="A12453" s="1">
        <v>12451</v>
      </c>
      <c r="B12453">
        <v>-16.22917642781653</v>
      </c>
      <c r="C12453">
        <v>12.534435765379641</v>
      </c>
      <c r="D12453">
        <v>-0.32126837927220181</v>
      </c>
      <c r="E12453">
        <v>0.88603636469538749</v>
      </c>
      <c r="F12453">
        <v>-0.24119737100718619</v>
      </c>
      <c r="G12453">
        <v>-16.72669832087924</v>
      </c>
      <c r="H12453">
        <v>11.039467684062689</v>
      </c>
      <c r="I12453">
        <v>-15.751966564197289</v>
      </c>
      <c r="J12453">
        <v>13.96836967692801</v>
      </c>
    </row>
    <row r="12454" spans="1:10" x14ac:dyDescent="0.3">
      <c r="A12454" s="1">
        <v>12452</v>
      </c>
      <c r="B12454">
        <v>-16.22087800724244</v>
      </c>
      <c r="C12454">
        <v>12.531271409245459</v>
      </c>
      <c r="D12454">
        <v>-0.32368604376954963</v>
      </c>
      <c r="E12454">
        <v>0.90895146519013303</v>
      </c>
      <c r="F12454">
        <v>-0.29254642716006202</v>
      </c>
      <c r="G12454">
        <v>-16.722012774006689</v>
      </c>
      <c r="H12454">
        <v>11.03751053689229</v>
      </c>
      <c r="I12454">
        <v>-15.74020277056038</v>
      </c>
      <c r="J12454">
        <v>13.964047397830051</v>
      </c>
    </row>
    <row r="12455" spans="1:10" x14ac:dyDescent="0.3">
      <c r="A12455" s="1">
        <v>12453</v>
      </c>
      <c r="B12455">
        <v>-16.21241810011557</v>
      </c>
      <c r="C12455">
        <v>12.52798490918692</v>
      </c>
      <c r="D12455">
        <v>-0.32660711109549062</v>
      </c>
      <c r="E12455">
        <v>0.93232706327404857</v>
      </c>
      <c r="F12455">
        <v>-0.36149976836275388</v>
      </c>
      <c r="G12455">
        <v>-16.717914098753312</v>
      </c>
      <c r="H12455">
        <v>11.0356942559982</v>
      </c>
      <c r="I12455">
        <v>-15.72755968497126</v>
      </c>
      <c r="J12455">
        <v>13.95935070236756</v>
      </c>
    </row>
    <row r="12456" spans="1:10" x14ac:dyDescent="0.3">
      <c r="A12456" s="1">
        <v>12454</v>
      </c>
      <c r="B12456">
        <v>-16.203736971353411</v>
      </c>
      <c r="C12456">
        <v>12.52451884716449</v>
      </c>
      <c r="D12456">
        <v>-0.33023149985204958</v>
      </c>
      <c r="E12456">
        <v>0.95529578775218094</v>
      </c>
      <c r="F12456">
        <v>-0.44172963323358683</v>
      </c>
      <c r="G12456">
        <v>-16.69957761640223</v>
      </c>
      <c r="H12456">
        <v>11.078006470415129</v>
      </c>
      <c r="I12456">
        <v>-15.684530278700221</v>
      </c>
      <c r="J12456">
        <v>14.0391968279097</v>
      </c>
    </row>
    <row r="12457" spans="1:10" x14ac:dyDescent="0.3">
      <c r="A12457" s="1">
        <v>12455</v>
      </c>
      <c r="B12457">
        <v>-16.194897027457419</v>
      </c>
      <c r="C12457">
        <v>12.520868152263059</v>
      </c>
      <c r="D12457">
        <v>-0.3346539524827471</v>
      </c>
      <c r="E12457">
        <v>0.97773832184454834</v>
      </c>
      <c r="F12457">
        <v>-0.44432975459577773</v>
      </c>
      <c r="G12457">
        <v>-16.697129935280131</v>
      </c>
      <c r="H12457">
        <v>11.076562745615471</v>
      </c>
      <c r="I12457">
        <v>-15.668996842355501</v>
      </c>
      <c r="J12457">
        <v>14.03323516141131</v>
      </c>
    </row>
    <row r="12458" spans="1:10" x14ac:dyDescent="0.3">
      <c r="A12458" s="1">
        <v>12456</v>
      </c>
      <c r="B12458">
        <v>-16.185896830931171</v>
      </c>
      <c r="C12458">
        <v>12.517087559278529</v>
      </c>
      <c r="D12458">
        <v>-0.33909025398430898</v>
      </c>
      <c r="E12458">
        <v>0.89526837689062988</v>
      </c>
      <c r="F12458">
        <v>-0.54702219665793073</v>
      </c>
      <c r="G12458">
        <v>-16.6945321498238</v>
      </c>
      <c r="H12458">
        <v>11.075024414424419</v>
      </c>
      <c r="I12458">
        <v>-15.653292526855131</v>
      </c>
      <c r="J12458">
        <v>14.027106642048651</v>
      </c>
    </row>
    <row r="12459" spans="1:10" x14ac:dyDescent="0.3">
      <c r="A12459" s="1">
        <v>12457</v>
      </c>
      <c r="B12459">
        <v>-16.177707546146529</v>
      </c>
      <c r="C12459">
        <v>12.51353557286204</v>
      </c>
      <c r="D12459">
        <v>-0.34454442904272992</v>
      </c>
      <c r="E12459">
        <v>0.91295192385843416</v>
      </c>
      <c r="F12459">
        <v>-0.47680585524599461</v>
      </c>
      <c r="G12459">
        <v>-16.694200525451048</v>
      </c>
      <c r="H12459">
        <v>11.074268049536141</v>
      </c>
      <c r="I12459">
        <v>-15.6368752964287</v>
      </c>
      <c r="J12459">
        <v>14.02062729293597</v>
      </c>
    </row>
    <row r="12460" spans="1:10" x14ac:dyDescent="0.3">
      <c r="A12460" s="1">
        <v>12458</v>
      </c>
      <c r="B12460">
        <v>-16.16918717673444</v>
      </c>
      <c r="C12460">
        <v>12.50978937705578</v>
      </c>
      <c r="D12460">
        <v>-0.34940547277636808</v>
      </c>
      <c r="E12460">
        <v>0.93673174549320426</v>
      </c>
      <c r="F12460">
        <v>-0.49443907826049371</v>
      </c>
      <c r="G12460">
        <v>-16.701856010412239</v>
      </c>
      <c r="H12460">
        <v>11.047838843873279</v>
      </c>
      <c r="I12460">
        <v>-15.617076939022599</v>
      </c>
      <c r="J12460">
        <v>14.025098337081349</v>
      </c>
    </row>
    <row r="12461" spans="1:10" x14ac:dyDescent="0.3">
      <c r="A12461" s="1">
        <v>12459</v>
      </c>
      <c r="B12461">
        <v>-16.160824282678469</v>
      </c>
      <c r="C12461">
        <v>12.506026809668329</v>
      </c>
      <c r="D12461">
        <v>-0.35424588562971743</v>
      </c>
      <c r="E12461">
        <v>0.95906666324732714</v>
      </c>
      <c r="F12461">
        <v>-0.46849082185862839</v>
      </c>
      <c r="G12461">
        <v>-16.700563292779272</v>
      </c>
      <c r="H12461">
        <v>11.046671729908891</v>
      </c>
      <c r="I12461">
        <v>-15.60138582048873</v>
      </c>
      <c r="J12461">
        <v>14.018645587134341</v>
      </c>
    </row>
    <row r="12462" spans="1:10" x14ac:dyDescent="0.3">
      <c r="A12462" s="1">
        <v>12460</v>
      </c>
      <c r="B12462">
        <v>-16.152053364020571</v>
      </c>
      <c r="C12462">
        <v>12.502047052926949</v>
      </c>
      <c r="D12462">
        <v>-0.35895078312840351</v>
      </c>
      <c r="E12462">
        <v>0.87611423061488081</v>
      </c>
      <c r="F12462">
        <v>-0.54368534746060937</v>
      </c>
      <c r="G12462">
        <v>-16.698652491017739</v>
      </c>
      <c r="H12462">
        <v>11.04524753267367</v>
      </c>
      <c r="I12462">
        <v>-15.585504403654641</v>
      </c>
      <c r="J12462">
        <v>14.012016997802769</v>
      </c>
    </row>
    <row r="12463" spans="1:10" x14ac:dyDescent="0.3">
      <c r="A12463" s="1">
        <v>12461</v>
      </c>
      <c r="B12463">
        <v>-16.14411883050543</v>
      </c>
      <c r="C12463">
        <v>12.49836178523125</v>
      </c>
      <c r="D12463">
        <v>-0.36437985393674088</v>
      </c>
      <c r="E12463">
        <v>0.79363246963618206</v>
      </c>
      <c r="F12463">
        <v>-0.48485812153938751</v>
      </c>
      <c r="G12463">
        <v>-16.69861893096574</v>
      </c>
      <c r="H12463">
        <v>11.04455124515604</v>
      </c>
      <c r="I12463">
        <v>-15.56938052610229</v>
      </c>
      <c r="J12463">
        <v>14.00523365781093</v>
      </c>
    </row>
    <row r="12464" spans="1:10" x14ac:dyDescent="0.3">
      <c r="A12464" s="1">
        <v>12462</v>
      </c>
      <c r="B12464">
        <v>-16.136933250347479</v>
      </c>
      <c r="C12464">
        <v>12.495022847693379</v>
      </c>
      <c r="D12464">
        <v>-0.36922056978362788</v>
      </c>
      <c r="E12464">
        <v>0.71116646335719036</v>
      </c>
      <c r="F12464">
        <v>-0.37198325455894082</v>
      </c>
      <c r="G12464">
        <v>-16.70103160515961</v>
      </c>
      <c r="H12464">
        <v>11.03727910105906</v>
      </c>
      <c r="I12464">
        <v>-15.562309266600961</v>
      </c>
      <c r="J12464">
        <v>13.97996693913921</v>
      </c>
    </row>
    <row r="12465" spans="1:10" x14ac:dyDescent="0.3">
      <c r="A12465" s="1">
        <v>12463</v>
      </c>
      <c r="B12465">
        <v>-16.130473991852011</v>
      </c>
      <c r="C12465">
        <v>12.492059516155781</v>
      </c>
      <c r="D12465">
        <v>-0.37293773815013848</v>
      </c>
      <c r="E12465">
        <v>0.71171981893833625</v>
      </c>
      <c r="F12465">
        <v>-0.34754008693670241</v>
      </c>
      <c r="G12465">
        <v>-16.69998711596191</v>
      </c>
      <c r="H12465">
        <v>11.03642268431213</v>
      </c>
      <c r="I12465">
        <v>-15.550334203497281</v>
      </c>
      <c r="J12465">
        <v>13.974857379448119</v>
      </c>
    </row>
    <row r="12466" spans="1:10" x14ac:dyDescent="0.3">
      <c r="A12466" s="1">
        <v>12464</v>
      </c>
      <c r="B12466">
        <v>-16.124011826167649</v>
      </c>
      <c r="C12466">
        <v>12.4890288248313</v>
      </c>
      <c r="D12466">
        <v>-0.37642307890674997</v>
      </c>
      <c r="E12466">
        <v>0.73944169118034664</v>
      </c>
      <c r="F12466">
        <v>-0.37674339774746979</v>
      </c>
      <c r="G12466">
        <v>-16.69859487127745</v>
      </c>
      <c r="H12466">
        <v>11.03538577750999</v>
      </c>
      <c r="I12466">
        <v>-15.538707516098951</v>
      </c>
      <c r="J12466">
        <v>13.96979570115977</v>
      </c>
    </row>
    <row r="12467" spans="1:10" x14ac:dyDescent="0.3">
      <c r="A12467" s="1">
        <v>12465</v>
      </c>
      <c r="B12467">
        <v>-16.11733445050406</v>
      </c>
      <c r="C12467">
        <v>12.48580219972121</v>
      </c>
      <c r="D12467">
        <v>-0.38020155747426559</v>
      </c>
      <c r="E12467">
        <v>0.76656896461043822</v>
      </c>
      <c r="F12467">
        <v>-0.3582806316807684</v>
      </c>
      <c r="G12467">
        <v>-16.697405940016012</v>
      </c>
      <c r="H12467">
        <v>11.034340573701209</v>
      </c>
      <c r="I12467">
        <v>-15.52643928600364</v>
      </c>
      <c r="J12467">
        <v>13.96434695115304</v>
      </c>
    </row>
    <row r="12468" spans="1:10" x14ac:dyDescent="0.3">
      <c r="A12468" s="1">
        <v>12466</v>
      </c>
      <c r="B12468">
        <v>-16.11047696767244</v>
      </c>
      <c r="C12468">
        <v>12.482457098674461</v>
      </c>
      <c r="D12468">
        <v>-0.38376761790545438</v>
      </c>
      <c r="E12468">
        <v>0.79291117001311251</v>
      </c>
      <c r="F12468">
        <v>-0.32091877382449152</v>
      </c>
      <c r="G12468">
        <v>-16.670129795179911</v>
      </c>
      <c r="H12468">
        <v>11.096450492280299</v>
      </c>
      <c r="I12468">
        <v>-15.51915001698706</v>
      </c>
      <c r="J12468">
        <v>13.94690616406923</v>
      </c>
    </row>
    <row r="12469" spans="1:10" x14ac:dyDescent="0.3">
      <c r="A12469" s="1">
        <v>12467</v>
      </c>
      <c r="B12469">
        <v>-16.103338822038221</v>
      </c>
      <c r="C12469">
        <v>12.47898844741378</v>
      </c>
      <c r="D12469">
        <v>-0.3869797100771058</v>
      </c>
      <c r="E12469">
        <v>0.81883528854892496</v>
      </c>
      <c r="F12469">
        <v>-0.27219527458627252</v>
      </c>
      <c r="G12469">
        <v>-16.667440735743721</v>
      </c>
      <c r="H12469">
        <v>11.094786644474929</v>
      </c>
      <c r="I12469">
        <v>-15.50731098457892</v>
      </c>
      <c r="J12469">
        <v>13.94153056465897</v>
      </c>
    </row>
    <row r="12470" spans="1:10" x14ac:dyDescent="0.3">
      <c r="A12470" s="1">
        <v>12468</v>
      </c>
      <c r="B12470">
        <v>-16.09596786554663</v>
      </c>
      <c r="C12470">
        <v>12.475451451247549</v>
      </c>
      <c r="D12470">
        <v>-0.38969744196042277</v>
      </c>
      <c r="E12470">
        <v>0.84414040755616992</v>
      </c>
      <c r="F12470">
        <v>-0.21538698404066761</v>
      </c>
      <c r="G12470">
        <v>-16.663829580748139</v>
      </c>
      <c r="H12470">
        <v>11.09278783607799</v>
      </c>
      <c r="I12470">
        <v>-15.495967436786909</v>
      </c>
      <c r="J12470">
        <v>13.93636832541617</v>
      </c>
    </row>
    <row r="12471" spans="1:10" x14ac:dyDescent="0.3">
      <c r="A12471" s="1">
        <v>12469</v>
      </c>
      <c r="B12471">
        <v>-16.08832887645891</v>
      </c>
      <c r="C12471">
        <v>12.47185370304603</v>
      </c>
      <c r="D12471">
        <v>-0.39185192597384338</v>
      </c>
      <c r="E12471">
        <v>0.86894892405169522</v>
      </c>
      <c r="F12471">
        <v>-0.15179714880085299</v>
      </c>
      <c r="G12471">
        <v>-16.659168198060499</v>
      </c>
      <c r="H12471">
        <v>11.090416744940891</v>
      </c>
      <c r="I12471">
        <v>-15.485182320624739</v>
      </c>
      <c r="J12471">
        <v>13.93147449624125</v>
      </c>
    </row>
    <row r="12472" spans="1:10" x14ac:dyDescent="0.3">
      <c r="A12472" s="1">
        <v>12470</v>
      </c>
      <c r="B12472">
        <v>-16.08043016929382</v>
      </c>
      <c r="C12472">
        <v>12.46821948473573</v>
      </c>
      <c r="D12472">
        <v>-0.39337080079571468</v>
      </c>
      <c r="E12472">
        <v>0.78629976938860924</v>
      </c>
      <c r="F12472">
        <v>-2.8320765038387041E-2</v>
      </c>
      <c r="G12472">
        <v>-16.65336706144479</v>
      </c>
      <c r="H12472">
        <v>11.087651153244041</v>
      </c>
      <c r="I12472">
        <v>-15.475067328763419</v>
      </c>
      <c r="J12472">
        <v>13.92692249050744</v>
      </c>
    </row>
    <row r="12473" spans="1:10" x14ac:dyDescent="0.3">
      <c r="A12473" s="1">
        <v>12471</v>
      </c>
      <c r="B12473">
        <v>-16.073263624200749</v>
      </c>
      <c r="C12473">
        <v>12.465042935983581</v>
      </c>
      <c r="D12473">
        <v>-0.39365314389485112</v>
      </c>
      <c r="E12473">
        <v>0.79792896167348148</v>
      </c>
      <c r="F12473">
        <v>2.4758388529503909E-2</v>
      </c>
      <c r="G12473">
        <v>-16.65004660051487</v>
      </c>
      <c r="H12473">
        <v>11.07631461167904</v>
      </c>
      <c r="I12473">
        <v>-15.444337554008429</v>
      </c>
      <c r="J12473">
        <v>13.979316906326879</v>
      </c>
    </row>
    <row r="12474" spans="1:10" x14ac:dyDescent="0.3">
      <c r="A12474" s="1">
        <v>12472</v>
      </c>
      <c r="B12474">
        <v>-16.065915315261389</v>
      </c>
      <c r="C12474">
        <v>12.461894220900369</v>
      </c>
      <c r="D12474">
        <v>-0.39340508801688528</v>
      </c>
      <c r="E12474">
        <v>0.809365996009491</v>
      </c>
      <c r="F12474">
        <v>9.2357050849767225E-2</v>
      </c>
      <c r="G12474">
        <v>-16.642353791610081</v>
      </c>
      <c r="H12474">
        <v>11.07302286491513</v>
      </c>
      <c r="I12474">
        <v>-15.43736488897386</v>
      </c>
      <c r="J12474">
        <v>13.976324153462651</v>
      </c>
    </row>
    <row r="12475" spans="1:10" x14ac:dyDescent="0.3">
      <c r="A12475" s="1">
        <v>12473</v>
      </c>
      <c r="B12475">
        <v>-16.058425210104819</v>
      </c>
      <c r="C12475">
        <v>12.458802509622901</v>
      </c>
      <c r="D12475">
        <v>-0.39248043942696831</v>
      </c>
      <c r="E12475">
        <v>0.82926658306165135</v>
      </c>
      <c r="F12475">
        <v>0.16059284468843049</v>
      </c>
      <c r="G12475">
        <v>-16.63357922227539</v>
      </c>
      <c r="H12475">
        <v>11.069398744414389</v>
      </c>
      <c r="I12475">
        <v>-15.43127536781687</v>
      </c>
      <c r="J12475">
        <v>13.973812982967891</v>
      </c>
    </row>
    <row r="12476" spans="1:10" x14ac:dyDescent="0.3">
      <c r="A12476" s="1">
        <v>12474</v>
      </c>
      <c r="B12476">
        <v>-16.050718150264942</v>
      </c>
      <c r="C12476">
        <v>12.45574584910243</v>
      </c>
      <c r="D12476">
        <v>-0.3908748188181595</v>
      </c>
      <c r="E12476">
        <v>0.85354204359862851</v>
      </c>
      <c r="F12476">
        <v>0.23314902531888279</v>
      </c>
      <c r="G12476">
        <v>-16.62364056669626</v>
      </c>
      <c r="H12476">
        <v>11.06542039610879</v>
      </c>
      <c r="I12476">
        <v>-15.426001647371841</v>
      </c>
      <c r="J12476">
        <v>13.971761333864981</v>
      </c>
    </row>
    <row r="12477" spans="1:10" x14ac:dyDescent="0.3">
      <c r="A12477" s="1">
        <v>12475</v>
      </c>
      <c r="B12477">
        <v>-16.042737467137449</v>
      </c>
      <c r="C12477">
        <v>12.452712669584921</v>
      </c>
      <c r="D12477">
        <v>-0.38854271933080031</v>
      </c>
      <c r="E12477">
        <v>0.87814818381998605</v>
      </c>
      <c r="F12477">
        <v>0.31254260236635228</v>
      </c>
      <c r="G12477">
        <v>-16.612415951259191</v>
      </c>
      <c r="H12477">
        <v>11.061054886500219</v>
      </c>
      <c r="I12477">
        <v>-15.421558158792759</v>
      </c>
      <c r="J12477">
        <v>13.97018093149725</v>
      </c>
    </row>
    <row r="12478" spans="1:10" x14ac:dyDescent="0.3">
      <c r="A12478" s="1">
        <v>12476</v>
      </c>
      <c r="B12478">
        <v>-16.034511206011981</v>
      </c>
      <c r="C12478">
        <v>12.449726371653069</v>
      </c>
      <c r="D12478">
        <v>-0.3854279520705079</v>
      </c>
      <c r="E12478">
        <v>0.79582987785074777</v>
      </c>
      <c r="F12478">
        <v>0.35220995280874828</v>
      </c>
      <c r="G12478">
        <v>-16.599852243598441</v>
      </c>
      <c r="H12478">
        <v>11.05630092631624</v>
      </c>
      <c r="I12478">
        <v>-15.41806146375389</v>
      </c>
      <c r="J12478">
        <v>13.96912209834732</v>
      </c>
    </row>
    <row r="12479" spans="1:10" x14ac:dyDescent="0.3">
      <c r="A12479" s="1">
        <v>12477</v>
      </c>
      <c r="B12479">
        <v>-16.02697208246591</v>
      </c>
      <c r="C12479">
        <v>12.447056395612661</v>
      </c>
      <c r="D12479">
        <v>-0.38188830546148911</v>
      </c>
      <c r="E12479">
        <v>0.71281836509440011</v>
      </c>
      <c r="F12479">
        <v>0.28026245564083052</v>
      </c>
      <c r="G12479">
        <v>-16.575203573020278</v>
      </c>
      <c r="H12479">
        <v>11.08195148229801</v>
      </c>
      <c r="I12479">
        <v>-15.436002519273581</v>
      </c>
      <c r="J12479">
        <v>13.91857977256698</v>
      </c>
    </row>
    <row r="12480" spans="1:10" x14ac:dyDescent="0.3">
      <c r="A12480" s="1">
        <v>12478</v>
      </c>
      <c r="B12480">
        <v>-16.02027054237875</v>
      </c>
      <c r="C12480">
        <v>12.44467463732561</v>
      </c>
      <c r="D12480">
        <v>-0.37909196463685813</v>
      </c>
      <c r="E12480">
        <v>0.71335568616342726</v>
      </c>
      <c r="F12480">
        <v>0.27063463153246409</v>
      </c>
      <c r="G12480">
        <v>-16.564682595856311</v>
      </c>
      <c r="H12480">
        <v>11.078042021141</v>
      </c>
      <c r="I12480">
        <v>-15.43341816526531</v>
      </c>
      <c r="J12480">
        <v>13.91784481114094</v>
      </c>
    </row>
    <row r="12481" spans="1:10" x14ac:dyDescent="0.3">
      <c r="A12481" s="1">
        <v>12479</v>
      </c>
      <c r="B12481">
        <v>-16.01351518988178</v>
      </c>
      <c r="C12481">
        <v>12.442345436379849</v>
      </c>
      <c r="D12481">
        <v>-0.37638103967548059</v>
      </c>
      <c r="E12481">
        <v>0.71388357687269577</v>
      </c>
      <c r="F12481">
        <v>0.31669200908941142</v>
      </c>
      <c r="G12481">
        <v>-16.554220408953039</v>
      </c>
      <c r="H12481">
        <v>11.07424198354437</v>
      </c>
      <c r="I12481">
        <v>-15.43065861809449</v>
      </c>
      <c r="J12481">
        <v>13.91710110775974</v>
      </c>
    </row>
    <row r="12482" spans="1:10" x14ac:dyDescent="0.3">
      <c r="A12482" s="1">
        <v>12480</v>
      </c>
      <c r="B12482">
        <v>-16.006750063450021</v>
      </c>
      <c r="C12482">
        <v>12.44010789942994</v>
      </c>
      <c r="D12482">
        <v>-0.37322001201498489</v>
      </c>
      <c r="E12482">
        <v>0.71439828949978679</v>
      </c>
      <c r="F12482">
        <v>0.2843850099020665</v>
      </c>
      <c r="G12482">
        <v>-16.543127975479479</v>
      </c>
      <c r="H12482">
        <v>11.070302100391929</v>
      </c>
      <c r="I12482">
        <v>-15.428558139345951</v>
      </c>
      <c r="J12482">
        <v>13.91669862554318</v>
      </c>
    </row>
    <row r="12483" spans="1:10" x14ac:dyDescent="0.3">
      <c r="A12483" s="1">
        <v>12481</v>
      </c>
      <c r="B12483">
        <v>-15.9998860230652</v>
      </c>
      <c r="C12483">
        <v>12.437865195430151</v>
      </c>
      <c r="D12483">
        <v>-0.37034545001857072</v>
      </c>
      <c r="E12483">
        <v>0.71498710627285478</v>
      </c>
      <c r="F12483">
        <v>0.32324500666020778</v>
      </c>
      <c r="G12483">
        <v>-16.538108542829079</v>
      </c>
      <c r="H12483">
        <v>11.05162494068929</v>
      </c>
      <c r="I12483">
        <v>-15.414532372480879</v>
      </c>
      <c r="J12483">
        <v>13.94549589444939</v>
      </c>
    </row>
    <row r="12484" spans="1:10" x14ac:dyDescent="0.3">
      <c r="A12484" s="1">
        <v>12482</v>
      </c>
      <c r="B12484">
        <v>-15.99314275762921</v>
      </c>
      <c r="C12484">
        <v>12.43572858133486</v>
      </c>
      <c r="D12484">
        <v>-0.36714745225866302</v>
      </c>
      <c r="E12484">
        <v>0.72780457665453901</v>
      </c>
      <c r="F12484">
        <v>0.28702670508956002</v>
      </c>
      <c r="G12484">
        <v>-16.526929339470691</v>
      </c>
      <c r="H12484">
        <v>11.04777418378033</v>
      </c>
      <c r="I12484">
        <v>-15.41261349168375</v>
      </c>
      <c r="J12484">
        <v>13.94522352742063</v>
      </c>
    </row>
    <row r="12485" spans="1:10" x14ac:dyDescent="0.3">
      <c r="A12485" s="1">
        <v>12483</v>
      </c>
      <c r="B12485">
        <v>-15.98618746528971</v>
      </c>
      <c r="C12485">
        <v>12.43353571373653</v>
      </c>
      <c r="D12485">
        <v>-0.36427137118263597</v>
      </c>
      <c r="E12485">
        <v>0.72831764012575895</v>
      </c>
      <c r="F12485">
        <v>0.23452177071849711</v>
      </c>
      <c r="G12485">
        <v>-16.515979975559642</v>
      </c>
      <c r="H12485">
        <v>11.04405184527787</v>
      </c>
      <c r="I12485">
        <v>-15.41000202422941</v>
      </c>
      <c r="J12485">
        <v>13.944694063608511</v>
      </c>
    </row>
    <row r="12486" spans="1:10" x14ac:dyDescent="0.3">
      <c r="A12486" s="1">
        <v>12484</v>
      </c>
      <c r="B12486">
        <v>-15.979256385896671</v>
      </c>
      <c r="C12486">
        <v>12.431320742759301</v>
      </c>
      <c r="D12486">
        <v>-0.36192833637157151</v>
      </c>
      <c r="E12486">
        <v>0.74130316681033692</v>
      </c>
      <c r="F12486">
        <v>0.26371989199023582</v>
      </c>
      <c r="G12486">
        <v>-16.50579183584216</v>
      </c>
      <c r="H12486">
        <v>11.04059936714315</v>
      </c>
      <c r="I12486">
        <v>-15.406613219789699</v>
      </c>
      <c r="J12486">
        <v>13.943824965956271</v>
      </c>
    </row>
    <row r="12487" spans="1:10" x14ac:dyDescent="0.3">
      <c r="A12487" s="1">
        <v>12485</v>
      </c>
      <c r="B12487">
        <v>-15.972170384809811</v>
      </c>
      <c r="C12487">
        <v>12.42908380938437</v>
      </c>
      <c r="D12487">
        <v>-0.35928485239450503</v>
      </c>
      <c r="E12487">
        <v>0.76277811089498992</v>
      </c>
      <c r="F12487">
        <v>0.23181845579499449</v>
      </c>
      <c r="G12487">
        <v>-16.49502764964824</v>
      </c>
      <c r="H12487">
        <v>11.036975406546921</v>
      </c>
      <c r="I12487">
        <v>-15.403527495541651</v>
      </c>
      <c r="J12487">
        <v>13.9430965191601</v>
      </c>
    </row>
    <row r="12488" spans="1:10" x14ac:dyDescent="0.3">
      <c r="A12488" s="1">
        <v>12486</v>
      </c>
      <c r="B12488">
        <v>-15.964924537278129</v>
      </c>
      <c r="C12488">
        <v>12.42678318727353</v>
      </c>
      <c r="D12488">
        <v>-0.35697440782310569</v>
      </c>
      <c r="E12488">
        <v>0.78367121407275442</v>
      </c>
      <c r="F12488">
        <v>0.26790631774835838</v>
      </c>
      <c r="G12488">
        <v>-16.4833985514584</v>
      </c>
      <c r="H12488">
        <v>11.03659544714081</v>
      </c>
      <c r="I12488">
        <v>-15.39407254142127</v>
      </c>
      <c r="J12488">
        <v>13.95741234971131</v>
      </c>
    </row>
    <row r="12489" spans="1:10" x14ac:dyDescent="0.3">
      <c r="A12489" s="1">
        <v>12487</v>
      </c>
      <c r="B12489">
        <v>-15.95743658937279</v>
      </c>
      <c r="C12489">
        <v>12.42443988066467</v>
      </c>
      <c r="D12489">
        <v>-0.35429215350839549</v>
      </c>
      <c r="E12489">
        <v>0.80421043879105325</v>
      </c>
      <c r="F12489">
        <v>0.2423198848529827</v>
      </c>
      <c r="G12489">
        <v>-16.472179905883539</v>
      </c>
      <c r="H12489">
        <v>11.03286646387955</v>
      </c>
      <c r="I12489">
        <v>-15.390692178760981</v>
      </c>
      <c r="J12489">
        <v>13.95659470545198</v>
      </c>
    </row>
    <row r="12490" spans="1:10" x14ac:dyDescent="0.3">
      <c r="A12490" s="1">
        <v>12488</v>
      </c>
      <c r="B12490">
        <v>-15.94978226523166</v>
      </c>
      <c r="C12490">
        <v>12.42203728625765</v>
      </c>
      <c r="D12490">
        <v>-0.35187484987419693</v>
      </c>
      <c r="E12490">
        <v>0.82423567778427365</v>
      </c>
      <c r="F12490">
        <v>0.27928844087559163</v>
      </c>
      <c r="G12490">
        <v>-16.461160225627079</v>
      </c>
      <c r="H12490">
        <v>11.029223645522711</v>
      </c>
      <c r="I12490">
        <v>-15.386743190283079</v>
      </c>
      <c r="J12490">
        <v>13.95555762657264</v>
      </c>
    </row>
    <row r="12491" spans="1:10" x14ac:dyDescent="0.3">
      <c r="A12491" s="1">
        <v>12489</v>
      </c>
      <c r="B12491">
        <v>-15.9418846396548</v>
      </c>
      <c r="C12491">
        <v>12.419597385214541</v>
      </c>
      <c r="D12491">
        <v>-0.34907397762255521</v>
      </c>
      <c r="E12491">
        <v>0.84953637619315348</v>
      </c>
      <c r="F12491">
        <v>0.25474350984549821</v>
      </c>
      <c r="G12491">
        <v>-16.449359506223349</v>
      </c>
      <c r="H12491">
        <v>11.025356905241029</v>
      </c>
      <c r="I12491">
        <v>-15.383142962145911</v>
      </c>
      <c r="J12491">
        <v>13.954688708847531</v>
      </c>
    </row>
    <row r="12492" spans="1:10" x14ac:dyDescent="0.3">
      <c r="A12492" s="1">
        <v>12490</v>
      </c>
      <c r="B12492">
        <v>-15.933774399820351</v>
      </c>
      <c r="C12492">
        <v>12.41708902461394</v>
      </c>
      <c r="D12492">
        <v>-0.34652836702109319</v>
      </c>
      <c r="E12492">
        <v>0.87420435841743183</v>
      </c>
      <c r="F12492">
        <v>0.29122705050165337</v>
      </c>
      <c r="G12492">
        <v>-16.43769843262378</v>
      </c>
      <c r="H12492">
        <v>11.021561230065</v>
      </c>
      <c r="I12492">
        <v>-15.378942273197961</v>
      </c>
      <c r="J12492">
        <v>13.95359771165298</v>
      </c>
    </row>
    <row r="12493" spans="1:10" x14ac:dyDescent="0.3">
      <c r="A12493" s="1">
        <v>12491</v>
      </c>
      <c r="B12493">
        <v>-15.92541210765636</v>
      </c>
      <c r="C12493">
        <v>12.41454402355529</v>
      </c>
      <c r="D12493">
        <v>-0.34361644646313222</v>
      </c>
      <c r="E12493">
        <v>0.8983578136272552</v>
      </c>
      <c r="F12493">
        <v>0.35324035176462032</v>
      </c>
      <c r="G12493">
        <v>-16.423893024468359</v>
      </c>
      <c r="H12493">
        <v>11.02140405252416</v>
      </c>
      <c r="I12493">
        <v>-15.38573157540799</v>
      </c>
      <c r="J12493">
        <v>13.922827481768611</v>
      </c>
    </row>
    <row r="12494" spans="1:10" x14ac:dyDescent="0.3">
      <c r="A12494" s="1">
        <v>12492</v>
      </c>
      <c r="B12494">
        <v>-15.916827972259149</v>
      </c>
      <c r="C12494">
        <v>12.412008392191209</v>
      </c>
      <c r="D12494">
        <v>-0.34009693183084899</v>
      </c>
      <c r="E12494">
        <v>0.92190965771550726</v>
      </c>
      <c r="F12494">
        <v>0.34440251281153711</v>
      </c>
      <c r="G12494">
        <v>-16.416758737530419</v>
      </c>
      <c r="H12494">
        <v>10.9991597340971</v>
      </c>
      <c r="I12494">
        <v>-15.383882926924279</v>
      </c>
      <c r="J12494">
        <v>13.91815833223481</v>
      </c>
    </row>
    <row r="12495" spans="1:10" x14ac:dyDescent="0.3">
      <c r="A12495" s="1">
        <v>12493</v>
      </c>
      <c r="B12495">
        <v>-15.90791997525182</v>
      </c>
      <c r="C12495">
        <v>12.409405770829149</v>
      </c>
      <c r="D12495">
        <v>-0.33663000075100152</v>
      </c>
      <c r="E12495">
        <v>0.94519625030419341</v>
      </c>
      <c r="F12495">
        <v>0.38812184986577608</v>
      </c>
      <c r="G12495">
        <v>-16.402949496928041</v>
      </c>
      <c r="H12495">
        <v>10.994832381636471</v>
      </c>
      <c r="I12495">
        <v>-15.380199840387389</v>
      </c>
      <c r="J12495">
        <v>13.91739433925366</v>
      </c>
    </row>
    <row r="12496" spans="1:10" x14ac:dyDescent="0.3">
      <c r="A12496" s="1">
        <v>12494</v>
      </c>
      <c r="B12496">
        <v>-15.89886277683194</v>
      </c>
      <c r="C12496">
        <v>12.406826674127579</v>
      </c>
      <c r="D12496">
        <v>-0.33276303641459648</v>
      </c>
      <c r="E12496">
        <v>0.86289960704705226</v>
      </c>
      <c r="F12496">
        <v>0.38293780569125468</v>
      </c>
      <c r="G12496">
        <v>-16.388418506107829</v>
      </c>
      <c r="H12496">
        <v>10.990349604536901</v>
      </c>
      <c r="I12496">
        <v>-15.37697791105195</v>
      </c>
      <c r="J12496">
        <v>13.91684463763335</v>
      </c>
    </row>
    <row r="12497" spans="1:10" x14ac:dyDescent="0.3">
      <c r="A12497" s="1">
        <v>12495</v>
      </c>
      <c r="B12497">
        <v>-15.89046744037768</v>
      </c>
      <c r="C12497">
        <v>12.404449982321299</v>
      </c>
      <c r="D12497">
        <v>-0.32889093384950541</v>
      </c>
      <c r="E12497">
        <v>0.7793780358876895</v>
      </c>
      <c r="F12497">
        <v>0.42795409694569653</v>
      </c>
      <c r="G12497">
        <v>-16.374534768871051</v>
      </c>
      <c r="H12497">
        <v>10.98608792620575</v>
      </c>
      <c r="I12497">
        <v>-15.374433416768341</v>
      </c>
      <c r="J12497">
        <v>13.91647741253475</v>
      </c>
    </row>
    <row r="12498" spans="1:10" x14ac:dyDescent="0.3">
      <c r="A12498" s="1">
        <v>12496</v>
      </c>
      <c r="B12498">
        <v>-15.883039566036601</v>
      </c>
      <c r="C12498">
        <v>12.40241352481296</v>
      </c>
      <c r="D12498">
        <v>-0.32466180087194763</v>
      </c>
      <c r="E12498">
        <v>0.79101616252867202</v>
      </c>
      <c r="F12498">
        <v>0.34028968443429558</v>
      </c>
      <c r="G12498">
        <v>-16.369545082247321</v>
      </c>
      <c r="H12498">
        <v>10.9569377619761</v>
      </c>
      <c r="I12498">
        <v>-15.380739875012329</v>
      </c>
      <c r="J12498">
        <v>13.894815984524341</v>
      </c>
    </row>
    <row r="12499" spans="1:10" x14ac:dyDescent="0.3">
      <c r="A12499" s="1">
        <v>12497</v>
      </c>
      <c r="B12499">
        <v>-15.875402782952669</v>
      </c>
      <c r="C12499">
        <v>12.40034184455903</v>
      </c>
      <c r="D12499">
        <v>-0.32125777143349737</v>
      </c>
      <c r="E12499">
        <v>0.8161015903341694</v>
      </c>
      <c r="F12499">
        <v>0.35376299904642883</v>
      </c>
      <c r="G12499">
        <v>-16.356985047948381</v>
      </c>
      <c r="H12499">
        <v>10.953218380478001</v>
      </c>
      <c r="I12499">
        <v>-15.378186174199289</v>
      </c>
      <c r="J12499">
        <v>13.894445497367441</v>
      </c>
    </row>
    <row r="12500" spans="1:10" x14ac:dyDescent="0.3">
      <c r="A12500" s="1">
        <v>12498</v>
      </c>
      <c r="B12500">
        <v>-15.867505279396751</v>
      </c>
      <c r="C12500">
        <v>12.398258694701591</v>
      </c>
      <c r="D12500">
        <v>-0.31771727713194658</v>
      </c>
      <c r="E12500">
        <v>0.84152523573547655</v>
      </c>
      <c r="F12500">
        <v>0.32573201604023577</v>
      </c>
      <c r="G12500">
        <v>-16.343961004380478</v>
      </c>
      <c r="H12500">
        <v>10.94943926482687</v>
      </c>
      <c r="I12500">
        <v>-15.375581641387241</v>
      </c>
      <c r="J12500">
        <v>13.89411337204265</v>
      </c>
    </row>
    <row r="12501" spans="1:10" x14ac:dyDescent="0.3">
      <c r="A12501" s="1">
        <v>12499</v>
      </c>
      <c r="B12501">
        <v>-15.859256735111931</v>
      </c>
      <c r="C12501">
        <v>12.396094231236351</v>
      </c>
      <c r="D12501">
        <v>-0.31441639250132042</v>
      </c>
      <c r="E12501">
        <v>0.86671524740477501</v>
      </c>
      <c r="F12501">
        <v>0.36358348484541458</v>
      </c>
      <c r="G12501">
        <v>-16.330927487301551</v>
      </c>
      <c r="H12501">
        <v>10.945709971882589</v>
      </c>
      <c r="I12501">
        <v>-15.37227341180791</v>
      </c>
      <c r="J12501">
        <v>13.89356453951609</v>
      </c>
    </row>
    <row r="12502" spans="1:10" x14ac:dyDescent="0.3">
      <c r="A12502" s="1">
        <v>12500</v>
      </c>
      <c r="B12502">
        <v>-15.850976624826121</v>
      </c>
      <c r="C12502">
        <v>12.393973025489499</v>
      </c>
      <c r="D12502">
        <v>-0.31083075176875891</v>
      </c>
      <c r="E12502">
        <v>0.89069659385549071</v>
      </c>
      <c r="F12502">
        <v>0.3430083964593485</v>
      </c>
      <c r="G12502">
        <v>-16.313657852885111</v>
      </c>
      <c r="H12502">
        <v>10.95369212792412</v>
      </c>
      <c r="I12502">
        <v>-15.355877570677279</v>
      </c>
      <c r="J12502">
        <v>13.935167409114539</v>
      </c>
    </row>
    <row r="12503" spans="1:10" x14ac:dyDescent="0.3">
      <c r="A12503" s="1">
        <v>12501</v>
      </c>
      <c r="B12503">
        <v>-15.842337842727391</v>
      </c>
      <c r="C12503">
        <v>12.3917683688175</v>
      </c>
      <c r="D12503">
        <v>-0.30739731811279369</v>
      </c>
      <c r="E12503">
        <v>0.80801592979299075</v>
      </c>
      <c r="F12503">
        <v>0.28293396301382218</v>
      </c>
      <c r="G12503">
        <v>-16.30007124444607</v>
      </c>
      <c r="H12503">
        <v>10.949907378416221</v>
      </c>
      <c r="I12503">
        <v>-15.35253328507555</v>
      </c>
      <c r="J12503">
        <v>13.934653554707859</v>
      </c>
    </row>
    <row r="12504" spans="1:10" x14ac:dyDescent="0.3">
      <c r="A12504" s="1">
        <v>12502</v>
      </c>
      <c r="B12504">
        <v>-15.834518308778449</v>
      </c>
      <c r="C12504">
        <v>12.38973275132583</v>
      </c>
      <c r="D12504">
        <v>-0.30456798118092399</v>
      </c>
      <c r="E12504">
        <v>0.83359247787914093</v>
      </c>
      <c r="F12504">
        <v>0.2930827904141623</v>
      </c>
      <c r="G12504">
        <v>-16.288170373278739</v>
      </c>
      <c r="H12504">
        <v>10.94658245178509</v>
      </c>
      <c r="I12504">
        <v>-15.34908104781803</v>
      </c>
      <c r="J12504">
        <v>13.93399758198399</v>
      </c>
    </row>
    <row r="12505" spans="1:10" x14ac:dyDescent="0.3">
      <c r="A12505" s="1">
        <v>12503</v>
      </c>
      <c r="B12505">
        <v>-15.82634106021488</v>
      </c>
      <c r="C12505">
        <v>12.38763815678241</v>
      </c>
      <c r="D12505">
        <v>-0.30160012158913929</v>
      </c>
      <c r="E12505">
        <v>0.85893648240253162</v>
      </c>
      <c r="F12505">
        <v>0.3457087613125962</v>
      </c>
      <c r="G12505">
        <v>-16.27570806561852</v>
      </c>
      <c r="H12505">
        <v>10.94314783935398</v>
      </c>
      <c r="I12505">
        <v>-15.34548909162654</v>
      </c>
      <c r="J12505">
        <v>13.93333689387226</v>
      </c>
    </row>
    <row r="12506" spans="1:10" x14ac:dyDescent="0.3">
      <c r="A12506" s="1">
        <v>12504</v>
      </c>
      <c r="B12506">
        <v>-15.8181050154734</v>
      </c>
      <c r="C12506">
        <v>12.38559736421105</v>
      </c>
      <c r="D12506">
        <v>-0.2981849907793015</v>
      </c>
      <c r="E12506">
        <v>0.88312329668814249</v>
      </c>
      <c r="F12506">
        <v>0.33129386590874771</v>
      </c>
      <c r="G12506">
        <v>-16.251898846300151</v>
      </c>
      <c r="H12506">
        <v>10.97419115987854</v>
      </c>
      <c r="I12506">
        <v>-15.34965608137753</v>
      </c>
      <c r="J12506">
        <v>13.90975857861967</v>
      </c>
    </row>
    <row r="12507" spans="1:10" x14ac:dyDescent="0.3">
      <c r="A12507" s="1">
        <v>12505</v>
      </c>
      <c r="B12507">
        <v>-15.8095290510736</v>
      </c>
      <c r="C12507">
        <v>12.383492967205751</v>
      </c>
      <c r="D12507">
        <v>-0.29487237122612958</v>
      </c>
      <c r="E12507">
        <v>0.90708597133125524</v>
      </c>
      <c r="F12507">
        <v>0.37222117674736471</v>
      </c>
      <c r="G12507">
        <v>-16.238645058556461</v>
      </c>
      <c r="H12507">
        <v>10.970657515564749</v>
      </c>
      <c r="I12507">
        <v>-15.346131644232401</v>
      </c>
      <c r="J12507">
        <v>13.90919760923053</v>
      </c>
    </row>
    <row r="12508" spans="1:10" x14ac:dyDescent="0.3">
      <c r="A12508" s="1">
        <v>12506</v>
      </c>
      <c r="B12508">
        <v>-15.800714829584569</v>
      </c>
      <c r="C12508">
        <v>12.381389366308779</v>
      </c>
      <c r="D12508">
        <v>-0.29115389027508481</v>
      </c>
      <c r="E12508">
        <v>0.93051327875113576</v>
      </c>
      <c r="F12508">
        <v>0.35413866951822193</v>
      </c>
      <c r="G12508">
        <v>-16.224574280748879</v>
      </c>
      <c r="H12508">
        <v>10.96696802634308</v>
      </c>
      <c r="I12508">
        <v>-15.34299391703504</v>
      </c>
      <c r="J12508">
        <v>13.90880659076905</v>
      </c>
    </row>
    <row r="12509" spans="1:10" x14ac:dyDescent="0.3">
      <c r="A12509" s="1">
        <v>12507</v>
      </c>
      <c r="B12509">
        <v>-15.791695127886809</v>
      </c>
      <c r="C12509">
        <v>12.379252343820269</v>
      </c>
      <c r="D12509">
        <v>-0.28762610070861311</v>
      </c>
      <c r="E12509">
        <v>0.94753184902741994</v>
      </c>
      <c r="F12509">
        <v>0.30808758230064792</v>
      </c>
      <c r="G12509">
        <v>-16.210562171029149</v>
      </c>
      <c r="H12509">
        <v>10.963344521445929</v>
      </c>
      <c r="I12509">
        <v>-15.339365458942559</v>
      </c>
      <c r="J12509">
        <v>13.90827480341852</v>
      </c>
    </row>
    <row r="12510" spans="1:10" x14ac:dyDescent="0.3">
      <c r="A12510" s="1">
        <v>12508</v>
      </c>
      <c r="B12510">
        <v>-15.78232181232892</v>
      </c>
      <c r="C12510">
        <v>12.377011228480949</v>
      </c>
      <c r="D12510">
        <v>-0.28449248799276611</v>
      </c>
      <c r="E12510">
        <v>0.96951995528879387</v>
      </c>
      <c r="F12510">
        <v>0.33159732304014361</v>
      </c>
      <c r="G12510">
        <v>-16.196749899439201</v>
      </c>
      <c r="H12510">
        <v>10.95979779293012</v>
      </c>
      <c r="I12510">
        <v>-15.334785720595651</v>
      </c>
      <c r="J12510">
        <v>13.907443604628041</v>
      </c>
    </row>
    <row r="12511" spans="1:10" x14ac:dyDescent="0.3">
      <c r="A12511" s="1">
        <v>12509</v>
      </c>
      <c r="B12511">
        <v>-15.77301469723349</v>
      </c>
      <c r="C12511">
        <v>12.374815962478991</v>
      </c>
      <c r="D12511">
        <v>-0.28122189776925161</v>
      </c>
      <c r="E12511">
        <v>0.99037680099458314</v>
      </c>
      <c r="F12511">
        <v>0.38835116716974077</v>
      </c>
      <c r="G12511">
        <v>-16.179117862055691</v>
      </c>
      <c r="H12511">
        <v>10.96901991132064</v>
      </c>
      <c r="I12511">
        <v>-15.339279241335131</v>
      </c>
      <c r="J12511">
        <v>13.876265948509619</v>
      </c>
    </row>
    <row r="12512" spans="1:10" x14ac:dyDescent="0.3">
      <c r="A12512" s="1">
        <v>12510</v>
      </c>
      <c r="B12512">
        <v>-15.76320387213292</v>
      </c>
      <c r="C12512">
        <v>12.3725724036281</v>
      </c>
      <c r="D12512">
        <v>-0.27727552110053411</v>
      </c>
      <c r="E12512">
        <v>1.0114105940150131</v>
      </c>
      <c r="F12512">
        <v>0.37898924005687601</v>
      </c>
      <c r="G12512">
        <v>-16.163756088319321</v>
      </c>
      <c r="H12512">
        <v>10.96518466741637</v>
      </c>
      <c r="I12512">
        <v>-15.335397065518221</v>
      </c>
      <c r="J12512">
        <v>13.875722377006969</v>
      </c>
    </row>
    <row r="12513" spans="1:10" x14ac:dyDescent="0.3">
      <c r="A12513" s="1">
        <v>12511</v>
      </c>
      <c r="B12513">
        <v>-15.75350803983248</v>
      </c>
      <c r="C12513">
        <v>12.3703817169184</v>
      </c>
      <c r="D12513">
        <v>-0.27355078048716303</v>
      </c>
      <c r="E12513">
        <v>0.93023056509960789</v>
      </c>
      <c r="F12513">
        <v>0.45798258869996128</v>
      </c>
      <c r="G12513">
        <v>-16.148815335314421</v>
      </c>
      <c r="H12513">
        <v>10.961511793870219</v>
      </c>
      <c r="I12513">
        <v>-15.33130303165216</v>
      </c>
      <c r="J12513">
        <v>13.87511472889169</v>
      </c>
    </row>
    <row r="12514" spans="1:10" x14ac:dyDescent="0.3">
      <c r="A12514" s="1">
        <v>12512</v>
      </c>
      <c r="B12514">
        <v>-15.744417526319561</v>
      </c>
      <c r="C12514">
        <v>12.36840597856119</v>
      </c>
      <c r="D12514">
        <v>-0.26897074058470971</v>
      </c>
      <c r="E12514">
        <v>0.84762670519817962</v>
      </c>
      <c r="F12514">
        <v>0.41278342153316661</v>
      </c>
      <c r="G12514">
        <v>-16.13326801776898</v>
      </c>
      <c r="H12514">
        <v>10.95774031539697</v>
      </c>
      <c r="I12514">
        <v>-15.329108659522239</v>
      </c>
      <c r="J12514">
        <v>13.875056917370269</v>
      </c>
    </row>
    <row r="12515" spans="1:10" x14ac:dyDescent="0.3">
      <c r="A12515" s="1">
        <v>12513</v>
      </c>
      <c r="B12515">
        <v>-15.73602965794775</v>
      </c>
      <c r="C12515">
        <v>12.36658638826578</v>
      </c>
      <c r="D12515">
        <v>-0.2647909470609367</v>
      </c>
      <c r="E12515">
        <v>0.8581046843611021</v>
      </c>
      <c r="F12515">
        <v>0.40073699181082528</v>
      </c>
      <c r="G12515">
        <v>-16.11898047862762</v>
      </c>
      <c r="H12515">
        <v>10.95430773769019</v>
      </c>
      <c r="I12515">
        <v>-15.327021890507771</v>
      </c>
      <c r="J12515">
        <v>13.87496006624764</v>
      </c>
    </row>
    <row r="12516" spans="1:10" x14ac:dyDescent="0.3">
      <c r="A12516" s="1">
        <v>12514</v>
      </c>
      <c r="B12516">
        <v>-15.727729786741399</v>
      </c>
      <c r="C12516">
        <v>12.364860999882771</v>
      </c>
      <c r="D12516">
        <v>-0.26083202133865402</v>
      </c>
      <c r="E12516">
        <v>0.87671495477245331</v>
      </c>
      <c r="F12516">
        <v>0.35518054833662921</v>
      </c>
      <c r="G12516">
        <v>-16.10508651474148</v>
      </c>
      <c r="H12516">
        <v>10.95107734678585</v>
      </c>
      <c r="I12516">
        <v>-15.324696748259431</v>
      </c>
      <c r="J12516">
        <v>13.874842084581109</v>
      </c>
    </row>
    <row r="12517" spans="1:10" x14ac:dyDescent="0.3">
      <c r="A12517" s="1">
        <v>12515</v>
      </c>
      <c r="B12517">
        <v>-15.718992540021199</v>
      </c>
      <c r="C12517">
        <v>12.363068058974321</v>
      </c>
      <c r="D12517">
        <v>-0.25721857100742568</v>
      </c>
      <c r="E12517">
        <v>0.90123576327835864</v>
      </c>
      <c r="F12517">
        <v>0.29811114037736341</v>
      </c>
      <c r="G12517">
        <v>-16.117310125257859</v>
      </c>
      <c r="H12517">
        <v>10.848814338758009</v>
      </c>
      <c r="I12517">
        <v>-15.321051419809351</v>
      </c>
      <c r="J12517">
        <v>13.87589060069017</v>
      </c>
    </row>
    <row r="12518" spans="1:10" x14ac:dyDescent="0.3">
      <c r="A12518" s="1">
        <v>12516</v>
      </c>
      <c r="B12518">
        <v>-15.710321679155729</v>
      </c>
      <c r="C12518">
        <v>12.36127448697474</v>
      </c>
      <c r="D12518">
        <v>-0.25428970274402118</v>
      </c>
      <c r="E12518">
        <v>0.92439893571192966</v>
      </c>
      <c r="F12518">
        <v>0.32109160772158918</v>
      </c>
      <c r="G12518">
        <v>-16.10420251263281</v>
      </c>
      <c r="H12518">
        <v>10.845860643525659</v>
      </c>
      <c r="I12518">
        <v>-15.316813117361461</v>
      </c>
      <c r="J12518">
        <v>13.875256055446981</v>
      </c>
    </row>
    <row r="12519" spans="1:10" x14ac:dyDescent="0.3">
      <c r="A12519" s="1">
        <v>12517</v>
      </c>
      <c r="B12519">
        <v>-15.701273678388789</v>
      </c>
      <c r="C12519">
        <v>12.359434563619169</v>
      </c>
      <c r="D12519">
        <v>-0.25108254088501231</v>
      </c>
      <c r="E12519">
        <v>0.84189551202113377</v>
      </c>
      <c r="F12519">
        <v>0.29149255660333018</v>
      </c>
      <c r="G12519">
        <v>-16.09029231701324</v>
      </c>
      <c r="H12519">
        <v>10.8427652764308</v>
      </c>
      <c r="I12519">
        <v>-15.312622716002769</v>
      </c>
      <c r="J12519">
        <v>13.87467038926331</v>
      </c>
    </row>
    <row r="12520" spans="1:10" x14ac:dyDescent="0.3">
      <c r="A12520" s="1">
        <v>12518</v>
      </c>
      <c r="B12520">
        <v>-15.693013987473689</v>
      </c>
      <c r="C12520">
        <v>12.357740674306569</v>
      </c>
      <c r="D12520">
        <v>-0.24816323977267529</v>
      </c>
      <c r="E12520">
        <v>0.75917152253443942</v>
      </c>
      <c r="F12520">
        <v>0.20297227982398369</v>
      </c>
      <c r="G12520">
        <v>-16.077603360380639</v>
      </c>
      <c r="H12520">
        <v>10.83994218895196</v>
      </c>
      <c r="I12520">
        <v>-15.308788104538509</v>
      </c>
      <c r="J12520">
        <v>13.87410463086902</v>
      </c>
    </row>
    <row r="12521" spans="1:10" x14ac:dyDescent="0.3">
      <c r="A12521" s="1">
        <v>12519</v>
      </c>
      <c r="B12521">
        <v>-15.685589464019991</v>
      </c>
      <c r="C12521">
        <v>12.35616491962306</v>
      </c>
      <c r="D12521">
        <v>-0.2461340028337555</v>
      </c>
      <c r="E12521">
        <v>0.67659129468257173</v>
      </c>
      <c r="F12521">
        <v>0.2273209786440496</v>
      </c>
      <c r="G12521">
        <v>-16.05697420318462</v>
      </c>
      <c r="H12521">
        <v>10.877886695849799</v>
      </c>
      <c r="I12521">
        <v>-15.31652405556189</v>
      </c>
      <c r="J12521">
        <v>13.82521116449241</v>
      </c>
    </row>
    <row r="12522" spans="1:10" x14ac:dyDescent="0.3">
      <c r="A12522" s="1">
        <v>12520</v>
      </c>
      <c r="B12522">
        <v>-15.67896804371204</v>
      </c>
      <c r="C12522">
        <v>12.354789121973059</v>
      </c>
      <c r="D12522">
        <v>-0.24386182496856659</v>
      </c>
      <c r="E12522">
        <v>0.67793280905075726</v>
      </c>
      <c r="F12522">
        <v>0.24980759498656921</v>
      </c>
      <c r="G12522">
        <v>-16.04699291601754</v>
      </c>
      <c r="H12522">
        <v>10.875670862762149</v>
      </c>
      <c r="I12522">
        <v>-15.313241519445899</v>
      </c>
      <c r="J12522">
        <v>13.824670156184091</v>
      </c>
    </row>
    <row r="12523" spans="1:10" x14ac:dyDescent="0.3">
      <c r="A12523" s="1">
        <v>12521</v>
      </c>
      <c r="B12523">
        <v>-15.67231163311482</v>
      </c>
      <c r="C12523">
        <v>12.35347286925956</v>
      </c>
      <c r="D12523">
        <v>-0.24136154772649351</v>
      </c>
      <c r="E12523">
        <v>0.67938684944677397</v>
      </c>
      <c r="F12523">
        <v>0.21031382013850641</v>
      </c>
      <c r="G12523">
        <v>-16.036637153219409</v>
      </c>
      <c r="H12523">
        <v>10.87343907006202</v>
      </c>
      <c r="I12523">
        <v>-15.310261358266279</v>
      </c>
      <c r="J12523">
        <v>13.824263725828629</v>
      </c>
    </row>
    <row r="12524" spans="1:10" x14ac:dyDescent="0.3">
      <c r="A12524" s="1">
        <v>12522</v>
      </c>
      <c r="B12524">
        <v>-15.66565146231793</v>
      </c>
      <c r="C12524">
        <v>12.35216325518468</v>
      </c>
      <c r="D12524">
        <v>-0.23926031695425951</v>
      </c>
      <c r="E12524">
        <v>0.69322907883683704</v>
      </c>
      <c r="F12524">
        <v>0.24494397942178661</v>
      </c>
      <c r="G12524">
        <v>-16.02686628786876</v>
      </c>
      <c r="H12524">
        <v>10.87136719185628</v>
      </c>
      <c r="I12524">
        <v>-15.306692455459171</v>
      </c>
      <c r="J12524">
        <v>13.823711615477359</v>
      </c>
    </row>
    <row r="12525" spans="1:10" x14ac:dyDescent="0.3">
      <c r="A12525" s="1">
        <v>12523</v>
      </c>
      <c r="B12525">
        <v>-15.65883934349047</v>
      </c>
      <c r="C12525">
        <v>12.350872770359491</v>
      </c>
      <c r="D12525">
        <v>-0.2368105291008363</v>
      </c>
      <c r="E12525">
        <v>0.72038289317225734</v>
      </c>
      <c r="F12525">
        <v>0.21441517156637299</v>
      </c>
      <c r="G12525">
        <v>-16.01507300119323</v>
      </c>
      <c r="H12525">
        <v>10.874800203778131</v>
      </c>
      <c r="I12525">
        <v>-15.304030375652211</v>
      </c>
      <c r="J12525">
        <v>13.821042060876399</v>
      </c>
    </row>
    <row r="12526" spans="1:10" x14ac:dyDescent="0.3">
      <c r="A12526" s="1">
        <v>12524</v>
      </c>
      <c r="B12526">
        <v>-15.65175971681982</v>
      </c>
      <c r="C12526">
        <v>12.349532542076441</v>
      </c>
      <c r="D12526">
        <v>-0.2346659193449501</v>
      </c>
      <c r="E12526">
        <v>0.74695588168454286</v>
      </c>
      <c r="F12526">
        <v>0.17066850391998231</v>
      </c>
      <c r="G12526">
        <v>-16.00482695810101</v>
      </c>
      <c r="H12526">
        <v>10.872699388389661</v>
      </c>
      <c r="I12526">
        <v>-15.30010450191307</v>
      </c>
      <c r="J12526">
        <v>13.820459377872959</v>
      </c>
    </row>
    <row r="12527" spans="1:10" x14ac:dyDescent="0.3">
      <c r="A12527" s="1">
        <v>12525</v>
      </c>
      <c r="B12527">
        <v>-15.64440883110859</v>
      </c>
      <c r="C12527">
        <v>12.34810575742334</v>
      </c>
      <c r="D12527">
        <v>-0.23295500411698289</v>
      </c>
      <c r="E12527">
        <v>0.75949540828230688</v>
      </c>
      <c r="F12527">
        <v>0.20251611804915071</v>
      </c>
      <c r="G12527">
        <v>-15.994948820536139</v>
      </c>
      <c r="H12527">
        <v>10.87067069742697</v>
      </c>
      <c r="I12527">
        <v>-15.29527076078452</v>
      </c>
      <c r="J12527">
        <v>13.81963209231777</v>
      </c>
    </row>
    <row r="12528" spans="1:10" x14ac:dyDescent="0.3">
      <c r="A12528" s="1">
        <v>12526</v>
      </c>
      <c r="B12528">
        <v>-15.636963994268481</v>
      </c>
      <c r="C12528">
        <v>12.34667728520091</v>
      </c>
      <c r="D12528">
        <v>-0.2309336592726394</v>
      </c>
      <c r="E12528">
        <v>0.77171180406774309</v>
      </c>
      <c r="F12528">
        <v>0.1697624331162855</v>
      </c>
      <c r="G12528">
        <v>-15.98451686386429</v>
      </c>
      <c r="H12528">
        <v>10.86853668176358</v>
      </c>
      <c r="I12528">
        <v>-15.290801097349259</v>
      </c>
      <c r="J12528">
        <v>13.81890634184731</v>
      </c>
    </row>
    <row r="12529" spans="1:10" x14ac:dyDescent="0.3">
      <c r="A12529" s="1">
        <v>12527</v>
      </c>
      <c r="B12529">
        <v>-15.629397695055181</v>
      </c>
      <c r="C12529">
        <v>12.34520367736528</v>
      </c>
      <c r="D12529">
        <v>-0.22923793886280741</v>
      </c>
      <c r="E12529">
        <v>0.79721954502455505</v>
      </c>
      <c r="F12529">
        <v>0.2021073620457145</v>
      </c>
      <c r="G12529">
        <v>-15.974443552973961</v>
      </c>
      <c r="H12529">
        <v>10.8664758468882</v>
      </c>
      <c r="I12529">
        <v>-15.28573178348884</v>
      </c>
      <c r="J12529">
        <v>13.81801761254675</v>
      </c>
    </row>
    <row r="12530" spans="1:10" x14ac:dyDescent="0.3">
      <c r="A12530" s="1">
        <v>12528</v>
      </c>
      <c r="B12530">
        <v>-15.621569888522609</v>
      </c>
      <c r="C12530">
        <v>12.34370539093689</v>
      </c>
      <c r="D12530">
        <v>-0.22721744540359731</v>
      </c>
      <c r="E12530">
        <v>0.82302036866567752</v>
      </c>
      <c r="F12530">
        <v>0.25909516409484018</v>
      </c>
      <c r="G12530">
        <v>-15.96121410662747</v>
      </c>
      <c r="H12530">
        <v>10.87472057713188</v>
      </c>
      <c r="I12530">
        <v>-15.27602311575496</v>
      </c>
      <c r="J12530">
        <v>13.838219163281719</v>
      </c>
    </row>
    <row r="12531" spans="1:10" x14ac:dyDescent="0.3">
      <c r="A12531" s="1">
        <v>12529</v>
      </c>
      <c r="B12531">
        <v>-15.61345836644986</v>
      </c>
      <c r="C12531">
        <v>12.342215214078941</v>
      </c>
      <c r="D12531">
        <v>-0.22462112197379669</v>
      </c>
      <c r="E12531">
        <v>0.84832734885502892</v>
      </c>
      <c r="F12531">
        <v>0.24499866545035859</v>
      </c>
      <c r="G12531">
        <v>-15.949287484397111</v>
      </c>
      <c r="H12531">
        <v>10.87235352615706</v>
      </c>
      <c r="I12531">
        <v>-15.27179299509279</v>
      </c>
      <c r="J12531">
        <v>13.83762109942043</v>
      </c>
    </row>
    <row r="12532" spans="1:10" x14ac:dyDescent="0.3">
      <c r="A12532" s="1">
        <v>12530</v>
      </c>
      <c r="B12532">
        <v>-15.60511901419572</v>
      </c>
      <c r="C12532">
        <v>12.34069832913813</v>
      </c>
      <c r="D12532">
        <v>-0.22217318208396189</v>
      </c>
      <c r="E12532">
        <v>0.87301830891869192</v>
      </c>
      <c r="F12532">
        <v>0.28631306211298391</v>
      </c>
      <c r="G12532">
        <v>-15.93734899646582</v>
      </c>
      <c r="H12532">
        <v>10.870018956547829</v>
      </c>
      <c r="I12532">
        <v>-15.26711532659977</v>
      </c>
      <c r="J12532">
        <v>13.83693610939569</v>
      </c>
    </row>
    <row r="12533" spans="1:10" x14ac:dyDescent="0.3">
      <c r="A12533" s="1">
        <v>12531</v>
      </c>
      <c r="B12533">
        <v>-15.596490506501009</v>
      </c>
      <c r="C12533">
        <v>12.339181760892879</v>
      </c>
      <c r="D12533">
        <v>-0.2193000196273695</v>
      </c>
      <c r="E12533">
        <v>0.89728484426389665</v>
      </c>
      <c r="F12533">
        <v>0.26691712132768453</v>
      </c>
      <c r="G12533">
        <v>-15.92449362253703</v>
      </c>
      <c r="H12533">
        <v>10.86755390917477</v>
      </c>
      <c r="I12533">
        <v>-15.262787142326591</v>
      </c>
      <c r="J12533">
        <v>13.83638450355574</v>
      </c>
    </row>
    <row r="12534" spans="1:10" x14ac:dyDescent="0.3">
      <c r="A12534" s="1">
        <v>12532</v>
      </c>
      <c r="B12534">
        <v>-15.58767773934429</v>
      </c>
      <c r="C12534">
        <v>12.337641746301591</v>
      </c>
      <c r="D12534">
        <v>-0.21663874207171249</v>
      </c>
      <c r="E12534">
        <v>0.920875986828666</v>
      </c>
      <c r="F12534">
        <v>0.30493847377158129</v>
      </c>
      <c r="G12534">
        <v>-15.91176328830753</v>
      </c>
      <c r="H12534">
        <v>10.865146199607141</v>
      </c>
      <c r="I12534">
        <v>-15.25796002423129</v>
      </c>
      <c r="J12534">
        <v>13.835727263299599</v>
      </c>
    </row>
    <row r="12535" spans="1:10" x14ac:dyDescent="0.3">
      <c r="A12535" s="1">
        <v>12533</v>
      </c>
      <c r="B12535">
        <v>-15.578407322746241</v>
      </c>
      <c r="C12535">
        <v>12.33607188708833</v>
      </c>
      <c r="D12535">
        <v>-0.2135252361982069</v>
      </c>
      <c r="E12535">
        <v>0.94451779648556589</v>
      </c>
      <c r="F12535">
        <v>0.28420398117708412</v>
      </c>
      <c r="G12535">
        <v>-15.8992280228609</v>
      </c>
      <c r="H12535">
        <v>10.85648056452855</v>
      </c>
      <c r="I12535">
        <v>-15.25761168175179</v>
      </c>
      <c r="J12535">
        <v>13.815547639621579</v>
      </c>
    </row>
    <row r="12536" spans="1:10" x14ac:dyDescent="0.3">
      <c r="A12536" s="1">
        <v>12534</v>
      </c>
      <c r="B12536">
        <v>-15.56928912577537</v>
      </c>
      <c r="C12536">
        <v>12.33453521820527</v>
      </c>
      <c r="D12536">
        <v>-0.21074289522456899</v>
      </c>
      <c r="E12536">
        <v>0.9524623800035541</v>
      </c>
      <c r="F12536">
        <v>0.32501595575000958</v>
      </c>
      <c r="G12536">
        <v>-15.889863824256921</v>
      </c>
      <c r="H12536">
        <v>10.83595687592374</v>
      </c>
      <c r="I12536">
        <v>-15.252054808449209</v>
      </c>
      <c r="J12536">
        <v>13.81749840783085</v>
      </c>
    </row>
    <row r="12537" spans="1:10" x14ac:dyDescent="0.3">
      <c r="A12537" s="1">
        <v>12535</v>
      </c>
      <c r="B12537">
        <v>-15.55964073353109</v>
      </c>
      <c r="C12537">
        <v>12.332960843913289</v>
      </c>
      <c r="D12537">
        <v>-0.2074069575111753</v>
      </c>
      <c r="E12537">
        <v>0.97459114373125977</v>
      </c>
      <c r="F12537">
        <v>0.30061019227245978</v>
      </c>
      <c r="G12537">
        <v>-15.87521449352335</v>
      </c>
      <c r="H12537">
        <v>10.83332142483078</v>
      </c>
      <c r="I12537">
        <v>-15.247355245027521</v>
      </c>
      <c r="J12537">
        <v>13.81697405394342</v>
      </c>
    </row>
    <row r="12538" spans="1:10" x14ac:dyDescent="0.3">
      <c r="A12538" s="1">
        <v>12536</v>
      </c>
      <c r="B12538">
        <v>-15.550279934242081</v>
      </c>
      <c r="C12538">
        <v>12.33144273152651</v>
      </c>
      <c r="D12538">
        <v>-0.2044819184183905</v>
      </c>
      <c r="E12538">
        <v>0.99510750415780846</v>
      </c>
      <c r="F12538">
        <v>0.25063702124823473</v>
      </c>
      <c r="G12538">
        <v>-15.861465846562989</v>
      </c>
      <c r="H12538">
        <v>10.8308866635188</v>
      </c>
      <c r="I12538">
        <v>-15.24233657213572</v>
      </c>
      <c r="J12538">
        <v>13.816363039020651</v>
      </c>
    </row>
    <row r="12539" spans="1:10" x14ac:dyDescent="0.3">
      <c r="A12539" s="1">
        <v>12537</v>
      </c>
      <c r="B12539">
        <v>-15.540465842278611</v>
      </c>
      <c r="C12539">
        <v>12.32982628771274</v>
      </c>
      <c r="D12539">
        <v>-0.20197674572661861</v>
      </c>
      <c r="E12539">
        <v>1.015742356716123</v>
      </c>
      <c r="F12539">
        <v>0.2680470498886583</v>
      </c>
      <c r="G12539">
        <v>-15.847891629963669</v>
      </c>
      <c r="H12539">
        <v>10.82849535473094</v>
      </c>
      <c r="I12539">
        <v>-15.23624342439386</v>
      </c>
      <c r="J12539">
        <v>13.815513386105341</v>
      </c>
    </row>
    <row r="12540" spans="1:10" x14ac:dyDescent="0.3">
      <c r="A12540" s="1">
        <v>12538</v>
      </c>
      <c r="B12540">
        <v>-15.53043859090017</v>
      </c>
      <c r="C12540">
        <v>12.32819631632743</v>
      </c>
      <c r="D12540">
        <v>-0.19929589433964731</v>
      </c>
      <c r="E12540">
        <v>1.0310982944375959</v>
      </c>
      <c r="F12540">
        <v>0.23570141336469411</v>
      </c>
      <c r="G12540">
        <v>-15.8398541533443</v>
      </c>
      <c r="H12540">
        <v>10.796262449219951</v>
      </c>
      <c r="I12540">
        <v>-15.226937712521909</v>
      </c>
      <c r="J12540">
        <v>13.830846249678769</v>
      </c>
    </row>
    <row r="12541" spans="1:10" x14ac:dyDescent="0.3">
      <c r="A12541" s="1">
        <v>12539</v>
      </c>
      <c r="B12541">
        <v>-15.52024488217371</v>
      </c>
      <c r="C12541">
        <v>12.326524436271431</v>
      </c>
      <c r="D12541">
        <v>-0.19693455539292709</v>
      </c>
      <c r="E12541">
        <v>1.051050640237345</v>
      </c>
      <c r="F12541">
        <v>0.26331731417986598</v>
      </c>
      <c r="G12541">
        <v>-15.82604217023731</v>
      </c>
      <c r="H12541">
        <v>10.793864205794209</v>
      </c>
      <c r="I12541">
        <v>-15.220293112457041</v>
      </c>
      <c r="J12541">
        <v>13.82988684807405</v>
      </c>
    </row>
    <row r="12542" spans="1:10" x14ac:dyDescent="0.3">
      <c r="A12542" s="1">
        <v>12540</v>
      </c>
      <c r="B12542">
        <v>-15.50988097724986</v>
      </c>
      <c r="C12542">
        <v>12.324856803287499</v>
      </c>
      <c r="D12542">
        <v>-0.19430471208853259</v>
      </c>
      <c r="E12542">
        <v>1.0705136792253971</v>
      </c>
      <c r="F12542">
        <v>0.27961645115890699</v>
      </c>
      <c r="G12542">
        <v>-15.811646556256481</v>
      </c>
      <c r="H12542">
        <v>10.791397674780869</v>
      </c>
      <c r="I12542">
        <v>-15.213883847792699</v>
      </c>
      <c r="J12542">
        <v>13.82900284165288</v>
      </c>
    </row>
    <row r="12543" spans="1:10" x14ac:dyDescent="0.3">
      <c r="A12543" s="1">
        <v>12541</v>
      </c>
      <c r="B12543">
        <v>-15.499332810617631</v>
      </c>
      <c r="C12543">
        <v>12.323191342788469</v>
      </c>
      <c r="D12543">
        <v>-0.19151541681654269</v>
      </c>
      <c r="E12543">
        <v>1.089536891832928</v>
      </c>
      <c r="F12543">
        <v>0.33338360002571038</v>
      </c>
      <c r="G12543">
        <v>-15.79681995098092</v>
      </c>
      <c r="H12543">
        <v>10.788896467351559</v>
      </c>
      <c r="I12543">
        <v>-15.20753233460634</v>
      </c>
      <c r="J12543">
        <v>13.828157152226259</v>
      </c>
    </row>
    <row r="12544" spans="1:10" x14ac:dyDescent="0.3">
      <c r="A12544" s="1">
        <v>12542</v>
      </c>
      <c r="B12544">
        <v>-15.488565402860379</v>
      </c>
      <c r="C12544">
        <v>12.32156082601449</v>
      </c>
      <c r="D12544">
        <v>-0.1881831736925636</v>
      </c>
      <c r="E12544">
        <v>1.09461417266205</v>
      </c>
      <c r="F12544">
        <v>0.3242259382194328</v>
      </c>
      <c r="G12544">
        <v>-15.77742116480742</v>
      </c>
      <c r="H12544">
        <v>10.80475175936644</v>
      </c>
      <c r="I12544">
        <v>-15.200083718099551</v>
      </c>
      <c r="J12544">
        <v>13.83640557779537</v>
      </c>
    </row>
    <row r="12545" spans="1:10" x14ac:dyDescent="0.3">
      <c r="A12545" s="1">
        <v>12543</v>
      </c>
      <c r="B12545">
        <v>-15.477691009965829</v>
      </c>
      <c r="C12545">
        <v>12.31993897178956</v>
      </c>
      <c r="D12545">
        <v>-0.18492653932575409</v>
      </c>
      <c r="E12545">
        <v>1.099606975126445</v>
      </c>
      <c r="F12545">
        <v>0.3660521379476504</v>
      </c>
      <c r="G12545">
        <v>-15.761605556357271</v>
      </c>
      <c r="H12545">
        <v>10.80219725258201</v>
      </c>
      <c r="I12545">
        <v>-15.194144141732931</v>
      </c>
      <c r="J12545">
        <v>13.83571516831589</v>
      </c>
    </row>
    <row r="12546" spans="1:10" x14ac:dyDescent="0.3">
      <c r="A12546" s="1">
        <v>12544</v>
      </c>
      <c r="B12546">
        <v>-15.46683025597021</v>
      </c>
      <c r="C12546">
        <v>12.31838648020455</v>
      </c>
      <c r="D12546">
        <v>-0.18127431243213049</v>
      </c>
      <c r="E12546">
        <v>1.104459587125618</v>
      </c>
      <c r="F12546">
        <v>0.34309976801935482</v>
      </c>
      <c r="G12546">
        <v>-15.7451997840282</v>
      </c>
      <c r="H12546">
        <v>10.799617965346361</v>
      </c>
      <c r="I12546">
        <v>-15.188821225099741</v>
      </c>
      <c r="J12546">
        <v>13.83518814264924</v>
      </c>
    </row>
    <row r="12547" spans="1:10" x14ac:dyDescent="0.3">
      <c r="A12547" s="1">
        <v>12545</v>
      </c>
      <c r="B12547">
        <v>-15.45588683939752</v>
      </c>
      <c r="C12547">
        <v>12.3168432375763</v>
      </c>
      <c r="D12547">
        <v>-0.17784110938729339</v>
      </c>
      <c r="E12547">
        <v>1.117890366391241</v>
      </c>
      <c r="F12547">
        <v>0.28590516644163599</v>
      </c>
      <c r="G12547">
        <v>-15.72904049645623</v>
      </c>
      <c r="H12547">
        <v>10.79712797624896</v>
      </c>
      <c r="I12547">
        <v>-15.18308692481134</v>
      </c>
      <c r="J12547">
        <v>13.83459042042405</v>
      </c>
    </row>
    <row r="12548" spans="1:10" x14ac:dyDescent="0.3">
      <c r="A12548" s="1">
        <v>12546</v>
      </c>
      <c r="B12548">
        <v>-15.44483856711024</v>
      </c>
      <c r="C12548">
        <v>12.31527202623565</v>
      </c>
      <c r="D12548">
        <v>-0.17498703650203959</v>
      </c>
      <c r="E12548">
        <v>1.1367849581993961</v>
      </c>
      <c r="F12548">
        <v>0.21296016872051551</v>
      </c>
      <c r="G12548">
        <v>-15.72408172804929</v>
      </c>
      <c r="H12548">
        <v>10.735799933759729</v>
      </c>
      <c r="I12548">
        <v>-15.178901633559819</v>
      </c>
      <c r="J12548">
        <v>13.819480628834899</v>
      </c>
    </row>
    <row r="12549" spans="1:10" x14ac:dyDescent="0.3">
      <c r="A12549" s="1">
        <v>12547</v>
      </c>
      <c r="B12549">
        <v>-15.433585243860611</v>
      </c>
      <c r="C12549">
        <v>12.313630304633501</v>
      </c>
      <c r="D12549">
        <v>-0.17285657369354679</v>
      </c>
      <c r="E12549">
        <v>1.155314576236905</v>
      </c>
      <c r="F12549">
        <v>0.12977405549663679</v>
      </c>
      <c r="G12549">
        <v>-15.70946276707093</v>
      </c>
      <c r="H12549">
        <v>10.733566879948009</v>
      </c>
      <c r="I12549">
        <v>-15.170853571896579</v>
      </c>
      <c r="J12549">
        <v>13.81840206184679</v>
      </c>
    </row>
    <row r="12550" spans="1:10" x14ac:dyDescent="0.3">
      <c r="A12550" s="1">
        <v>12548</v>
      </c>
      <c r="B12550">
        <v>-15.422155778029021</v>
      </c>
      <c r="C12550">
        <v>12.311896014069109</v>
      </c>
      <c r="D12550">
        <v>-0.1715580299220085</v>
      </c>
      <c r="E12550">
        <v>1.173450329946824</v>
      </c>
      <c r="F12550">
        <v>3.9093205228068459E-2</v>
      </c>
      <c r="G12550">
        <v>-15.695981287702701</v>
      </c>
      <c r="H12550">
        <v>10.731475682608689</v>
      </c>
      <c r="I12550">
        <v>-15.16137833901989</v>
      </c>
      <c r="J12550">
        <v>13.81700767107786</v>
      </c>
    </row>
    <row r="12551" spans="1:10" x14ac:dyDescent="0.3">
      <c r="A12551" s="1">
        <v>12549</v>
      </c>
      <c r="B12551">
        <v>-15.41054331557824</v>
      </c>
      <c r="C12551">
        <v>12.31004468140002</v>
      </c>
      <c r="D12551">
        <v>-0.17116627803446269</v>
      </c>
      <c r="E12551">
        <v>1.1912229177200691</v>
      </c>
      <c r="F12551">
        <v>-5.7642267743585482E-2</v>
      </c>
      <c r="G12551">
        <v>-15.683749671607851</v>
      </c>
      <c r="H12551">
        <v>10.72951719955527</v>
      </c>
      <c r="I12551">
        <v>-15.15035552689732</v>
      </c>
      <c r="J12551">
        <v>13.81525838296573</v>
      </c>
    </row>
    <row r="12552" spans="1:10" x14ac:dyDescent="0.3">
      <c r="A12552" s="1">
        <v>12550</v>
      </c>
      <c r="B12552">
        <v>-15.39882317647465</v>
      </c>
      <c r="C12552">
        <v>12.308067132938559</v>
      </c>
      <c r="D12552">
        <v>-0.17174142206433479</v>
      </c>
      <c r="E12552">
        <v>1.208538467564372</v>
      </c>
      <c r="F12552">
        <v>-0.158884719664976</v>
      </c>
      <c r="G12552">
        <v>-15.67293851821232</v>
      </c>
      <c r="H12552">
        <v>10.72769704550158</v>
      </c>
      <c r="I12552">
        <v>-15.13776971620117</v>
      </c>
      <c r="J12552">
        <v>13.8131309401039</v>
      </c>
    </row>
    <row r="12553" spans="1:10" x14ac:dyDescent="0.3">
      <c r="A12553" s="1">
        <v>12551</v>
      </c>
      <c r="B12553">
        <v>-15.386757911298581</v>
      </c>
      <c r="C12553">
        <v>12.30590214992016</v>
      </c>
      <c r="D12553">
        <v>-0.1733529585061348</v>
      </c>
      <c r="E12553">
        <v>1.1247589131973059</v>
      </c>
      <c r="F12553">
        <v>-0.34530226915906359</v>
      </c>
      <c r="G12553">
        <v>-15.66057146010724</v>
      </c>
      <c r="H12553">
        <v>10.742241354053551</v>
      </c>
      <c r="I12553">
        <v>-15.124254681297639</v>
      </c>
      <c r="J12553">
        <v>13.80497336581411</v>
      </c>
    </row>
    <row r="12554" spans="1:10" x14ac:dyDescent="0.3">
      <c r="A12554" s="1">
        <v>12552</v>
      </c>
      <c r="B12554">
        <v>-15.37584945924494</v>
      </c>
      <c r="C12554">
        <v>12.303768784513119</v>
      </c>
      <c r="D12554">
        <v>-0.17676530862533801</v>
      </c>
      <c r="E12554">
        <v>1.137275467923722</v>
      </c>
      <c r="F12554">
        <v>-0.41156112895439922</v>
      </c>
      <c r="G12554">
        <v>-15.654997161642539</v>
      </c>
      <c r="H12554">
        <v>10.741051438257699</v>
      </c>
      <c r="I12554">
        <v>-15.10823241163887</v>
      </c>
      <c r="J12554">
        <v>13.80193552153316</v>
      </c>
    </row>
    <row r="12555" spans="1:10" x14ac:dyDescent="0.3">
      <c r="A12555" s="1">
        <v>12553</v>
      </c>
      <c r="B12555">
        <v>-15.364605842572001</v>
      </c>
      <c r="C12555">
        <v>12.301410599941629</v>
      </c>
      <c r="D12555">
        <v>-0.18092271673706969</v>
      </c>
      <c r="E12555">
        <v>1.1547688629689079</v>
      </c>
      <c r="F12555">
        <v>-0.49417419174781302</v>
      </c>
      <c r="G12555">
        <v>-15.65024796762911</v>
      </c>
      <c r="H12555">
        <v>10.73986728628226</v>
      </c>
      <c r="I12555">
        <v>-15.090762635111799</v>
      </c>
      <c r="J12555">
        <v>13.79845179971222</v>
      </c>
    </row>
    <row r="12556" spans="1:10" x14ac:dyDescent="0.3">
      <c r="A12556" s="1">
        <v>12554</v>
      </c>
      <c r="B12556">
        <v>-15.35345840667884</v>
      </c>
      <c r="C12556">
        <v>12.298899280535389</v>
      </c>
      <c r="D12556">
        <v>-0.185812730826249</v>
      </c>
      <c r="E12556">
        <v>1.1581100263402939</v>
      </c>
      <c r="F12556">
        <v>-0.60280260821094855</v>
      </c>
      <c r="G12556">
        <v>-15.64673305494405</v>
      </c>
      <c r="H12556">
        <v>10.73877142528559</v>
      </c>
      <c r="I12556">
        <v>-15.072297949930199</v>
      </c>
      <c r="J12556">
        <v>13.794583489733171</v>
      </c>
    </row>
    <row r="12557" spans="1:10" x14ac:dyDescent="0.3">
      <c r="A12557" s="1">
        <v>12555</v>
      </c>
      <c r="B12557">
        <v>-15.3420846089228</v>
      </c>
      <c r="C12557">
        <v>12.2961448117166</v>
      </c>
      <c r="D12557">
        <v>-0.19190398766976929</v>
      </c>
      <c r="E12557">
        <v>1.161449507318288</v>
      </c>
      <c r="F12557">
        <v>-0.62142007780070152</v>
      </c>
      <c r="G12557">
        <v>-15.644856897168779</v>
      </c>
      <c r="H12557">
        <v>10.7378322995703</v>
      </c>
      <c r="I12557">
        <v>-15.051818827827789</v>
      </c>
      <c r="J12557">
        <v>13.79008866354236</v>
      </c>
    </row>
    <row r="12558" spans="1:10" x14ac:dyDescent="0.3">
      <c r="A12558" s="1">
        <v>12556</v>
      </c>
      <c r="B12558">
        <v>-15.33099694826671</v>
      </c>
      <c r="C12558">
        <v>12.293334108002821</v>
      </c>
      <c r="D12558">
        <v>-0.19802395397495701</v>
      </c>
      <c r="E12558">
        <v>1.1731406326488441</v>
      </c>
      <c r="F12558">
        <v>-0.67247769649595868</v>
      </c>
      <c r="G12558">
        <v>-15.643300327051019</v>
      </c>
      <c r="H12558">
        <v>10.73690372290964</v>
      </c>
      <c r="I12558">
        <v>-15.031593773998001</v>
      </c>
      <c r="J12558">
        <v>13.78547357712778</v>
      </c>
    </row>
    <row r="12559" spans="1:10" x14ac:dyDescent="0.3">
      <c r="A12559" s="1">
        <v>12557</v>
      </c>
      <c r="B12559">
        <v>-15.31963958739534</v>
      </c>
      <c r="C12559">
        <v>12.29030188698245</v>
      </c>
      <c r="D12559">
        <v>-0.2047623526767039</v>
      </c>
      <c r="E12559">
        <v>1.1897129850568151</v>
      </c>
      <c r="F12559">
        <v>-0.66032907544748465</v>
      </c>
      <c r="G12559">
        <v>-15.64428181013899</v>
      </c>
      <c r="H12559">
        <v>10.727063689854781</v>
      </c>
      <c r="I12559">
        <v>-15.01578945070959</v>
      </c>
      <c r="J12559">
        <v>13.753420688521359</v>
      </c>
    </row>
    <row r="12560" spans="1:10" x14ac:dyDescent="0.3">
      <c r="A12560" s="1">
        <v>12558</v>
      </c>
      <c r="B12560">
        <v>-15.30816749413661</v>
      </c>
      <c r="C12560">
        <v>12.287137474352379</v>
      </c>
      <c r="D12560">
        <v>-0.2113675263504288</v>
      </c>
      <c r="E12560">
        <v>1.2059008555974571</v>
      </c>
      <c r="F12560">
        <v>-0.70251993204598651</v>
      </c>
      <c r="G12560">
        <v>-15.643128019813931</v>
      </c>
      <c r="H12560">
        <v>10.726077680499211</v>
      </c>
      <c r="I12560">
        <v>-14.99465990214434</v>
      </c>
      <c r="J12560">
        <v>13.748217390970151</v>
      </c>
    </row>
    <row r="12561" spans="1:10" x14ac:dyDescent="0.3">
      <c r="A12561" s="1">
        <v>12559</v>
      </c>
      <c r="B12561">
        <v>-15.29655070097091</v>
      </c>
      <c r="C12561">
        <v>12.28379729217216</v>
      </c>
      <c r="D12561">
        <v>-0.2184093008577315</v>
      </c>
      <c r="E12561">
        <v>1.2217741291471269</v>
      </c>
      <c r="F12561">
        <v>-0.68850300808546716</v>
      </c>
      <c r="G12561">
        <v>-15.642495462120831</v>
      </c>
      <c r="H12561">
        <v>10.725134898970911</v>
      </c>
      <c r="I12561">
        <v>-14.972762371551671</v>
      </c>
      <c r="J12561">
        <v>13.742633352431319</v>
      </c>
    </row>
    <row r="12562" spans="1:10" x14ac:dyDescent="0.3">
      <c r="A12562" s="1">
        <v>12560</v>
      </c>
      <c r="B12562">
        <v>-15.284863334991471</v>
      </c>
      <c r="C12562">
        <v>12.28035022758783</v>
      </c>
      <c r="D12562">
        <v>-0.22527593935871359</v>
      </c>
      <c r="E12562">
        <v>1.2240085900580551</v>
      </c>
      <c r="F12562">
        <v>-0.73721024316390582</v>
      </c>
      <c r="G12562">
        <v>-15.641502627492549</v>
      </c>
      <c r="H12562">
        <v>10.724100039221179</v>
      </c>
      <c r="I12562">
        <v>-14.95106541783167</v>
      </c>
      <c r="J12562">
        <v>13.73692857545668</v>
      </c>
    </row>
    <row r="12563" spans="1:10" x14ac:dyDescent="0.3">
      <c r="A12563" s="1">
        <v>12561</v>
      </c>
      <c r="B12563">
        <v>-15.273180800995201</v>
      </c>
      <c r="C12563">
        <v>12.27677815325289</v>
      </c>
      <c r="D12563">
        <v>-0.23263379782565519</v>
      </c>
      <c r="E12563">
        <v>1.2396393206680389</v>
      </c>
      <c r="F12563">
        <v>-0.71441653032027852</v>
      </c>
      <c r="G12563">
        <v>-15.63760333919074</v>
      </c>
      <c r="H12563">
        <v>10.73863235550373</v>
      </c>
      <c r="I12563">
        <v>-14.92882944607099</v>
      </c>
      <c r="J12563">
        <v>13.73020798815987</v>
      </c>
    </row>
    <row r="12564" spans="1:10" x14ac:dyDescent="0.3">
      <c r="A12564" s="1">
        <v>12562</v>
      </c>
      <c r="B12564">
        <v>-15.261294468922051</v>
      </c>
      <c r="C12564">
        <v>12.27306293356753</v>
      </c>
      <c r="D12564">
        <v>-0.23981083003924189</v>
      </c>
      <c r="E12564">
        <v>1.256029546722798</v>
      </c>
      <c r="F12564">
        <v>-0.7482609089169503</v>
      </c>
      <c r="G12564">
        <v>-15.636746848661099</v>
      </c>
      <c r="H12564">
        <v>10.737572200275221</v>
      </c>
      <c r="I12564">
        <v>-14.906520759499911</v>
      </c>
      <c r="J12564">
        <v>13.72398393615131</v>
      </c>
    </row>
    <row r="12565" spans="1:10" x14ac:dyDescent="0.3">
      <c r="A12565" s="1">
        <v>12563</v>
      </c>
      <c r="B12565">
        <v>-15.249154569745221</v>
      </c>
      <c r="C12565">
        <v>12.26914413245553</v>
      </c>
      <c r="D12565">
        <v>-0.24741046193501129</v>
      </c>
      <c r="E12565">
        <v>1.272242684759326</v>
      </c>
      <c r="F12565">
        <v>-0.72863448154074006</v>
      </c>
      <c r="G12565">
        <v>-15.63626515955049</v>
      </c>
      <c r="H12565">
        <v>10.736551012042</v>
      </c>
      <c r="I12565">
        <v>-14.883364745754051</v>
      </c>
      <c r="J12565">
        <v>13.717327113055831</v>
      </c>
    </row>
    <row r="12566" spans="1:10" x14ac:dyDescent="0.3">
      <c r="A12566" s="1">
        <v>12564</v>
      </c>
      <c r="B12566">
        <v>-15.237139731513301</v>
      </c>
      <c r="C12566">
        <v>12.265187308295451</v>
      </c>
      <c r="D12566">
        <v>-0.25465510700215321</v>
      </c>
      <c r="E12566">
        <v>1.287768909407548</v>
      </c>
      <c r="F12566">
        <v>-0.76514143743465357</v>
      </c>
      <c r="G12566">
        <v>-15.635343158702071</v>
      </c>
      <c r="H12566">
        <v>10.73543886098347</v>
      </c>
      <c r="I12566">
        <v>-14.8608680267859</v>
      </c>
      <c r="J12566">
        <v>13.710682290942369</v>
      </c>
    </row>
    <row r="12567" spans="1:10" x14ac:dyDescent="0.3">
      <c r="A12567" s="1">
        <v>12565</v>
      </c>
      <c r="B12567">
        <v>-15.225090022465221</v>
      </c>
      <c r="C12567">
        <v>12.261099664631949</v>
      </c>
      <c r="D12567">
        <v>-0.26221530211237992</v>
      </c>
      <c r="E12567">
        <v>1.206153656912736</v>
      </c>
      <c r="F12567">
        <v>-0.78768855120564685</v>
      </c>
      <c r="G12567">
        <v>-15.636722755156271</v>
      </c>
      <c r="H12567">
        <v>10.727417198659159</v>
      </c>
      <c r="I12567">
        <v>-14.816914026868609</v>
      </c>
      <c r="J12567">
        <v>13.7819028412524</v>
      </c>
    </row>
    <row r="12568" spans="1:10" x14ac:dyDescent="0.3">
      <c r="A12568" s="1">
        <v>12566</v>
      </c>
      <c r="B12568">
        <v>-15.21366232861269</v>
      </c>
      <c r="C12568">
        <v>12.25715481073407</v>
      </c>
      <c r="D12568">
        <v>-0.27011039667221282</v>
      </c>
      <c r="E12568">
        <v>1.2171769925149489</v>
      </c>
      <c r="F12568">
        <v>-0.78435997592535156</v>
      </c>
      <c r="G12568">
        <v>-15.63739067461908</v>
      </c>
      <c r="H12568">
        <v>10.72676998924446</v>
      </c>
      <c r="I12568">
        <v>-14.793492294118691</v>
      </c>
      <c r="J12568">
        <v>13.77468803525122</v>
      </c>
    </row>
    <row r="12569" spans="1:10" x14ac:dyDescent="0.3">
      <c r="A12569" s="1">
        <v>12567</v>
      </c>
      <c r="B12569">
        <v>-15.20222330853457</v>
      </c>
      <c r="C12569">
        <v>12.2530776657775</v>
      </c>
      <c r="D12569">
        <v>-0.27793603637609399</v>
      </c>
      <c r="E12569">
        <v>1.2327904610395739</v>
      </c>
      <c r="F12569">
        <v>-0.73969891690687761</v>
      </c>
      <c r="G12569">
        <v>-15.637914797893179</v>
      </c>
      <c r="H12569">
        <v>10.7260556164424</v>
      </c>
      <c r="I12569">
        <v>-14.77019059267327</v>
      </c>
      <c r="J12569">
        <v>13.767276357437749</v>
      </c>
    </row>
    <row r="12570" spans="1:10" x14ac:dyDescent="0.3">
      <c r="A12570" s="1">
        <v>12568</v>
      </c>
      <c r="B12570">
        <v>-15.1906264251907</v>
      </c>
      <c r="C12570">
        <v>12.248861981162481</v>
      </c>
      <c r="D12570">
        <v>-0.28533989645146879</v>
      </c>
      <c r="E12570">
        <v>1.249267877036768</v>
      </c>
      <c r="F12570">
        <v>-0.76094541243162317</v>
      </c>
      <c r="G12570">
        <v>-15.637611727215409</v>
      </c>
      <c r="H12570">
        <v>10.725107554481809</v>
      </c>
      <c r="I12570">
        <v>-14.74739473786053</v>
      </c>
      <c r="J12570">
        <v>13.759820490436169</v>
      </c>
    </row>
    <row r="12571" spans="1:10" x14ac:dyDescent="0.3">
      <c r="A12571" s="1">
        <v>12569</v>
      </c>
      <c r="B12571">
        <v>-15.178916116252781</v>
      </c>
      <c r="C12571">
        <v>12.24448066136876</v>
      </c>
      <c r="D12571">
        <v>-0.29295569314218428</v>
      </c>
      <c r="E12571">
        <v>1.265389870119612</v>
      </c>
      <c r="F12571">
        <v>-0.73473003340597243</v>
      </c>
      <c r="G12571">
        <v>-15.63749294742807</v>
      </c>
      <c r="H12571">
        <v>10.72417453990364</v>
      </c>
      <c r="I12571">
        <v>-14.724190241080469</v>
      </c>
      <c r="J12571">
        <v>13.75201982299903</v>
      </c>
    </row>
    <row r="12572" spans="1:10" x14ac:dyDescent="0.3">
      <c r="A12572" s="1">
        <v>12570</v>
      </c>
      <c r="B12572">
        <v>-15.16707417872016</v>
      </c>
      <c r="C12572">
        <v>12.2399706553896</v>
      </c>
      <c r="D12572">
        <v>-0.30031332169345709</v>
      </c>
      <c r="E12572">
        <v>1.2811746624073721</v>
      </c>
      <c r="F12572">
        <v>-0.76681683411157353</v>
      </c>
      <c r="G12572">
        <v>-15.631354618872241</v>
      </c>
      <c r="H12572">
        <v>10.74074222337417</v>
      </c>
      <c r="I12572">
        <v>-14.70242145193</v>
      </c>
      <c r="J12572">
        <v>13.74040125459624</v>
      </c>
    </row>
    <row r="12573" spans="1:10" x14ac:dyDescent="0.3">
      <c r="A12573" s="1">
        <v>12571</v>
      </c>
      <c r="B12573">
        <v>-15.15517893596515</v>
      </c>
      <c r="C12573">
        <v>12.235317566661131</v>
      </c>
      <c r="D12573">
        <v>-0.30795826415237509</v>
      </c>
      <c r="E12573">
        <v>1.1988248470387191</v>
      </c>
      <c r="F12573">
        <v>-0.78610025829473418</v>
      </c>
      <c r="G12573">
        <v>-15.63090721216531</v>
      </c>
      <c r="H12573">
        <v>10.739682308419709</v>
      </c>
      <c r="I12573">
        <v>-14.67906919359655</v>
      </c>
      <c r="J12573">
        <v>13.73215211088131</v>
      </c>
    </row>
    <row r="12574" spans="1:10" x14ac:dyDescent="0.3">
      <c r="A12574" s="1">
        <v>12572</v>
      </c>
      <c r="B12574">
        <v>-15.143988218433259</v>
      </c>
      <c r="C12574">
        <v>12.230871989768749</v>
      </c>
      <c r="D12574">
        <v>-0.31585411952711639</v>
      </c>
      <c r="E12574">
        <v>1.1158586290440291</v>
      </c>
      <c r="F12574">
        <v>-0.84360480736613153</v>
      </c>
      <c r="G12574">
        <v>-15.63151086216714</v>
      </c>
      <c r="H12574">
        <v>10.73903959626136</v>
      </c>
      <c r="I12574">
        <v>-14.656074651131791</v>
      </c>
      <c r="J12574">
        <v>13.72390061990022</v>
      </c>
    </row>
    <row r="12575" spans="1:10" x14ac:dyDescent="0.3">
      <c r="A12575" s="1">
        <v>12573</v>
      </c>
      <c r="B12575">
        <v>-15.13356046078402</v>
      </c>
      <c r="C12575">
        <v>12.22660679441001</v>
      </c>
      <c r="D12575">
        <v>-0.32437161763463102</v>
      </c>
      <c r="E12575">
        <v>1.03246112614486</v>
      </c>
      <c r="F12575">
        <v>-0.78408824614270145</v>
      </c>
      <c r="G12575">
        <v>-15.63377194623229</v>
      </c>
      <c r="H12575">
        <v>10.738980938121919</v>
      </c>
      <c r="I12575">
        <v>-14.632947877128419</v>
      </c>
      <c r="J12575">
        <v>13.71542551427982</v>
      </c>
    </row>
    <row r="12576" spans="1:10" x14ac:dyDescent="0.3">
      <c r="A12576" s="1">
        <v>12574</v>
      </c>
      <c r="B12576">
        <v>-15.12414085493088</v>
      </c>
      <c r="C12576">
        <v>12.222707239796421</v>
      </c>
      <c r="D12576">
        <v>-0.33211397460309261</v>
      </c>
      <c r="E12576">
        <v>0.9508990457615587</v>
      </c>
      <c r="F12576">
        <v>-0.79222161701209193</v>
      </c>
      <c r="G12576">
        <v>-15.63585496343779</v>
      </c>
      <c r="H12576">
        <v>10.73899874766388</v>
      </c>
      <c r="I12576">
        <v>-14.612016424754909</v>
      </c>
      <c r="J12576">
        <v>13.70760545434382</v>
      </c>
    </row>
    <row r="12577" spans="1:10" x14ac:dyDescent="0.3">
      <c r="A12577" s="1">
        <v>12575</v>
      </c>
      <c r="B12577">
        <v>-15.11538111292424</v>
      </c>
      <c r="C12577">
        <v>12.21896984522027</v>
      </c>
      <c r="D12577">
        <v>-0.34004846044089643</v>
      </c>
      <c r="E12577">
        <v>0.95913809264099792</v>
      </c>
      <c r="F12577">
        <v>-0.65095443594579305</v>
      </c>
      <c r="G12577">
        <v>-15.64860685924025</v>
      </c>
      <c r="H12577">
        <v>10.711794313525269</v>
      </c>
      <c r="I12577">
        <v>-14.609652451216141</v>
      </c>
      <c r="J12577">
        <v>13.648424198970851</v>
      </c>
    </row>
    <row r="12578" spans="1:10" x14ac:dyDescent="0.3">
      <c r="A12578" s="1">
        <v>12576</v>
      </c>
      <c r="B12578">
        <v>-15.106628917541549</v>
      </c>
      <c r="C12578">
        <v>12.21513955584081</v>
      </c>
      <c r="D12578">
        <v>-0.34653239065314217</v>
      </c>
      <c r="E12578">
        <v>0.97583852401368676</v>
      </c>
      <c r="F12578">
        <v>-0.63179352772885844</v>
      </c>
      <c r="G12578">
        <v>-15.63536450010155</v>
      </c>
      <c r="H12578">
        <v>10.75091903925362</v>
      </c>
      <c r="I12578">
        <v>-14.586502673311051</v>
      </c>
      <c r="J12578">
        <v>13.65551834466822</v>
      </c>
    </row>
    <row r="12579" spans="1:10" x14ac:dyDescent="0.3">
      <c r="A12579" s="1">
        <v>12577</v>
      </c>
      <c r="B12579">
        <v>-15.097741042297629</v>
      </c>
      <c r="C12579">
        <v>12.211121431875361</v>
      </c>
      <c r="D12579">
        <v>-0.35284745791019001</v>
      </c>
      <c r="E12579">
        <v>0.9978041273211089</v>
      </c>
      <c r="F12579">
        <v>-0.58661550208852764</v>
      </c>
      <c r="G12579">
        <v>-15.63571267146747</v>
      </c>
      <c r="H12579">
        <v>10.750269090374591</v>
      </c>
      <c r="I12579">
        <v>-14.568529140900941</v>
      </c>
      <c r="J12579">
        <v>13.648186889208921</v>
      </c>
    </row>
    <row r="12580" spans="1:10" x14ac:dyDescent="0.3">
      <c r="A12580" s="1">
        <v>12578</v>
      </c>
      <c r="B12580">
        <v>-15.088667137508059</v>
      </c>
      <c r="C12580">
        <v>12.20694826064533</v>
      </c>
      <c r="D12580">
        <v>-0.35871920173805338</v>
      </c>
      <c r="E12580">
        <v>1.019328874884424</v>
      </c>
      <c r="F12580">
        <v>-0.53074915627272257</v>
      </c>
      <c r="G12580">
        <v>-15.635207194209579</v>
      </c>
      <c r="H12580">
        <v>10.74927991569144</v>
      </c>
      <c r="I12580">
        <v>-14.55102632726163</v>
      </c>
      <c r="J12580">
        <v>13.64088156606744</v>
      </c>
    </row>
    <row r="12581" spans="1:10" x14ac:dyDescent="0.3">
      <c r="A12581" s="1">
        <v>12579</v>
      </c>
      <c r="B12581">
        <v>-15.079407551334411</v>
      </c>
      <c r="C12581">
        <v>12.20266499110531</v>
      </c>
      <c r="D12581">
        <v>-0.36403137023617099</v>
      </c>
      <c r="E12581">
        <v>1.0403898177713871</v>
      </c>
      <c r="F12581">
        <v>-0.46602908486758488</v>
      </c>
      <c r="G12581">
        <v>-15.63368324005471</v>
      </c>
      <c r="H12581">
        <v>10.747920512389699</v>
      </c>
      <c r="I12581">
        <v>-14.534157067441271</v>
      </c>
      <c r="J12581">
        <v>13.63372203925382</v>
      </c>
    </row>
    <row r="12582" spans="1:10" x14ac:dyDescent="0.3">
      <c r="A12582" s="1">
        <v>12580</v>
      </c>
      <c r="B12582">
        <v>-15.06995012306222</v>
      </c>
      <c r="C12582">
        <v>12.198301430647151</v>
      </c>
      <c r="D12582">
        <v>-0.36869687881008217</v>
      </c>
      <c r="E12582">
        <v>1.046464454317982</v>
      </c>
      <c r="F12582">
        <v>-0.48259372144112428</v>
      </c>
      <c r="G12582">
        <v>-15.621415290591161</v>
      </c>
      <c r="H12582">
        <v>10.77098396501956</v>
      </c>
      <c r="I12582">
        <v>-14.481303270822259</v>
      </c>
      <c r="J12582">
        <v>13.72185356550559</v>
      </c>
    </row>
    <row r="12583" spans="1:10" x14ac:dyDescent="0.3">
      <c r="A12583" s="1">
        <v>12581</v>
      </c>
      <c r="B12583">
        <v>-15.060336990472511</v>
      </c>
      <c r="C12583">
        <v>12.19382246382971</v>
      </c>
      <c r="D12583">
        <v>-0.37358770487259407</v>
      </c>
      <c r="E12583">
        <v>1.052481787620573</v>
      </c>
      <c r="F12583">
        <v>-0.44557001210022951</v>
      </c>
      <c r="G12583">
        <v>-15.618776296071911</v>
      </c>
      <c r="H12583">
        <v>10.76921917847446</v>
      </c>
      <c r="I12583">
        <v>-14.464245779705511</v>
      </c>
      <c r="J12583">
        <v>13.714477419015161</v>
      </c>
    </row>
    <row r="12584" spans="1:10" x14ac:dyDescent="0.3">
      <c r="A12584" s="1">
        <v>12582</v>
      </c>
      <c r="B12584">
        <v>-15.05093761148483</v>
      </c>
      <c r="C12584">
        <v>12.18944024505668</v>
      </c>
      <c r="D12584">
        <v>-0.37797817419243601</v>
      </c>
      <c r="E12584">
        <v>1.072515177890377</v>
      </c>
      <c r="F12584">
        <v>-0.38391286159264892</v>
      </c>
      <c r="G12584">
        <v>-15.61562619171608</v>
      </c>
      <c r="H12584">
        <v>10.767302492924451</v>
      </c>
      <c r="I12584">
        <v>-14.44817577842394</v>
      </c>
      <c r="J12584">
        <v>13.707463432260621</v>
      </c>
    </row>
    <row r="12585" spans="1:10" x14ac:dyDescent="0.3">
      <c r="A12585" s="1">
        <v>12583</v>
      </c>
      <c r="B12585">
        <v>-15.041174528471579</v>
      </c>
      <c r="C12585">
        <v>12.184914147820241</v>
      </c>
      <c r="D12585">
        <v>-0.38183020515329752</v>
      </c>
      <c r="E12585">
        <v>1.0924832350538201</v>
      </c>
      <c r="F12585">
        <v>-0.31013046941813349</v>
      </c>
      <c r="G12585">
        <v>-15.611337024347501</v>
      </c>
      <c r="H12585">
        <v>10.764962139131271</v>
      </c>
      <c r="I12585">
        <v>-14.432569709482671</v>
      </c>
      <c r="J12585">
        <v>13.700604221214929</v>
      </c>
    </row>
    <row r="12586" spans="1:10" x14ac:dyDescent="0.3">
      <c r="A12586" s="1">
        <v>12584</v>
      </c>
      <c r="B12586">
        <v>-15.03126475123438</v>
      </c>
      <c r="C12586">
        <v>12.18037266802434</v>
      </c>
      <c r="D12586">
        <v>-0.38492470433018561</v>
      </c>
      <c r="E12586">
        <v>1.1119132209050071</v>
      </c>
      <c r="F12586">
        <v>-0.22868040752441571</v>
      </c>
      <c r="G12586">
        <v>-15.59645894370532</v>
      </c>
      <c r="H12586">
        <v>10.78529429808855</v>
      </c>
      <c r="I12586">
        <v>-14.44249558305412</v>
      </c>
      <c r="J12586">
        <v>13.633641548623469</v>
      </c>
    </row>
    <row r="12587" spans="1:10" x14ac:dyDescent="0.3">
      <c r="A12587" s="1">
        <v>12585</v>
      </c>
      <c r="B12587">
        <v>-15.02115069022765</v>
      </c>
      <c r="C12587">
        <v>12.175812736758971</v>
      </c>
      <c r="D12587">
        <v>-0.38720643571038521</v>
      </c>
      <c r="E12587">
        <v>1.1309267553218521</v>
      </c>
      <c r="F12587">
        <v>-0.14097785023307019</v>
      </c>
      <c r="G12587">
        <v>-15.58952660274692</v>
      </c>
      <c r="H12587">
        <v>10.782027618624371</v>
      </c>
      <c r="I12587">
        <v>-14.429067088369219</v>
      </c>
      <c r="J12587">
        <v>13.62773442236321</v>
      </c>
    </row>
    <row r="12588" spans="1:10" x14ac:dyDescent="0.3">
      <c r="A12588" s="1">
        <v>12586</v>
      </c>
      <c r="B12588">
        <v>-15.01081434448664</v>
      </c>
      <c r="C12588">
        <v>12.17124767534682</v>
      </c>
      <c r="D12588">
        <v>-0.38861500284565181</v>
      </c>
      <c r="E12588">
        <v>1.144031683253264</v>
      </c>
      <c r="F12588">
        <v>-0.13313748820797719</v>
      </c>
      <c r="G12588">
        <v>-15.58115293242148</v>
      </c>
      <c r="H12588">
        <v>10.77826453525571</v>
      </c>
      <c r="I12588">
        <v>-14.41668620150017</v>
      </c>
      <c r="J12588">
        <v>13.6223339313733</v>
      </c>
    </row>
    <row r="12589" spans="1:10" x14ac:dyDescent="0.3">
      <c r="A12589" s="1">
        <v>12587</v>
      </c>
      <c r="B12589">
        <v>-15.000320670563321</v>
      </c>
      <c r="C12589">
        <v>12.1666446186464</v>
      </c>
      <c r="D12589">
        <v>-0.38994853494468551</v>
      </c>
      <c r="E12589">
        <v>1.1568874835682641</v>
      </c>
      <c r="F12589">
        <v>-0.17238438285831531</v>
      </c>
      <c r="G12589">
        <v>-15.572516338559611</v>
      </c>
      <c r="H12589">
        <v>10.77442328172045</v>
      </c>
      <c r="I12589">
        <v>-14.40425798632079</v>
      </c>
      <c r="J12589">
        <v>13.61693729571925</v>
      </c>
    </row>
    <row r="12590" spans="1:10" x14ac:dyDescent="0.3">
      <c r="A12590" s="1">
        <v>12588</v>
      </c>
      <c r="B12590">
        <v>-14.98973459902003</v>
      </c>
      <c r="C12590">
        <v>12.16197975686771</v>
      </c>
      <c r="D12590">
        <v>-0.39167229493000388</v>
      </c>
      <c r="E12590">
        <v>1.174977389389382</v>
      </c>
      <c r="F12590">
        <v>-0.23721096983859741</v>
      </c>
      <c r="G12590">
        <v>-15.572109075577821</v>
      </c>
      <c r="H12590">
        <v>10.75191002409186</v>
      </c>
      <c r="I12590">
        <v>-14.35982782511261</v>
      </c>
      <c r="J12590">
        <v>13.68713669988354</v>
      </c>
    </row>
    <row r="12591" spans="1:10" x14ac:dyDescent="0.3">
      <c r="A12591" s="1">
        <v>12589</v>
      </c>
      <c r="B12591">
        <v>-14.97900177306931</v>
      </c>
      <c r="C12591">
        <v>12.157187187660069</v>
      </c>
      <c r="D12591">
        <v>-0.39404530725420772</v>
      </c>
      <c r="E12591">
        <v>1.1926867535397541</v>
      </c>
      <c r="F12591">
        <v>-0.31902640355830769</v>
      </c>
      <c r="G12591">
        <v>-15.564720719611371</v>
      </c>
      <c r="H12591">
        <v>10.748503405579021</v>
      </c>
      <c r="I12591">
        <v>-14.345477559897249</v>
      </c>
      <c r="J12591">
        <v>13.680845061320881</v>
      </c>
    </row>
    <row r="12592" spans="1:10" x14ac:dyDescent="0.3">
      <c r="A12592" s="1">
        <v>12590</v>
      </c>
      <c r="B12592">
        <v>-14.96814958687961</v>
      </c>
      <c r="C12592">
        <v>12.152242208181489</v>
      </c>
      <c r="D12592">
        <v>-0.39723526400003062</v>
      </c>
      <c r="E12592">
        <v>1.2100077206640909</v>
      </c>
      <c r="F12592">
        <v>-0.41213504396741718</v>
      </c>
      <c r="G12592">
        <v>-15.55835918605003</v>
      </c>
      <c r="H12592">
        <v>10.745434008289401</v>
      </c>
      <c r="I12592">
        <v>-14.329768202550961</v>
      </c>
      <c r="J12592">
        <v>13.67387141820163</v>
      </c>
    </row>
    <row r="12593" spans="1:10" x14ac:dyDescent="0.3">
      <c r="A12593" s="1">
        <v>12591</v>
      </c>
      <c r="B12593">
        <v>-14.95718825837867</v>
      </c>
      <c r="C12593">
        <v>12.14711699129033</v>
      </c>
      <c r="D12593">
        <v>-0.40135670876993029</v>
      </c>
      <c r="E12593">
        <v>1.2269590858349191</v>
      </c>
      <c r="F12593">
        <v>-0.51335888494627291</v>
      </c>
      <c r="G12593">
        <v>-15.553190910698509</v>
      </c>
      <c r="H12593">
        <v>10.74275324899839</v>
      </c>
      <c r="I12593">
        <v>-14.31254100291846</v>
      </c>
      <c r="J12593">
        <v>13.666102231729321</v>
      </c>
    </row>
    <row r="12594" spans="1:10" x14ac:dyDescent="0.3">
      <c r="A12594" s="1">
        <v>12592</v>
      </c>
      <c r="B12594">
        <v>-14.946136362892959</v>
      </c>
      <c r="C12594">
        <v>12.14179069177834</v>
      </c>
      <c r="D12594">
        <v>-0.40648980314643762</v>
      </c>
      <c r="E12594">
        <v>1.229207682872427</v>
      </c>
      <c r="F12594">
        <v>-0.54073161312463314</v>
      </c>
      <c r="G12594">
        <v>-15.549339863266489</v>
      </c>
      <c r="H12594">
        <v>10.74050477542378</v>
      </c>
      <c r="I12594">
        <v>-14.29370053985385</v>
      </c>
      <c r="J12594">
        <v>13.657446899979639</v>
      </c>
    </row>
    <row r="12595" spans="1:10" x14ac:dyDescent="0.3">
      <c r="A12595" s="1">
        <v>12593</v>
      </c>
      <c r="B12595">
        <v>-14.93510186232754</v>
      </c>
      <c r="C12595">
        <v>12.136371218755221</v>
      </c>
      <c r="D12595">
        <v>-0.41189775872317969</v>
      </c>
      <c r="E12595">
        <v>1.240115748750783</v>
      </c>
      <c r="F12595">
        <v>-0.50856008297040523</v>
      </c>
      <c r="G12595">
        <v>-15.520667271074521</v>
      </c>
      <c r="H12595">
        <v>10.79606515617974</v>
      </c>
      <c r="I12595">
        <v>-14.27116349195307</v>
      </c>
      <c r="J12595">
        <v>13.656065875742531</v>
      </c>
    </row>
    <row r="12596" spans="1:10" x14ac:dyDescent="0.3">
      <c r="A12596" s="1">
        <v>12594</v>
      </c>
      <c r="B12596">
        <v>-14.92399184767164</v>
      </c>
      <c r="C12596">
        <v>12.13086159190332</v>
      </c>
      <c r="D12596">
        <v>-0.41698335470287679</v>
      </c>
      <c r="E12596">
        <v>1.2564206781351239</v>
      </c>
      <c r="F12596">
        <v>-0.44638720106714508</v>
      </c>
      <c r="G12596">
        <v>-15.516365909853629</v>
      </c>
      <c r="H12596">
        <v>10.793550797902309</v>
      </c>
      <c r="I12596">
        <v>-14.252333543369121</v>
      </c>
      <c r="J12596">
        <v>13.647160089031351</v>
      </c>
    </row>
    <row r="12597" spans="1:10" x14ac:dyDescent="0.3">
      <c r="A12597" s="1">
        <v>12595</v>
      </c>
      <c r="B12597">
        <v>-14.912599307844459</v>
      </c>
      <c r="C12597">
        <v>12.12519734370383</v>
      </c>
      <c r="D12597">
        <v>-0.42150362876763819</v>
      </c>
      <c r="E12597">
        <v>1.2725773620894389</v>
      </c>
      <c r="F12597">
        <v>-0.36671362474956548</v>
      </c>
      <c r="G12597">
        <v>-15.511012308795911</v>
      </c>
      <c r="H12597">
        <v>10.79057789622455</v>
      </c>
      <c r="I12597">
        <v>-14.23409380405664</v>
      </c>
      <c r="J12597">
        <v>13.63844428041341</v>
      </c>
    </row>
    <row r="12598" spans="1:10" x14ac:dyDescent="0.3">
      <c r="A12598" s="1">
        <v>12596</v>
      </c>
      <c r="B12598">
        <v>-14.90133624267809</v>
      </c>
      <c r="C12598">
        <v>12.119617390470809</v>
      </c>
      <c r="D12598">
        <v>-0.42512573437708501</v>
      </c>
      <c r="E12598">
        <v>1.2879941098962351</v>
      </c>
      <c r="F12598">
        <v>-0.27763659577031941</v>
      </c>
      <c r="G12598">
        <v>-15.50457944016639</v>
      </c>
      <c r="H12598">
        <v>10.78717420819935</v>
      </c>
      <c r="I12598">
        <v>-14.217354061529599</v>
      </c>
      <c r="J12598">
        <v>13.6303967873394</v>
      </c>
    </row>
    <row r="12599" spans="1:10" x14ac:dyDescent="0.3">
      <c r="A12599" s="1">
        <v>12597</v>
      </c>
      <c r="B12599">
        <v>-14.88978564100254</v>
      </c>
      <c r="C12599">
        <v>12.11394433025527</v>
      </c>
      <c r="D12599">
        <v>-0.4278996485193004</v>
      </c>
      <c r="E12599">
        <v>1.205467054155879</v>
      </c>
      <c r="F12599">
        <v>-0.14313365843781159</v>
      </c>
      <c r="G12599">
        <v>-15.4967225958819</v>
      </c>
      <c r="H12599">
        <v>10.783179616979711</v>
      </c>
      <c r="I12599">
        <v>-14.201615324376551</v>
      </c>
      <c r="J12599">
        <v>13.622820609294131</v>
      </c>
    </row>
    <row r="12600" spans="1:10" x14ac:dyDescent="0.3">
      <c r="A12600" s="1">
        <v>12598</v>
      </c>
      <c r="B12600">
        <v>-14.87891692892468</v>
      </c>
      <c r="C12600">
        <v>12.108716381213741</v>
      </c>
      <c r="D12600">
        <v>-0.4293317003788425</v>
      </c>
      <c r="E12600">
        <v>1.207984584005346</v>
      </c>
      <c r="F12600">
        <v>-4.1553933240701092E-2</v>
      </c>
      <c r="G12600">
        <v>-15.48775898489022</v>
      </c>
      <c r="H12600">
        <v>10.77882219738359</v>
      </c>
      <c r="I12600">
        <v>-14.188586529596289</v>
      </c>
      <c r="J12600">
        <v>13.61660561782708</v>
      </c>
    </row>
    <row r="12601" spans="1:10" x14ac:dyDescent="0.3">
      <c r="A12601" s="1">
        <v>12599</v>
      </c>
      <c r="B12601">
        <v>-14.86799366928453</v>
      </c>
      <c r="C12601">
        <v>12.10355907203334</v>
      </c>
      <c r="D12601">
        <v>-0.42974722940773052</v>
      </c>
      <c r="E12601">
        <v>1.2240086710211131</v>
      </c>
      <c r="F12601">
        <v>5.6860622325854301E-2</v>
      </c>
      <c r="G12601">
        <v>-15.485325195457641</v>
      </c>
      <c r="H12601">
        <v>10.75660040506132</v>
      </c>
      <c r="I12601">
        <v>-14.19545549618069</v>
      </c>
      <c r="J12601">
        <v>13.57097339112274</v>
      </c>
    </row>
    <row r="12602" spans="1:10" x14ac:dyDescent="0.3">
      <c r="A12602" s="1">
        <v>12600</v>
      </c>
      <c r="B12602">
        <v>-14.85687784776054</v>
      </c>
      <c r="C12602">
        <v>12.09842506961674</v>
      </c>
      <c r="D12602">
        <v>-0.42917843393393418</v>
      </c>
      <c r="E12602">
        <v>1.2396945432766959</v>
      </c>
      <c r="F12602">
        <v>0.1604637201210197</v>
      </c>
      <c r="G12602">
        <v>-15.4734431301197</v>
      </c>
      <c r="H12602">
        <v>10.751115485175349</v>
      </c>
      <c r="I12602">
        <v>-14.18517444202714</v>
      </c>
      <c r="J12602">
        <v>13.56622168797932</v>
      </c>
    </row>
    <row r="12603" spans="1:10" x14ac:dyDescent="0.3">
      <c r="A12603" s="1">
        <v>12601</v>
      </c>
      <c r="B12603">
        <v>-14.84557556525972</v>
      </c>
      <c r="C12603">
        <v>12.09334034277725</v>
      </c>
      <c r="D12603">
        <v>-0.42757425735341098</v>
      </c>
      <c r="E12603">
        <v>1.2550342178924681</v>
      </c>
      <c r="F12603">
        <v>0.26833326036065208</v>
      </c>
      <c r="G12603">
        <v>-15.4599787327348</v>
      </c>
      <c r="H12603">
        <v>10.745043412744829</v>
      </c>
      <c r="I12603">
        <v>-14.17622762775129</v>
      </c>
      <c r="J12603">
        <v>13.56221260294955</v>
      </c>
    </row>
    <row r="12604" spans="1:10" x14ac:dyDescent="0.3">
      <c r="A12604" s="1">
        <v>12602</v>
      </c>
      <c r="B12604">
        <v>-14.834071517785951</v>
      </c>
      <c r="C12604">
        <v>12.088319861139651</v>
      </c>
      <c r="D12604">
        <v>-0.4248906074306566</v>
      </c>
      <c r="E12604">
        <v>1.256563326532353</v>
      </c>
      <c r="F12604">
        <v>0.3917351688233392</v>
      </c>
      <c r="G12604">
        <v>-15.444854120194741</v>
      </c>
      <c r="H12604">
        <v>10.73837894527221</v>
      </c>
      <c r="I12604">
        <v>-14.168667924786201</v>
      </c>
      <c r="J12604">
        <v>13.558983125307719</v>
      </c>
    </row>
    <row r="12605" spans="1:10" x14ac:dyDescent="0.3">
      <c r="A12605" s="1">
        <v>12603</v>
      </c>
      <c r="B12605">
        <v>-14.822446117006679</v>
      </c>
      <c r="C12605">
        <v>12.08342579986506</v>
      </c>
      <c r="D12605">
        <v>-0.42095831596752742</v>
      </c>
      <c r="E12605">
        <v>1.2580651498740589</v>
      </c>
      <c r="F12605">
        <v>0.41971210908696738</v>
      </c>
      <c r="G12605">
        <v>-15.441139947366031</v>
      </c>
      <c r="H12605">
        <v>10.70155673270642</v>
      </c>
      <c r="I12605">
        <v>-14.15766148847375</v>
      </c>
      <c r="J12605">
        <v>13.568239886274529</v>
      </c>
    </row>
    <row r="12606" spans="1:10" x14ac:dyDescent="0.3">
      <c r="A12606" s="1">
        <v>12604</v>
      </c>
      <c r="B12606">
        <v>-14.810873998905331</v>
      </c>
      <c r="C12606">
        <v>12.078662653139499</v>
      </c>
      <c r="D12606">
        <v>-0.41678341378990319</v>
      </c>
      <c r="E12606">
        <v>1.27390067496132</v>
      </c>
      <c r="F12606">
        <v>0.47358435174279662</v>
      </c>
      <c r="G12606">
        <v>-15.42379328599667</v>
      </c>
      <c r="H12606">
        <v>10.694222650103599</v>
      </c>
      <c r="I12606">
        <v>-14.15229409945324</v>
      </c>
      <c r="J12606">
        <v>13.566239202286241</v>
      </c>
    </row>
    <row r="12607" spans="1:10" x14ac:dyDescent="0.3">
      <c r="A12607" s="1">
        <v>12605</v>
      </c>
      <c r="B12607">
        <v>-14.79901992144914</v>
      </c>
      <c r="C12607">
        <v>12.073921816958951</v>
      </c>
      <c r="D12607">
        <v>-0.41203718694857072</v>
      </c>
      <c r="E12607">
        <v>1.289514851051512</v>
      </c>
      <c r="F12607">
        <v>0.46684976014044172</v>
      </c>
      <c r="G12607">
        <v>-15.405361463405731</v>
      </c>
      <c r="H12607">
        <v>10.6865883642547</v>
      </c>
      <c r="I12607">
        <v>-14.147507789027239</v>
      </c>
      <c r="J12607">
        <v>13.56460736892514</v>
      </c>
    </row>
    <row r="12608" spans="1:10" x14ac:dyDescent="0.3">
      <c r="A12608" s="1">
        <v>12606</v>
      </c>
      <c r="B12608">
        <v>-14.787030174754021</v>
      </c>
      <c r="C12608">
        <v>12.06921037791806</v>
      </c>
      <c r="D12608">
        <v>-0.40737336863696422</v>
      </c>
      <c r="E12608">
        <v>1.3047445521671159</v>
      </c>
      <c r="F12608">
        <v>0.50992493323015342</v>
      </c>
      <c r="G12608">
        <v>-15.386894874689091</v>
      </c>
      <c r="H12608">
        <v>10.67906415673613</v>
      </c>
      <c r="I12608">
        <v>-14.14247738927574</v>
      </c>
      <c r="J12608">
        <v>13.56291824101106</v>
      </c>
    </row>
    <row r="12609" spans="1:10" x14ac:dyDescent="0.3">
      <c r="A12609" s="1">
        <v>12607</v>
      </c>
      <c r="B12609">
        <v>-14.774823676682511</v>
      </c>
      <c r="C12609">
        <v>12.064533769518521</v>
      </c>
      <c r="D12609">
        <v>-0.40226464127259948</v>
      </c>
      <c r="E12609">
        <v>1.2219910226184709</v>
      </c>
      <c r="F12609">
        <v>0.53079772426094518</v>
      </c>
      <c r="G12609">
        <v>-15.34870936226933</v>
      </c>
      <c r="H12609">
        <v>10.71569105377708</v>
      </c>
      <c r="I12609">
        <v>-14.12817458893919</v>
      </c>
      <c r="J12609">
        <v>13.58439727813964</v>
      </c>
    </row>
    <row r="12610" spans="1:10" x14ac:dyDescent="0.3">
      <c r="A12610" s="1">
        <v>12608</v>
      </c>
      <c r="B12610">
        <v>-14.763438784456021</v>
      </c>
      <c r="C12610">
        <v>12.06023318350514</v>
      </c>
      <c r="D12610">
        <v>-0.39697830949077628</v>
      </c>
      <c r="E12610">
        <v>1.139727858098208</v>
      </c>
      <c r="F12610">
        <v>0.59443789270178782</v>
      </c>
      <c r="G12610">
        <v>-15.33018605445001</v>
      </c>
      <c r="H12610">
        <v>10.70837557862045</v>
      </c>
      <c r="I12610">
        <v>-14.12483319744284</v>
      </c>
      <c r="J12610">
        <v>13.583493841354921</v>
      </c>
    </row>
    <row r="12611" spans="1:10" x14ac:dyDescent="0.3">
      <c r="A12611" s="1">
        <v>12609</v>
      </c>
      <c r="B12611">
        <v>-14.752707548221711</v>
      </c>
      <c r="C12611">
        <v>12.0562905004676</v>
      </c>
      <c r="D12611">
        <v>-0.3910155119778535</v>
      </c>
      <c r="E12611">
        <v>1.0568719230014669</v>
      </c>
      <c r="F12611">
        <v>0.54750160327108743</v>
      </c>
      <c r="G12611">
        <v>-15.31138393751184</v>
      </c>
      <c r="H12611">
        <v>10.701077548943021</v>
      </c>
      <c r="I12611">
        <v>-14.123196155009691</v>
      </c>
      <c r="J12611">
        <v>13.58333193190737</v>
      </c>
    </row>
    <row r="12612" spans="1:10" x14ac:dyDescent="0.3">
      <c r="A12612" s="1">
        <v>12610</v>
      </c>
      <c r="B12612">
        <v>-14.742789761472091</v>
      </c>
      <c r="C12612">
        <v>12.052682024813381</v>
      </c>
      <c r="D12612">
        <v>-0.38554820270522888</v>
      </c>
      <c r="E12612">
        <v>0.97438819268530485</v>
      </c>
      <c r="F12612">
        <v>0.56946589087368193</v>
      </c>
      <c r="G12612">
        <v>-15.294048469530081</v>
      </c>
      <c r="H12612">
        <v>10.694434886505899</v>
      </c>
      <c r="I12612">
        <v>-14.121636542932141</v>
      </c>
      <c r="J12612">
        <v>13.58314234988385</v>
      </c>
    </row>
    <row r="12613" spans="1:10" x14ac:dyDescent="0.3">
      <c r="A12613" s="1">
        <v>12611</v>
      </c>
      <c r="B12613">
        <v>-14.73349590224403</v>
      </c>
      <c r="C12613">
        <v>12.049398002714231</v>
      </c>
      <c r="D12613">
        <v>-0.37978742862929882</v>
      </c>
      <c r="E12613">
        <v>0.98194268263810169</v>
      </c>
      <c r="F12613">
        <v>0.45662104725698438</v>
      </c>
      <c r="G12613">
        <v>-15.276920951523961</v>
      </c>
      <c r="H12613">
        <v>10.68799774278135</v>
      </c>
      <c r="I12613">
        <v>-14.121169578031211</v>
      </c>
      <c r="J12613">
        <v>13.583411236096969</v>
      </c>
    </row>
    <row r="12614" spans="1:10" x14ac:dyDescent="0.3">
      <c r="A12614" s="1">
        <v>12612</v>
      </c>
      <c r="B12614">
        <v>-14.724318161386391</v>
      </c>
      <c r="C12614">
        <v>12.046221333304061</v>
      </c>
      <c r="D12614">
        <v>-0.37527119243745172</v>
      </c>
      <c r="E12614">
        <v>1.0025680888515081</v>
      </c>
      <c r="F12614">
        <v>0.44737650611711338</v>
      </c>
      <c r="G12614">
        <v>-15.25986475883186</v>
      </c>
      <c r="H12614">
        <v>10.68675836696811</v>
      </c>
      <c r="I12614">
        <v>-14.13077154813227</v>
      </c>
      <c r="J12614">
        <v>13.55291494943754</v>
      </c>
    </row>
    <row r="12615" spans="1:10" x14ac:dyDescent="0.3">
      <c r="A12615" s="1">
        <v>12613</v>
      </c>
      <c r="B12615">
        <v>-14.714773673521981</v>
      </c>
      <c r="C12615">
        <v>12.04301862469382</v>
      </c>
      <c r="D12615">
        <v>-0.37077876564038581</v>
      </c>
      <c r="E12615">
        <v>1.0230643047826931</v>
      </c>
      <c r="F12615">
        <v>0.40837323542000842</v>
      </c>
      <c r="G12615">
        <v>-15.24420759948616</v>
      </c>
      <c r="H12615">
        <v>10.68116348081379</v>
      </c>
      <c r="I12615">
        <v>-14.128001737715079</v>
      </c>
      <c r="J12615">
        <v>13.55236349262568</v>
      </c>
    </row>
    <row r="12616" spans="1:10" x14ac:dyDescent="0.3">
      <c r="A12616" s="1">
        <v>12614</v>
      </c>
      <c r="B12616">
        <v>-14.705081051565379</v>
      </c>
      <c r="C12616">
        <v>12.039813126025489</v>
      </c>
      <c r="D12616">
        <v>-0.36670370255595769</v>
      </c>
      <c r="E12616">
        <v>1.0429931916910899</v>
      </c>
      <c r="F12616">
        <v>0.35164670605638348</v>
      </c>
      <c r="G12616">
        <v>-15.22896095134544</v>
      </c>
      <c r="H12616">
        <v>10.675811819031701</v>
      </c>
      <c r="I12616">
        <v>-14.12446464628978</v>
      </c>
      <c r="J12616">
        <v>13.551536587815921</v>
      </c>
    </row>
    <row r="12617" spans="1:10" x14ac:dyDescent="0.3">
      <c r="A12617" s="1">
        <v>12615</v>
      </c>
      <c r="B12617">
        <v>-14.695204366125569</v>
      </c>
      <c r="C12617">
        <v>12.036550639189739</v>
      </c>
      <c r="D12617">
        <v>-0.36319679650727071</v>
      </c>
      <c r="E12617">
        <v>1.049255989583546</v>
      </c>
      <c r="F12617">
        <v>0.37207024250908183</v>
      </c>
      <c r="G12617">
        <v>-15.21429762984009</v>
      </c>
      <c r="H12617">
        <v>10.67072052587384</v>
      </c>
      <c r="I12617">
        <v>-14.11989299245533</v>
      </c>
      <c r="J12617">
        <v>13.550300968117369</v>
      </c>
    </row>
    <row r="12618" spans="1:10" x14ac:dyDescent="0.3">
      <c r="A12618" s="1">
        <v>12616</v>
      </c>
      <c r="B12618">
        <v>-14.6852395305578</v>
      </c>
      <c r="C12618">
        <v>12.033308362950571</v>
      </c>
      <c r="D12618">
        <v>-0.35948088788727972</v>
      </c>
      <c r="E12618">
        <v>1.05539356229579</v>
      </c>
      <c r="F12618">
        <v>0.33811735366693302</v>
      </c>
      <c r="G12618">
        <v>-15.199253922250969</v>
      </c>
      <c r="H12618">
        <v>10.66555878060494</v>
      </c>
      <c r="I12618">
        <v>-14.11555707377696</v>
      </c>
      <c r="J12618">
        <v>13.54918604054826</v>
      </c>
    </row>
    <row r="12619" spans="1:10" x14ac:dyDescent="0.3">
      <c r="A12619" s="1">
        <v>12617</v>
      </c>
      <c r="B12619">
        <v>-14.675050137712249</v>
      </c>
      <c r="C12619">
        <v>12.02999943212868</v>
      </c>
      <c r="D12619">
        <v>-0.35604868925558208</v>
      </c>
      <c r="E12619">
        <v>1.061498112016785</v>
      </c>
      <c r="F12619">
        <v>0.36730998807233128</v>
      </c>
      <c r="G12619">
        <v>-15.193829201135751</v>
      </c>
      <c r="H12619">
        <v>10.635051066494761</v>
      </c>
      <c r="I12619">
        <v>-14.10877988484571</v>
      </c>
      <c r="J12619">
        <v>13.552647162995999</v>
      </c>
    </row>
    <row r="12620" spans="1:10" x14ac:dyDescent="0.3">
      <c r="A12620" s="1">
        <v>12618</v>
      </c>
      <c r="B12620">
        <v>-14.66509757046857</v>
      </c>
      <c r="C12620">
        <v>12.02682213306025</v>
      </c>
      <c r="D12620">
        <v>-0.35243356655164509</v>
      </c>
      <c r="E12620">
        <v>1.0805425225173551</v>
      </c>
      <c r="F12620">
        <v>0.42226141557195018</v>
      </c>
      <c r="G12620">
        <v>-15.17786503103207</v>
      </c>
      <c r="H12620">
        <v>10.632632080169151</v>
      </c>
      <c r="I12620">
        <v>-14.110965326315609</v>
      </c>
      <c r="J12620">
        <v>13.533481042218151</v>
      </c>
    </row>
    <row r="12621" spans="1:10" x14ac:dyDescent="0.3">
      <c r="A12621" s="1">
        <v>12619</v>
      </c>
      <c r="B12621">
        <v>-14.65475369271627</v>
      </c>
      <c r="C12621">
        <v>12.023609876908351</v>
      </c>
      <c r="D12621">
        <v>-0.34820088892625323</v>
      </c>
      <c r="E12621">
        <v>1.100318471583434</v>
      </c>
      <c r="F12621">
        <v>0.49878071090915999</v>
      </c>
      <c r="G12621">
        <v>-15.16161542060655</v>
      </c>
      <c r="H12621">
        <v>10.62726193996952</v>
      </c>
      <c r="I12621">
        <v>-14.107003594762659</v>
      </c>
      <c r="J12621">
        <v>13.532600745915399</v>
      </c>
    </row>
    <row r="12622" spans="1:10" x14ac:dyDescent="0.3">
      <c r="A12622" s="1">
        <v>12620</v>
      </c>
      <c r="B12622">
        <v>-14.64418897288682</v>
      </c>
      <c r="C12622">
        <v>12.02045037429648</v>
      </c>
      <c r="D12622">
        <v>-0.34320226498236278</v>
      </c>
      <c r="E12622">
        <v>1.119664931678882</v>
      </c>
      <c r="F12622">
        <v>0.50224118371497362</v>
      </c>
      <c r="G12622">
        <v>-15.144064579340499</v>
      </c>
      <c r="H12622">
        <v>10.621586281446209</v>
      </c>
      <c r="I12622">
        <v>-14.103988564504631</v>
      </c>
      <c r="J12622">
        <v>13.53216037669065</v>
      </c>
    </row>
    <row r="12623" spans="1:10" x14ac:dyDescent="0.3">
      <c r="A12623" s="1">
        <v>12621</v>
      </c>
      <c r="B12623">
        <v>-14.63345901624217</v>
      </c>
      <c r="C12623">
        <v>12.01730992946394</v>
      </c>
      <c r="D12623">
        <v>-0.33818728203998022</v>
      </c>
      <c r="E12623">
        <v>1.1385264666560211</v>
      </c>
      <c r="F12623">
        <v>0.46565024152559892</v>
      </c>
      <c r="G12623">
        <v>-15.126313086601179</v>
      </c>
      <c r="H12623">
        <v>10.615956570198779</v>
      </c>
      <c r="I12623">
        <v>-14.10084656897838</v>
      </c>
      <c r="J12623">
        <v>13.5317100065818</v>
      </c>
    </row>
    <row r="12624" spans="1:10" x14ac:dyDescent="0.3">
      <c r="A12624" s="1">
        <v>12622</v>
      </c>
      <c r="B12624">
        <v>-14.6225245626933</v>
      </c>
      <c r="C12624">
        <v>12.01413595843513</v>
      </c>
      <c r="D12624">
        <v>-0.33353056202617298</v>
      </c>
      <c r="E12624">
        <v>1.157012091122263</v>
      </c>
      <c r="F12624">
        <v>0.49181926893200822</v>
      </c>
      <c r="G12624">
        <v>-15.09617089668736</v>
      </c>
      <c r="H12624">
        <v>10.64709042717543</v>
      </c>
      <c r="I12624">
        <v>-14.08214904301084</v>
      </c>
      <c r="J12624">
        <v>13.57377631953484</v>
      </c>
    </row>
    <row r="12625" spans="1:10" x14ac:dyDescent="0.3">
      <c r="A12625" s="1">
        <v>12623</v>
      </c>
      <c r="B12625">
        <v>-14.611355215394759</v>
      </c>
      <c r="C12625">
        <v>12.01096428393304</v>
      </c>
      <c r="D12625">
        <v>-0.32859501971721861</v>
      </c>
      <c r="E12625">
        <v>1.175164011480718</v>
      </c>
      <c r="F12625">
        <v>0.46680298719038471</v>
      </c>
      <c r="G12625">
        <v>-15.07824869682312</v>
      </c>
      <c r="H12625">
        <v>10.641597710935571</v>
      </c>
      <c r="I12625">
        <v>-14.07868391709572</v>
      </c>
      <c r="J12625">
        <v>13.573252684392999</v>
      </c>
    </row>
    <row r="12626" spans="1:10" x14ac:dyDescent="0.3">
      <c r="A12626" s="1">
        <v>12624</v>
      </c>
      <c r="B12626">
        <v>-14.60012437999471</v>
      </c>
      <c r="C12626">
        <v>12.00780397412395</v>
      </c>
      <c r="D12626">
        <v>-0.32396060523758269</v>
      </c>
      <c r="E12626">
        <v>1.093158830168157</v>
      </c>
      <c r="F12626">
        <v>0.53723773627295601</v>
      </c>
      <c r="G12626">
        <v>-15.060666657953449</v>
      </c>
      <c r="H12626">
        <v>10.63628833642392</v>
      </c>
      <c r="I12626">
        <v>-14.07469906805548</v>
      </c>
      <c r="J12626">
        <v>13.572544208097909</v>
      </c>
    </row>
    <row r="12627" spans="1:10" x14ac:dyDescent="0.3">
      <c r="A12627" s="1">
        <v>12625</v>
      </c>
      <c r="B12627">
        <v>-14.589545250739</v>
      </c>
      <c r="C12627">
        <v>12.00490807823518</v>
      </c>
      <c r="D12627">
        <v>-0.31857017266681259</v>
      </c>
      <c r="E12627">
        <v>1.098160349296275</v>
      </c>
      <c r="F12627">
        <v>0.47963206040899831</v>
      </c>
      <c r="G12627">
        <v>-15.04268781101821</v>
      </c>
      <c r="H12627">
        <v>10.630929856316531</v>
      </c>
      <c r="I12627">
        <v>-14.072562158235661</v>
      </c>
      <c r="J12627">
        <v>13.57245783511979</v>
      </c>
    </row>
    <row r="12628" spans="1:10" x14ac:dyDescent="0.3">
      <c r="A12628" s="1">
        <v>12626</v>
      </c>
      <c r="B12628">
        <v>-14.57895052382257</v>
      </c>
      <c r="C12628">
        <v>12.002038903194491</v>
      </c>
      <c r="D12628">
        <v>-0.31377614370073709</v>
      </c>
      <c r="E12628">
        <v>1.1175020058319789</v>
      </c>
      <c r="F12628">
        <v>0.49051416679005388</v>
      </c>
      <c r="G12628">
        <v>-15.045176555858539</v>
      </c>
      <c r="H12628">
        <v>10.565269965048429</v>
      </c>
      <c r="I12628">
        <v>-14.072757612828889</v>
      </c>
      <c r="J12628">
        <v>13.56197378724517</v>
      </c>
    </row>
    <row r="12629" spans="1:10" x14ac:dyDescent="0.3">
      <c r="A12629" s="1">
        <v>12627</v>
      </c>
      <c r="B12629">
        <v>-14.567989317541199</v>
      </c>
      <c r="C12629">
        <v>11.999148335611141</v>
      </c>
      <c r="D12629">
        <v>-0.30880037030557628</v>
      </c>
      <c r="E12629">
        <v>1.13671055918744</v>
      </c>
      <c r="F12629">
        <v>0.45779338738263331</v>
      </c>
      <c r="G12629">
        <v>-15.02706057094446</v>
      </c>
      <c r="H12629">
        <v>10.56007735790778</v>
      </c>
      <c r="I12629">
        <v>-14.069564523243599</v>
      </c>
      <c r="J12629">
        <v>13.56158259984368</v>
      </c>
    </row>
    <row r="12630" spans="1:10" x14ac:dyDescent="0.3">
      <c r="A12630" s="1">
        <v>12628</v>
      </c>
      <c r="B12630">
        <v>-14.557150011003451</v>
      </c>
      <c r="C12630">
        <v>11.996322885682339</v>
      </c>
      <c r="D12630">
        <v>-0.30428912927791141</v>
      </c>
      <c r="E12630">
        <v>1.055313903151063</v>
      </c>
      <c r="F12630">
        <v>0.52708791760682705</v>
      </c>
      <c r="G12630">
        <v>-15.009724619050971</v>
      </c>
      <c r="H12630">
        <v>10.55519557738512</v>
      </c>
      <c r="I12630">
        <v>-14.065778782140541</v>
      </c>
      <c r="J12630">
        <v>13.5609897579156</v>
      </c>
    </row>
    <row r="12631" spans="1:10" x14ac:dyDescent="0.3">
      <c r="A12631" s="1">
        <v>12629</v>
      </c>
      <c r="B12631">
        <v>-14.546877557217091</v>
      </c>
      <c r="C12631">
        <v>11.993726894545089</v>
      </c>
      <c r="D12631">
        <v>-0.29899714297974578</v>
      </c>
      <c r="E12631">
        <v>0.97238313323071368</v>
      </c>
      <c r="F12631">
        <v>0.48331312551526401</v>
      </c>
      <c r="G12631">
        <v>-14.991819437703549</v>
      </c>
      <c r="H12631">
        <v>10.550224758225729</v>
      </c>
      <c r="I12631">
        <v>-14.06379336579411</v>
      </c>
      <c r="J12631">
        <v>13.560972175161901</v>
      </c>
    </row>
    <row r="12632" spans="1:10" x14ac:dyDescent="0.3">
      <c r="A12632" s="1">
        <v>12630</v>
      </c>
      <c r="B12632">
        <v>-14.53748836309431</v>
      </c>
      <c r="C12632">
        <v>11.991365335954001</v>
      </c>
      <c r="D12632">
        <v>-0.29418498834464007</v>
      </c>
      <c r="E12632">
        <v>0.89014163142254721</v>
      </c>
      <c r="F12632">
        <v>0.38104102551367519</v>
      </c>
      <c r="G12632">
        <v>-14.96394501456213</v>
      </c>
      <c r="H12632">
        <v>10.58380696253162</v>
      </c>
      <c r="I12632">
        <v>-14.070601096275791</v>
      </c>
      <c r="J12632">
        <v>13.532368576477451</v>
      </c>
    </row>
    <row r="12633" spans="1:10" x14ac:dyDescent="0.3">
      <c r="A12633" s="1">
        <v>12631</v>
      </c>
      <c r="B12633">
        <v>-14.5288721161544</v>
      </c>
      <c r="C12633">
        <v>11.98916779296122</v>
      </c>
      <c r="D12633">
        <v>-0.2903785790028286</v>
      </c>
      <c r="E12633">
        <v>0.80762836104443436</v>
      </c>
      <c r="F12633">
        <v>0.38418289279877138</v>
      </c>
      <c r="G12633">
        <v>-14.949967947809689</v>
      </c>
      <c r="H12633">
        <v>10.579996351746511</v>
      </c>
      <c r="I12633">
        <v>-14.06785390660481</v>
      </c>
      <c r="J12633">
        <v>13.531937029653699</v>
      </c>
    </row>
    <row r="12634" spans="1:10" x14ac:dyDescent="0.3">
      <c r="A12634" s="1">
        <v>12632</v>
      </c>
      <c r="B12634">
        <v>-14.52101300599946</v>
      </c>
      <c r="C12634">
        <v>11.98721202589403</v>
      </c>
      <c r="D12634">
        <v>-0.28652603696698259</v>
      </c>
      <c r="E12634">
        <v>0.72479802733471754</v>
      </c>
      <c r="F12634">
        <v>0.42595020481799301</v>
      </c>
      <c r="G12634">
        <v>-14.936676833905921</v>
      </c>
      <c r="H12634">
        <v>10.576428756804569</v>
      </c>
      <c r="I12634">
        <v>-14.065941786313701</v>
      </c>
      <c r="J12634">
        <v>13.531745901286451</v>
      </c>
    </row>
    <row r="12635" spans="1:10" x14ac:dyDescent="0.3">
      <c r="A12635" s="1">
        <v>12633</v>
      </c>
      <c r="B12635">
        <v>-14.51395748099173</v>
      </c>
      <c r="C12635">
        <v>11.98554461980509</v>
      </c>
      <c r="D12635">
        <v>-0.28226542188211179</v>
      </c>
      <c r="E12635">
        <v>0.74661918637252322</v>
      </c>
      <c r="F12635">
        <v>0.3138784381571248</v>
      </c>
      <c r="G12635">
        <v>-14.92360674987197</v>
      </c>
      <c r="H12635">
        <v>10.573003177341009</v>
      </c>
      <c r="I12635">
        <v>-14.065471036136429</v>
      </c>
      <c r="J12635">
        <v>13.532003353817119</v>
      </c>
    </row>
    <row r="12636" spans="1:10" x14ac:dyDescent="0.3">
      <c r="A12636" s="1">
        <v>12634</v>
      </c>
      <c r="B12636">
        <v>-14.50667208322402</v>
      </c>
      <c r="C12636">
        <v>11.983872927604869</v>
      </c>
      <c r="D12636">
        <v>-0.27912304844025931</v>
      </c>
      <c r="E12636">
        <v>0.77354390960432828</v>
      </c>
      <c r="F12636">
        <v>0.24978695943113829</v>
      </c>
      <c r="G12636">
        <v>-14.911880604153589</v>
      </c>
      <c r="H12636">
        <v>10.57005119034848</v>
      </c>
      <c r="I12636">
        <v>-14.063047395516101</v>
      </c>
      <c r="J12636">
        <v>13.531733335935369</v>
      </c>
    </row>
    <row r="12637" spans="1:10" x14ac:dyDescent="0.3">
      <c r="A12637" s="1">
        <v>12635</v>
      </c>
      <c r="B12637">
        <v>-14.49912433376516</v>
      </c>
      <c r="C12637">
        <v>11.98213437746333</v>
      </c>
      <c r="D12637">
        <v>-0.27662196532009692</v>
      </c>
      <c r="E12637">
        <v>0.79989400916635245</v>
      </c>
      <c r="F12637">
        <v>0.1936679299809867</v>
      </c>
      <c r="G12637">
        <v>-14.90176160064282</v>
      </c>
      <c r="H12637">
        <v>10.563900666853931</v>
      </c>
      <c r="I12637">
        <v>-14.055439964325711</v>
      </c>
      <c r="J12637">
        <v>13.54495079157512</v>
      </c>
    </row>
    <row r="12638" spans="1:10" x14ac:dyDescent="0.3">
      <c r="A12638" s="1">
        <v>12636</v>
      </c>
      <c r="B12638">
        <v>-14.49133920188935</v>
      </c>
      <c r="C12638">
        <v>11.9802990190566</v>
      </c>
      <c r="D12638">
        <v>-0.27468538021531369</v>
      </c>
      <c r="E12638">
        <v>0.82564360240145485</v>
      </c>
      <c r="F12638">
        <v>0.21775122289981849</v>
      </c>
      <c r="G12638">
        <v>-14.891229185187189</v>
      </c>
      <c r="H12638">
        <v>10.5612882270449</v>
      </c>
      <c r="I12638">
        <v>-14.050682189535429</v>
      </c>
      <c r="J12638">
        <v>13.543971734609769</v>
      </c>
    </row>
    <row r="12639" spans="1:10" x14ac:dyDescent="0.3">
      <c r="A12639" s="1">
        <v>12637</v>
      </c>
      <c r="B12639">
        <v>-14.48332865800432</v>
      </c>
      <c r="C12639">
        <v>11.978420381380291</v>
      </c>
      <c r="D12639">
        <v>-0.27251539787384138</v>
      </c>
      <c r="E12639">
        <v>0.85075479897309436</v>
      </c>
      <c r="F12639">
        <v>0.1881701020340841</v>
      </c>
      <c r="G12639">
        <v>-14.880138473852449</v>
      </c>
      <c r="H12639">
        <v>10.5585451767816</v>
      </c>
      <c r="I12639">
        <v>-14.046065822655651</v>
      </c>
      <c r="J12639">
        <v>13.54304563259061</v>
      </c>
    </row>
    <row r="12640" spans="1:10" x14ac:dyDescent="0.3">
      <c r="A12640" s="1">
        <v>12638</v>
      </c>
      <c r="B12640">
        <v>-14.47507071429181</v>
      </c>
      <c r="C12640">
        <v>11.976459940551431</v>
      </c>
      <c r="D12640">
        <v>-0.27063814010961779</v>
      </c>
      <c r="E12640">
        <v>0.8753560889674834</v>
      </c>
      <c r="F12640">
        <v>0.21993128106879109</v>
      </c>
      <c r="G12640">
        <v>-14.86921436075556</v>
      </c>
      <c r="H12640">
        <v>10.55584232397058</v>
      </c>
      <c r="I12640">
        <v>-14.04074585259694</v>
      </c>
      <c r="J12640">
        <v>13.541903289387751</v>
      </c>
    </row>
    <row r="12641" spans="1:10" x14ac:dyDescent="0.3">
      <c r="A12641" s="1">
        <v>12639</v>
      </c>
      <c r="B12641">
        <v>-14.466530683965599</v>
      </c>
      <c r="C12641">
        <v>11.97445633587634</v>
      </c>
      <c r="D12641">
        <v>-0.26843421505444709</v>
      </c>
      <c r="E12641">
        <v>0.89876598635693072</v>
      </c>
      <c r="F12641">
        <v>0.27855688271976292</v>
      </c>
      <c r="G12641">
        <v>-14.857542440971249</v>
      </c>
      <c r="H12641">
        <v>10.552973507112309</v>
      </c>
      <c r="I12641">
        <v>-14.035656994116181</v>
      </c>
      <c r="J12641">
        <v>13.540853101481289</v>
      </c>
    </row>
    <row r="12642" spans="1:10" x14ac:dyDescent="0.3">
      <c r="A12642" s="1">
        <v>12640</v>
      </c>
      <c r="B12642">
        <v>-14.457795789218631</v>
      </c>
      <c r="C12642">
        <v>11.97246917294205</v>
      </c>
      <c r="D12642">
        <v>-0.2656578138965674</v>
      </c>
      <c r="E12642">
        <v>0.92231755469014898</v>
      </c>
      <c r="F12642">
        <v>0.26611862742113501</v>
      </c>
      <c r="G12642">
        <v>-14.844646988957919</v>
      </c>
      <c r="H12642">
        <v>10.55068702493856</v>
      </c>
      <c r="I12642">
        <v>-14.043059786323081</v>
      </c>
      <c r="J12642">
        <v>13.496735468222001</v>
      </c>
    </row>
    <row r="12643" spans="1:10" x14ac:dyDescent="0.3">
      <c r="A12643" s="1">
        <v>12641</v>
      </c>
      <c r="B12643">
        <v>-14.44880277888972</v>
      </c>
      <c r="C12643">
        <v>11.97043949998468</v>
      </c>
      <c r="D12643">
        <v>-0.26299777221751153</v>
      </c>
      <c r="E12643">
        <v>0.94543159508277341</v>
      </c>
      <c r="F12643">
        <v>0.30656371514245517</v>
      </c>
      <c r="G12643">
        <v>-14.831870614672651</v>
      </c>
      <c r="H12643">
        <v>10.5476333430154</v>
      </c>
      <c r="I12643">
        <v>-14.03812285038612</v>
      </c>
      <c r="J12643">
        <v>13.495803616302</v>
      </c>
    </row>
    <row r="12644" spans="1:10" x14ac:dyDescent="0.3">
      <c r="A12644" s="1">
        <v>12642</v>
      </c>
      <c r="B12644">
        <v>-14.43955683688835</v>
      </c>
      <c r="C12644">
        <v>11.96840805197942</v>
      </c>
      <c r="D12644">
        <v>-0.25992819110349652</v>
      </c>
      <c r="E12644">
        <v>0.96808873110430771</v>
      </c>
      <c r="F12644">
        <v>0.28749736570285023</v>
      </c>
      <c r="G12644">
        <v>-14.81825545592746</v>
      </c>
      <c r="H12644">
        <v>10.54443274213061</v>
      </c>
      <c r="I12644">
        <v>-14.033561064694309</v>
      </c>
      <c r="J12644">
        <v>13.495025595434489</v>
      </c>
    </row>
    <row r="12645" spans="1:10" x14ac:dyDescent="0.3">
      <c r="A12645" s="1">
        <v>12643</v>
      </c>
      <c r="B12645">
        <v>-14.43007467573214</v>
      </c>
      <c r="C12645">
        <v>11.966336510992191</v>
      </c>
      <c r="D12645">
        <v>-0.25704581735920651</v>
      </c>
      <c r="E12645">
        <v>0.88527612143176126</v>
      </c>
      <c r="F12645">
        <v>0.35448267018108398</v>
      </c>
      <c r="G12645">
        <v>-14.804667298281119</v>
      </c>
      <c r="H12645">
        <v>10.541275566943471</v>
      </c>
      <c r="I12645">
        <v>-14.02848086629113</v>
      </c>
      <c r="J12645">
        <v>13.494117942756199</v>
      </c>
    </row>
    <row r="12646" spans="1:10" x14ac:dyDescent="0.3">
      <c r="A12646" s="1">
        <v>12644</v>
      </c>
      <c r="B12646">
        <v>-14.421430883872461</v>
      </c>
      <c r="C12646">
        <v>11.96451132358805</v>
      </c>
      <c r="D12646">
        <v>-0.25350834686515078</v>
      </c>
      <c r="E12646">
        <v>0.80284753256457375</v>
      </c>
      <c r="F12646">
        <v>0.30193764999557249</v>
      </c>
      <c r="G12646">
        <v>-14.79098006212652</v>
      </c>
      <c r="H12646">
        <v>10.53813418833494</v>
      </c>
      <c r="I12646">
        <v>-14.02524405760512</v>
      </c>
      <c r="J12646">
        <v>13.493703819553311</v>
      </c>
    </row>
    <row r="12647" spans="1:10" x14ac:dyDescent="0.3">
      <c r="A12647" s="1">
        <v>12645</v>
      </c>
      <c r="B12647">
        <v>-14.413575542217471</v>
      </c>
      <c r="C12647">
        <v>11.962841956014699</v>
      </c>
      <c r="D12647">
        <v>-0.25048810939415111</v>
      </c>
      <c r="E12647">
        <v>0.72022397928851178</v>
      </c>
      <c r="F12647">
        <v>0.3300095516558309</v>
      </c>
      <c r="G12647">
        <v>-14.778815043867411</v>
      </c>
      <c r="H12647">
        <v>10.535355201765951</v>
      </c>
      <c r="I12647">
        <v>-14.02200904037918</v>
      </c>
      <c r="J12647">
        <v>13.49322405394396</v>
      </c>
    </row>
    <row r="12648" spans="1:10" x14ac:dyDescent="0.3">
      <c r="A12648" s="1">
        <v>12646</v>
      </c>
      <c r="B12648">
        <v>-14.406494817752741</v>
      </c>
      <c r="C12648">
        <v>11.96139119750395</v>
      </c>
      <c r="D12648">
        <v>-0.2471762936439581</v>
      </c>
      <c r="E12648">
        <v>0.74690651288583509</v>
      </c>
      <c r="F12648">
        <v>0.23974785960170089</v>
      </c>
      <c r="G12648">
        <v>-14.77442802710868</v>
      </c>
      <c r="H12648">
        <v>10.5032844825216</v>
      </c>
      <c r="I12648">
        <v>-14.02224477047409</v>
      </c>
      <c r="J12648">
        <v>13.484160982677871</v>
      </c>
    </row>
    <row r="12649" spans="1:10" x14ac:dyDescent="0.3">
      <c r="A12649" s="1">
        <v>12647</v>
      </c>
      <c r="B12649">
        <v>-14.39917608589886</v>
      </c>
      <c r="C12649">
        <v>11.95991096961532</v>
      </c>
      <c r="D12649">
        <v>-0.24477950325848319</v>
      </c>
      <c r="E12649">
        <v>0.77378660054699666</v>
      </c>
      <c r="F12649">
        <v>0.26419803121472052</v>
      </c>
      <c r="G12649">
        <v>-14.763613465630529</v>
      </c>
      <c r="H12649">
        <v>10.500926584819551</v>
      </c>
      <c r="I12649">
        <v>-14.018576898787879</v>
      </c>
      <c r="J12649">
        <v>13.48359734687369</v>
      </c>
    </row>
    <row r="12650" spans="1:10" x14ac:dyDescent="0.3">
      <c r="A12650" s="1">
        <v>12648</v>
      </c>
      <c r="B12650">
        <v>-14.39159314350983</v>
      </c>
      <c r="C12650">
        <v>11.95842408892681</v>
      </c>
      <c r="D12650">
        <v>-0.24214111587991941</v>
      </c>
      <c r="E12650">
        <v>0.80006185521316564</v>
      </c>
      <c r="F12650">
        <v>0.2385187479937578</v>
      </c>
      <c r="G12650">
        <v>-14.7521798932815</v>
      </c>
      <c r="H12650">
        <v>10.49848325632</v>
      </c>
      <c r="I12650">
        <v>-14.01501535133292</v>
      </c>
      <c r="J12650">
        <v>13.48310932985736</v>
      </c>
    </row>
    <row r="12651" spans="1:10" x14ac:dyDescent="0.3">
      <c r="A12651" s="1">
        <v>12649</v>
      </c>
      <c r="B12651">
        <v>-14.383728872653849</v>
      </c>
      <c r="C12651">
        <v>11.956883376132639</v>
      </c>
      <c r="D12651">
        <v>-0.23975200683090581</v>
      </c>
      <c r="E12651">
        <v>0.717326049701691</v>
      </c>
      <c r="F12651">
        <v>0.1727302518097974</v>
      </c>
      <c r="G12651">
        <v>-14.74082663880381</v>
      </c>
      <c r="H12651">
        <v>10.49608522983238</v>
      </c>
      <c r="I12651">
        <v>-14.01079479104045</v>
      </c>
      <c r="J12651">
        <v>13.482463950289061</v>
      </c>
    </row>
    <row r="12652" spans="1:10" x14ac:dyDescent="0.3">
      <c r="A12652" s="1">
        <v>12650</v>
      </c>
      <c r="B12652">
        <v>-14.37671198433398</v>
      </c>
      <c r="C12652">
        <v>11.95546114341135</v>
      </c>
      <c r="D12652">
        <v>-0.2380280005281882</v>
      </c>
      <c r="E12652">
        <v>0.71777242799950802</v>
      </c>
      <c r="F12652">
        <v>0.19728036422330231</v>
      </c>
      <c r="G12652">
        <v>-14.73708086767174</v>
      </c>
      <c r="H12652">
        <v>10.4701855028108</v>
      </c>
      <c r="I12652">
        <v>-14.004364077218289</v>
      </c>
      <c r="J12652">
        <v>13.49010883869858</v>
      </c>
    </row>
    <row r="12653" spans="1:10" x14ac:dyDescent="0.3">
      <c r="A12653" s="1">
        <v>12651</v>
      </c>
      <c r="B12653">
        <v>-14.369659584830879</v>
      </c>
      <c r="C12653">
        <v>11.954057518337789</v>
      </c>
      <c r="D12653">
        <v>-0.23605162408425401</v>
      </c>
      <c r="E12653">
        <v>0.71821087435078845</v>
      </c>
      <c r="F12653">
        <v>0.15752146869342251</v>
      </c>
      <c r="G12653">
        <v>-14.72709230247912</v>
      </c>
      <c r="H12653">
        <v>10.46807255441855</v>
      </c>
      <c r="I12653">
        <v>-14.000345444502461</v>
      </c>
      <c r="J12653">
        <v>13.48943811556355</v>
      </c>
    </row>
    <row r="12654" spans="1:10" x14ac:dyDescent="0.3">
      <c r="A12654" s="1">
        <v>12652</v>
      </c>
      <c r="B12654">
        <v>-14.362630167568851</v>
      </c>
      <c r="C12654">
        <v>11.952639728829499</v>
      </c>
      <c r="D12654">
        <v>-0.23447885204246999</v>
      </c>
      <c r="E12654">
        <v>0.71863845622305278</v>
      </c>
      <c r="F12654">
        <v>0.192860042765339</v>
      </c>
      <c r="G12654">
        <v>-14.71772532850003</v>
      </c>
      <c r="H12654">
        <v>10.46609444283154</v>
      </c>
      <c r="I12654">
        <v>-13.99573128669153</v>
      </c>
      <c r="J12654">
        <v>13.488599273802871</v>
      </c>
    </row>
    <row r="12655" spans="1:10" x14ac:dyDescent="0.3">
      <c r="A12655" s="1">
        <v>12653</v>
      </c>
      <c r="B12655">
        <v>-14.35559740587003</v>
      </c>
      <c r="C12655">
        <v>11.95125368144309</v>
      </c>
      <c r="D12655">
        <v>-0.23255517346573101</v>
      </c>
      <c r="E12655">
        <v>0.71935406555324022</v>
      </c>
      <c r="F12655">
        <v>0.24980491385943479</v>
      </c>
      <c r="G12655">
        <v>-14.707832276223289</v>
      </c>
      <c r="H12655">
        <v>10.4640280574214</v>
      </c>
      <c r="I12655">
        <v>-13.99165389450344</v>
      </c>
      <c r="J12655">
        <v>13.487916179559701</v>
      </c>
    </row>
    <row r="12656" spans="1:10" x14ac:dyDescent="0.3">
      <c r="A12656" s="1">
        <v>12654</v>
      </c>
      <c r="B12656">
        <v>-14.348512012785401</v>
      </c>
      <c r="C12656">
        <v>11.949924604509381</v>
      </c>
      <c r="D12656">
        <v>-0.23005176647752659</v>
      </c>
      <c r="E12656">
        <v>0.74133781632915885</v>
      </c>
      <c r="F12656">
        <v>0.2190501820123131</v>
      </c>
      <c r="G12656">
        <v>-14.69650612001038</v>
      </c>
      <c r="H12656">
        <v>10.464027391335479</v>
      </c>
      <c r="I12656">
        <v>-13.984611364977299</v>
      </c>
      <c r="J12656">
        <v>13.50374102617841</v>
      </c>
    </row>
    <row r="12657" spans="1:10" x14ac:dyDescent="0.3">
      <c r="A12657" s="1">
        <v>12655</v>
      </c>
      <c r="B12657">
        <v>-14.3412361129401</v>
      </c>
      <c r="C12657">
        <v>11.94857248967061</v>
      </c>
      <c r="D12657">
        <v>-0.22786507921764851</v>
      </c>
      <c r="E12657">
        <v>0.76276542915461865</v>
      </c>
      <c r="F12657">
        <v>0.17292233290394429</v>
      </c>
      <c r="G12657">
        <v>-14.685980198264749</v>
      </c>
      <c r="H12657">
        <v>10.461917875304881</v>
      </c>
      <c r="I12657">
        <v>-13.980734043011241</v>
      </c>
      <c r="J12657">
        <v>13.503180932752191</v>
      </c>
    </row>
    <row r="12658" spans="1:10" x14ac:dyDescent="0.3">
      <c r="A12658" s="1">
        <v>12656</v>
      </c>
      <c r="B12658">
        <v>-14.33373233585049</v>
      </c>
      <c r="C12658">
        <v>11.94715070958258</v>
      </c>
      <c r="D12658">
        <v>-0.226133672459189</v>
      </c>
      <c r="E12658">
        <v>0.78379716851538839</v>
      </c>
      <c r="F12658">
        <v>0.20282605073938989</v>
      </c>
      <c r="G12658">
        <v>-14.675901901882879</v>
      </c>
      <c r="H12658">
        <v>10.459901431599061</v>
      </c>
      <c r="I12658">
        <v>-13.9759224644928</v>
      </c>
      <c r="J12658">
        <v>13.502380997894409</v>
      </c>
    </row>
    <row r="12659" spans="1:10" x14ac:dyDescent="0.3">
      <c r="A12659" s="1">
        <v>12657</v>
      </c>
      <c r="B12659">
        <v>-14.3259333123464</v>
      </c>
      <c r="C12659">
        <v>11.945694384727689</v>
      </c>
      <c r="D12659">
        <v>-0.22408060648919931</v>
      </c>
      <c r="E12659">
        <v>0.81021256130083297</v>
      </c>
      <c r="F12659">
        <v>0.1735158740981177</v>
      </c>
      <c r="G12659">
        <v>-14.66504873850657</v>
      </c>
      <c r="H12659">
        <v>10.45774574498186</v>
      </c>
      <c r="I12659">
        <v>-13.971317183224359</v>
      </c>
      <c r="J12659">
        <v>13.501656002085269</v>
      </c>
    </row>
    <row r="12660" spans="1:10" x14ac:dyDescent="0.3">
      <c r="A12660" s="1">
        <v>12658</v>
      </c>
      <c r="B12660">
        <v>-14.318067394912079</v>
      </c>
      <c r="C12660">
        <v>11.94420891387127</v>
      </c>
      <c r="D12660">
        <v>-0.2223662582152959</v>
      </c>
      <c r="E12660">
        <v>0.83543581535901001</v>
      </c>
      <c r="F12660">
        <v>0.20768838545903609</v>
      </c>
      <c r="G12660">
        <v>-14.654631461811229</v>
      </c>
      <c r="H12660">
        <v>10.455681098997269</v>
      </c>
      <c r="I12660">
        <v>-13.96611924570291</v>
      </c>
      <c r="J12660">
        <v>13.50077618000266</v>
      </c>
    </row>
    <row r="12661" spans="1:10" x14ac:dyDescent="0.3">
      <c r="A12661" s="1">
        <v>12659</v>
      </c>
      <c r="B12661">
        <v>-14.3098512617184</v>
      </c>
      <c r="C12661">
        <v>11.942685667845</v>
      </c>
      <c r="D12661">
        <v>-0.2202889306904485</v>
      </c>
      <c r="E12661">
        <v>0.86042937349487247</v>
      </c>
      <c r="F12661">
        <v>0.18359586534773339</v>
      </c>
      <c r="G12661">
        <v>-14.641388726269589</v>
      </c>
      <c r="H12661">
        <v>10.46209755908564</v>
      </c>
      <c r="I12661">
        <v>-13.963138814560541</v>
      </c>
      <c r="J12661">
        <v>13.49104258465889</v>
      </c>
    </row>
    <row r="12662" spans="1:10" x14ac:dyDescent="0.3">
      <c r="A12662" s="1">
        <v>12660</v>
      </c>
      <c r="B12662">
        <v>-14.30139231260835</v>
      </c>
      <c r="C12662">
        <v>11.9411075359046</v>
      </c>
      <c r="D12662">
        <v>-0.21845284246988181</v>
      </c>
      <c r="E12662">
        <v>0.77782354425598088</v>
      </c>
      <c r="F12662">
        <v>0.23808395458551601</v>
      </c>
      <c r="G12662">
        <v>-14.63021072945827</v>
      </c>
      <c r="H12662">
        <v>10.45991319114732</v>
      </c>
      <c r="I12662">
        <v>-13.957523368171129</v>
      </c>
      <c r="J12662">
        <v>13.490098437075829</v>
      </c>
    </row>
    <row r="12663" spans="1:10" x14ac:dyDescent="0.3">
      <c r="A12663" s="1">
        <v>12661</v>
      </c>
      <c r="B12663">
        <v>-14.293736555476119</v>
      </c>
      <c r="C12663">
        <v>11.93972327404849</v>
      </c>
      <c r="D12663">
        <v>-0.21607149432182871</v>
      </c>
      <c r="E12663">
        <v>0.79833849097008203</v>
      </c>
      <c r="F12663">
        <v>0.26900779462438618</v>
      </c>
      <c r="G12663">
        <v>-14.619026803915551</v>
      </c>
      <c r="H12663">
        <v>10.457750098693801</v>
      </c>
      <c r="I12663">
        <v>-13.95355726917526</v>
      </c>
      <c r="J12663">
        <v>13.48952865409834</v>
      </c>
    </row>
    <row r="12664" spans="1:10" x14ac:dyDescent="0.3">
      <c r="A12664" s="1">
        <v>12662</v>
      </c>
      <c r="B12664">
        <v>-14.28589203559685</v>
      </c>
      <c r="C12664">
        <v>11.938373633136459</v>
      </c>
      <c r="D12664">
        <v>-0.21338937186160711</v>
      </c>
      <c r="E12664">
        <v>0.82404646081765065</v>
      </c>
      <c r="F12664">
        <v>0.2435753359519412</v>
      </c>
      <c r="G12664">
        <v>-14.6072062852302</v>
      </c>
      <c r="H12664">
        <v>10.455533321038359</v>
      </c>
      <c r="I12664">
        <v>-13.94987073571787</v>
      </c>
      <c r="J12664">
        <v>13.48908584011984</v>
      </c>
    </row>
    <row r="12665" spans="1:10" x14ac:dyDescent="0.3">
      <c r="A12665" s="1">
        <v>12663</v>
      </c>
      <c r="B12665">
        <v>-14.27774388662975</v>
      </c>
      <c r="C12665">
        <v>11.93698866185319</v>
      </c>
      <c r="D12665">
        <v>-0.21094636171431541</v>
      </c>
      <c r="E12665">
        <v>0.84935423885474137</v>
      </c>
      <c r="F12665">
        <v>0.1979849545329708</v>
      </c>
      <c r="G12665">
        <v>-14.59543458708808</v>
      </c>
      <c r="H12665">
        <v>10.453367801578249</v>
      </c>
      <c r="I12665">
        <v>-13.945511991376801</v>
      </c>
      <c r="J12665">
        <v>13.48851714391088</v>
      </c>
    </row>
    <row r="12666" spans="1:10" x14ac:dyDescent="0.3">
      <c r="A12666" s="1">
        <v>12664</v>
      </c>
      <c r="B12666">
        <v>-14.269382524067179</v>
      </c>
      <c r="C12666">
        <v>11.9355452849729</v>
      </c>
      <c r="D12666">
        <v>-0.20896849659536221</v>
      </c>
      <c r="E12666">
        <v>0.87401906268408458</v>
      </c>
      <c r="F12666">
        <v>0.22484745809446061</v>
      </c>
      <c r="G12666">
        <v>-14.58413820309449</v>
      </c>
      <c r="H12666">
        <v>10.451298977677281</v>
      </c>
      <c r="I12666">
        <v>-13.94021999071631</v>
      </c>
      <c r="J12666">
        <v>13.487727841728921</v>
      </c>
    </row>
    <row r="12667" spans="1:10" x14ac:dyDescent="0.3">
      <c r="A12667" s="1">
        <v>12665</v>
      </c>
      <c r="B12667">
        <v>-14.26060305036293</v>
      </c>
      <c r="C12667">
        <v>11.934054042199479</v>
      </c>
      <c r="D12667">
        <v>-0.20667756677204299</v>
      </c>
      <c r="E12667">
        <v>0.89863558704835367</v>
      </c>
      <c r="F12667">
        <v>0.19684118239378121</v>
      </c>
      <c r="G12667">
        <v>-14.582339100330611</v>
      </c>
      <c r="H12667">
        <v>10.399577393989061</v>
      </c>
      <c r="I12667">
        <v>-13.936796292989889</v>
      </c>
      <c r="J12667">
        <v>13.478406649784439</v>
      </c>
    </row>
    <row r="12668" spans="1:10" x14ac:dyDescent="0.3">
      <c r="A12668" s="1">
        <v>12666</v>
      </c>
      <c r="B12668">
        <v>-14.25190763347508</v>
      </c>
      <c r="C12668">
        <v>11.93256357921857</v>
      </c>
      <c r="D12668">
        <v>-0.20474510566111051</v>
      </c>
      <c r="E12668">
        <v>0.92183610763635282</v>
      </c>
      <c r="F12668">
        <v>0.14553269305046609</v>
      </c>
      <c r="G12668">
        <v>-14.57067776809375</v>
      </c>
      <c r="H12668">
        <v>10.39746805416905</v>
      </c>
      <c r="I12668">
        <v>-13.93108588021301</v>
      </c>
      <c r="J12668">
        <v>13.477539046761271</v>
      </c>
    </row>
    <row r="12669" spans="1:10" x14ac:dyDescent="0.3">
      <c r="A12669" s="1">
        <v>12667</v>
      </c>
      <c r="B12669">
        <v>-14.242704266799</v>
      </c>
      <c r="C12669">
        <v>11.93094179380102</v>
      </c>
      <c r="D12669">
        <v>-0.20326975954683121</v>
      </c>
      <c r="E12669">
        <v>0.83809987869348168</v>
      </c>
      <c r="F12669">
        <v>0.16709911982775971</v>
      </c>
      <c r="G12669">
        <v>-14.559209258096519</v>
      </c>
      <c r="H12669">
        <v>10.395377643322229</v>
      </c>
      <c r="I12669">
        <v>-13.92416223542039</v>
      </c>
      <c r="J12669">
        <v>13.47638890286691</v>
      </c>
    </row>
    <row r="12670" spans="1:10" x14ac:dyDescent="0.3">
      <c r="A12670" s="1">
        <v>12668</v>
      </c>
      <c r="B12670">
        <v>-14.23441595049491</v>
      </c>
      <c r="C12670">
        <v>11.929493156440801</v>
      </c>
      <c r="D12670">
        <v>-0.20159219641890649</v>
      </c>
      <c r="E12670">
        <v>0.85734751148269051</v>
      </c>
      <c r="F12670">
        <v>0.2068615554575465</v>
      </c>
      <c r="G12670">
        <v>-14.54834449184434</v>
      </c>
      <c r="H12670">
        <v>10.39340020981351</v>
      </c>
      <c r="I12670">
        <v>-13.918466951209879</v>
      </c>
      <c r="J12670">
        <v>13.475472465010521</v>
      </c>
    </row>
    <row r="12671" spans="1:10" x14ac:dyDescent="0.3">
      <c r="A12671" s="1">
        <v>12669</v>
      </c>
      <c r="B12671">
        <v>-14.226107830591291</v>
      </c>
      <c r="C12671">
        <v>11.928088122350889</v>
      </c>
      <c r="D12671">
        <v>-0.1995591422962032</v>
      </c>
      <c r="E12671">
        <v>0.87578425291877238</v>
      </c>
      <c r="F12671">
        <v>0.1833367828041445</v>
      </c>
      <c r="G12671">
        <v>-14.537380011594809</v>
      </c>
      <c r="H12671">
        <v>10.389049887930829</v>
      </c>
      <c r="I12671">
        <v>-13.91798797934333</v>
      </c>
      <c r="J12671">
        <v>13.451540138928801</v>
      </c>
    </row>
    <row r="12672" spans="1:10" x14ac:dyDescent="0.3">
      <c r="A12672" s="1">
        <v>12670</v>
      </c>
      <c r="B12672">
        <v>-14.217476632537119</v>
      </c>
      <c r="C12672">
        <v>11.926630283211519</v>
      </c>
      <c r="D12672">
        <v>-0.1977266941453979</v>
      </c>
      <c r="E12672">
        <v>0.89901796477458362</v>
      </c>
      <c r="F12672">
        <v>0.2168126830511776</v>
      </c>
      <c r="G12672">
        <v>-14.52592808474725</v>
      </c>
      <c r="H12672">
        <v>10.387024242919731</v>
      </c>
      <c r="I12672">
        <v>-13.91214894386993</v>
      </c>
      <c r="J12672">
        <v>13.45064435535177</v>
      </c>
    </row>
    <row r="12673" spans="1:10" x14ac:dyDescent="0.3">
      <c r="A12673" s="1">
        <v>12671</v>
      </c>
      <c r="B12673">
        <v>-14.208615002982089</v>
      </c>
      <c r="C12673">
        <v>11.925175115542331</v>
      </c>
      <c r="D12673">
        <v>-0.19556094722247691</v>
      </c>
      <c r="E12673">
        <v>0.81650863307139754</v>
      </c>
      <c r="F12673">
        <v>0.19192627705756549</v>
      </c>
      <c r="G12673">
        <v>-14.513731337365311</v>
      </c>
      <c r="H12673">
        <v>10.384904658717931</v>
      </c>
      <c r="I12673">
        <v>-13.90658865658521</v>
      </c>
      <c r="J12673">
        <v>13.449846875505941</v>
      </c>
    </row>
    <row r="12674" spans="1:10" x14ac:dyDescent="0.3">
      <c r="A12674" s="1">
        <v>12672</v>
      </c>
      <c r="B12674">
        <v>-14.200451437398</v>
      </c>
      <c r="C12674">
        <v>11.92382482854997</v>
      </c>
      <c r="D12674">
        <v>-0.19361596984212209</v>
      </c>
      <c r="E12674">
        <v>0.82737986977462841</v>
      </c>
      <c r="F12674">
        <v>0.21472215084192461</v>
      </c>
      <c r="G12674">
        <v>-14.50257140535413</v>
      </c>
      <c r="H12674">
        <v>10.382963841103111</v>
      </c>
      <c r="I12674">
        <v>-13.901391112490179</v>
      </c>
      <c r="J12674">
        <v>13.449081138687511</v>
      </c>
    </row>
    <row r="12675" spans="1:10" x14ac:dyDescent="0.3">
      <c r="A12675" s="1">
        <v>12673</v>
      </c>
      <c r="B12675">
        <v>-14.19228449882864</v>
      </c>
      <c r="C12675">
        <v>11.92252050948929</v>
      </c>
      <c r="D12675">
        <v>-0.19146962067520459</v>
      </c>
      <c r="E12675">
        <v>0.85253072535431218</v>
      </c>
      <c r="F12675">
        <v>0.18041077049355361</v>
      </c>
      <c r="G12675">
        <v>-14.48535321907141</v>
      </c>
      <c r="H12675">
        <v>10.410643191015421</v>
      </c>
      <c r="I12675">
        <v>-13.8900526411744</v>
      </c>
      <c r="J12675">
        <v>13.4816684462912</v>
      </c>
    </row>
    <row r="12676" spans="1:10" x14ac:dyDescent="0.3">
      <c r="A12676" s="1">
        <v>12674</v>
      </c>
      <c r="B12676">
        <v>-14.18396751023811</v>
      </c>
      <c r="C12676">
        <v>11.921191839269341</v>
      </c>
      <c r="D12676">
        <v>-0.18968727941025551</v>
      </c>
      <c r="E12676">
        <v>0.87685508179748128</v>
      </c>
      <c r="F12676">
        <v>0.21186929054478701</v>
      </c>
      <c r="G12676">
        <v>-14.47434108507384</v>
      </c>
      <c r="H12676">
        <v>10.4087945740187</v>
      </c>
      <c r="I12676">
        <v>-13.88451506487441</v>
      </c>
      <c r="J12676">
        <v>13.480875979594069</v>
      </c>
    </row>
    <row r="12677" spans="1:10" x14ac:dyDescent="0.3">
      <c r="A12677" s="1">
        <v>12675</v>
      </c>
      <c r="B12677">
        <v>-14.17530182707776</v>
      </c>
      <c r="C12677">
        <v>11.919845880636849</v>
      </c>
      <c r="D12677">
        <v>-0.1875683359574746</v>
      </c>
      <c r="E12677">
        <v>0.79424531388366293</v>
      </c>
      <c r="F12677">
        <v>0.185933434472561</v>
      </c>
      <c r="G12677">
        <v>-14.462470068151401</v>
      </c>
      <c r="H12677">
        <v>10.4068367259325</v>
      </c>
      <c r="I12677">
        <v>-13.87915493399721</v>
      </c>
      <c r="J12677">
        <v>13.48016104185702</v>
      </c>
    </row>
    <row r="12678" spans="1:10" x14ac:dyDescent="0.3">
      <c r="A12678" s="1">
        <v>12676</v>
      </c>
      <c r="B12678">
        <v>-14.167459502405659</v>
      </c>
      <c r="C12678">
        <v>11.918616563727911</v>
      </c>
      <c r="D12678">
        <v>-0.18571002297560921</v>
      </c>
      <c r="E12678">
        <v>0.71169068741881913</v>
      </c>
      <c r="F12678">
        <v>0.23123109469169029</v>
      </c>
      <c r="G12678">
        <v>-14.451815604700879</v>
      </c>
      <c r="H12678">
        <v>10.40507637331738</v>
      </c>
      <c r="I12678">
        <v>-13.874212672922051</v>
      </c>
      <c r="J12678">
        <v>13.47947936410872</v>
      </c>
    </row>
    <row r="12679" spans="1:10" x14ac:dyDescent="0.3">
      <c r="A12679" s="1">
        <v>12677</v>
      </c>
      <c r="B12679">
        <v>-14.160424693219809</v>
      </c>
      <c r="C12679">
        <v>11.91756136982222</v>
      </c>
      <c r="D12679">
        <v>-0.18339881682966469</v>
      </c>
      <c r="E12679">
        <v>0.72470852510705641</v>
      </c>
      <c r="F12679">
        <v>0.16344288065304319</v>
      </c>
      <c r="G12679">
        <v>-14.44128193577067</v>
      </c>
      <c r="H12679">
        <v>10.40336801684275</v>
      </c>
      <c r="I12679">
        <v>-13.870786119435881</v>
      </c>
      <c r="J12679">
        <v>13.47909775466608</v>
      </c>
    </row>
    <row r="12680" spans="1:10" x14ac:dyDescent="0.3">
      <c r="A12680" s="1">
        <v>12678</v>
      </c>
      <c r="B12680">
        <v>-14.153255853808179</v>
      </c>
      <c r="C12680">
        <v>11.91648412906363</v>
      </c>
      <c r="D12680">
        <v>-0.18176388300019519</v>
      </c>
      <c r="E12680">
        <v>0.74611893485091596</v>
      </c>
      <c r="F12680">
        <v>0.10457484488653079</v>
      </c>
      <c r="G12680">
        <v>-14.42804665027305</v>
      </c>
      <c r="H12680">
        <v>10.42136905895884</v>
      </c>
      <c r="I12680">
        <v>-13.86663337110741</v>
      </c>
      <c r="J12680">
        <v>13.47597447164336</v>
      </c>
    </row>
    <row r="12681" spans="1:10" x14ac:dyDescent="0.3">
      <c r="A12681" s="1">
        <v>12679</v>
      </c>
      <c r="B12681">
        <v>-14.14585984304736</v>
      </c>
      <c r="C12681">
        <v>11.91533440044676</v>
      </c>
      <c r="D12681">
        <v>-0.18071481951470489</v>
      </c>
      <c r="E12681">
        <v>0.77310892826825173</v>
      </c>
      <c r="F12681">
        <v>4.6676063468857457E-2</v>
      </c>
      <c r="G12681">
        <v>-14.419082017964961</v>
      </c>
      <c r="H12681">
        <v>10.41993188011668</v>
      </c>
      <c r="I12681">
        <v>-13.8608735221398</v>
      </c>
      <c r="J12681">
        <v>13.47512457001592</v>
      </c>
    </row>
    <row r="12682" spans="1:10" x14ac:dyDescent="0.3">
      <c r="A12682" s="1">
        <v>12680</v>
      </c>
      <c r="B12682">
        <v>-14.13824879339891</v>
      </c>
      <c r="C12682">
        <v>11.914087787748709</v>
      </c>
      <c r="D12682">
        <v>-0.18024918329766779</v>
      </c>
      <c r="E12682">
        <v>0.7993710874412453</v>
      </c>
      <c r="F12682">
        <v>-1.581381952656186E-2</v>
      </c>
      <c r="G12682">
        <v>-14.410774625149539</v>
      </c>
      <c r="H12682">
        <v>10.418558207397689</v>
      </c>
      <c r="I12682">
        <v>-13.85398879815399</v>
      </c>
      <c r="J12682">
        <v>13.47401048817086</v>
      </c>
    </row>
    <row r="12683" spans="1:10" x14ac:dyDescent="0.3">
      <c r="A12683" s="1">
        <v>12681</v>
      </c>
      <c r="B12683">
        <v>-14.130365492774819</v>
      </c>
      <c r="C12683">
        <v>11.9127141067693</v>
      </c>
      <c r="D12683">
        <v>-0.18040748723568981</v>
      </c>
      <c r="E12683">
        <v>0.8251601544506636</v>
      </c>
      <c r="F12683">
        <v>-8.4010518737071091E-2</v>
      </c>
      <c r="G12683">
        <v>-14.403128069331689</v>
      </c>
      <c r="H12683">
        <v>10.41722768706957</v>
      </c>
      <c r="I12683">
        <v>-13.84585855918623</v>
      </c>
      <c r="J12683">
        <v>13.472591788169041</v>
      </c>
    </row>
    <row r="12684" spans="1:10" x14ac:dyDescent="0.3">
      <c r="A12684" s="1">
        <v>12682</v>
      </c>
      <c r="B12684">
        <v>-14.12228423188224</v>
      </c>
      <c r="C12684">
        <v>11.911208527487471</v>
      </c>
      <c r="D12684">
        <v>-0.18124440690458121</v>
      </c>
      <c r="E12684">
        <v>0.74287335788083941</v>
      </c>
      <c r="F12684">
        <v>-0.22176589450394221</v>
      </c>
      <c r="G12684">
        <v>-14.396298314766041</v>
      </c>
      <c r="H12684">
        <v>10.41595091187148</v>
      </c>
      <c r="I12684">
        <v>-13.83647190577266</v>
      </c>
      <c r="J12684">
        <v>13.47084755317028</v>
      </c>
    </row>
    <row r="12685" spans="1:10" x14ac:dyDescent="0.3">
      <c r="A12685" s="1">
        <v>12683</v>
      </c>
      <c r="B12685">
        <v>-14.114887300332221</v>
      </c>
      <c r="C12685">
        <v>11.909699235120961</v>
      </c>
      <c r="D12685">
        <v>-0.18349807032223911</v>
      </c>
      <c r="E12685">
        <v>0.75529366943181786</v>
      </c>
      <c r="F12685">
        <v>-0.25029494805694419</v>
      </c>
      <c r="G12685">
        <v>-14.391178839893641</v>
      </c>
      <c r="H12685">
        <v>10.420945149099531</v>
      </c>
      <c r="I12685">
        <v>-13.83784159294539</v>
      </c>
      <c r="J12685">
        <v>13.402517037437891</v>
      </c>
    </row>
    <row r="12686" spans="1:10" x14ac:dyDescent="0.3">
      <c r="A12686" s="1">
        <v>12684</v>
      </c>
      <c r="B12686">
        <v>-14.107607289544969</v>
      </c>
      <c r="C12686">
        <v>11.908092786361561</v>
      </c>
      <c r="D12686">
        <v>-0.18596861390934141</v>
      </c>
      <c r="E12686">
        <v>0.7756324988990777</v>
      </c>
      <c r="F12686">
        <v>-0.30545569953406088</v>
      </c>
      <c r="G12686">
        <v>-14.38733977192827</v>
      </c>
      <c r="H12686">
        <v>10.42128148813133</v>
      </c>
      <c r="I12686">
        <v>-13.825351151566551</v>
      </c>
      <c r="J12686">
        <v>13.40831761318772</v>
      </c>
    </row>
    <row r="12687" spans="1:10" x14ac:dyDescent="0.3">
      <c r="A12687" s="1">
        <v>12685</v>
      </c>
      <c r="B12687">
        <v>-14.10004674983602</v>
      </c>
      <c r="C12687">
        <v>11.9063008122351</v>
      </c>
      <c r="D12687">
        <v>-0.18902855713885519</v>
      </c>
      <c r="E12687">
        <v>0.79583726298816271</v>
      </c>
      <c r="F12687">
        <v>-0.37768548373499861</v>
      </c>
      <c r="G12687">
        <v>-14.384327473683211</v>
      </c>
      <c r="H12687">
        <v>10.420352438874071</v>
      </c>
      <c r="I12687">
        <v>-13.81320133763656</v>
      </c>
      <c r="J12687">
        <v>13.405654929164189</v>
      </c>
    </row>
    <row r="12688" spans="1:10" x14ac:dyDescent="0.3">
      <c r="A12688" s="1">
        <v>12686</v>
      </c>
      <c r="B12688">
        <v>-14.0923579342591</v>
      </c>
      <c r="C12688">
        <v>11.904346415629931</v>
      </c>
      <c r="D12688">
        <v>-0.1927935221391136</v>
      </c>
      <c r="E12688">
        <v>0.71349729430682729</v>
      </c>
      <c r="F12688">
        <v>-0.53298113656466939</v>
      </c>
      <c r="G12688">
        <v>-14.382231173675351</v>
      </c>
      <c r="H12688">
        <v>10.419478878333861</v>
      </c>
      <c r="I12688">
        <v>-13.799869552631639</v>
      </c>
      <c r="J12688">
        <v>13.402609945542149</v>
      </c>
    </row>
    <row r="12689" spans="1:10" x14ac:dyDescent="0.3">
      <c r="A12689" s="1">
        <v>12687</v>
      </c>
      <c r="B12689">
        <v>-14.0854683659229</v>
      </c>
      <c r="C12689">
        <v>11.90243831781493</v>
      </c>
      <c r="D12689">
        <v>-0.19813374837548811</v>
      </c>
      <c r="E12689">
        <v>0.72641644623336099</v>
      </c>
      <c r="F12689">
        <v>-0.43609991977692159</v>
      </c>
      <c r="G12689">
        <v>-14.38326696293529</v>
      </c>
      <c r="H12689">
        <v>10.419139934527591</v>
      </c>
      <c r="I12689">
        <v>-13.784983126697339</v>
      </c>
      <c r="J12689">
        <v>13.39911853732062</v>
      </c>
    </row>
    <row r="12690" spans="1:10" x14ac:dyDescent="0.3">
      <c r="A12690" s="1">
        <v>12688</v>
      </c>
      <c r="B12690">
        <v>-14.078494521911839</v>
      </c>
      <c r="C12690">
        <v>11.900435126096779</v>
      </c>
      <c r="D12690">
        <v>-0.2024897526467698</v>
      </c>
      <c r="E12690">
        <v>0.75256288837520335</v>
      </c>
      <c r="F12690">
        <v>-0.37355290081026232</v>
      </c>
      <c r="G12690">
        <v>-14.389503192706259</v>
      </c>
      <c r="H12690">
        <v>10.3855617431157</v>
      </c>
      <c r="I12690">
        <v>-13.775103530864831</v>
      </c>
      <c r="J12690">
        <v>13.37820401208764</v>
      </c>
    </row>
    <row r="12691" spans="1:10" x14ac:dyDescent="0.3">
      <c r="A12691" s="1">
        <v>12689</v>
      </c>
      <c r="B12691">
        <v>-14.07125202253693</v>
      </c>
      <c r="C12691">
        <v>11.898340055796719</v>
      </c>
      <c r="D12691">
        <v>-0.2062321358626853</v>
      </c>
      <c r="E12691">
        <v>0.77822528498144616</v>
      </c>
      <c r="F12691">
        <v>-0.40670491123005842</v>
      </c>
      <c r="G12691">
        <v>-14.38792773891784</v>
      </c>
      <c r="H12691">
        <v>10.384641191944169</v>
      </c>
      <c r="I12691">
        <v>-13.76233279148169</v>
      </c>
      <c r="J12691">
        <v>13.37496319070128</v>
      </c>
    </row>
    <row r="12692" spans="1:10" x14ac:dyDescent="0.3">
      <c r="A12692" s="1">
        <v>12690</v>
      </c>
      <c r="B12692">
        <v>-14.063810462113169</v>
      </c>
      <c r="C12692">
        <v>11.89613667872349</v>
      </c>
      <c r="D12692">
        <v>-0.21028803000553489</v>
      </c>
      <c r="E12692">
        <v>0.69585183756323332</v>
      </c>
      <c r="F12692">
        <v>-0.51741427583408095</v>
      </c>
      <c r="G12692">
        <v>-14.386622959319441</v>
      </c>
      <c r="H12692">
        <v>10.383734664898689</v>
      </c>
      <c r="I12692">
        <v>-13.74890476125408</v>
      </c>
      <c r="J12692">
        <v>13.37149472795004</v>
      </c>
    </row>
    <row r="12693" spans="1:10" x14ac:dyDescent="0.3">
      <c r="A12693" s="1">
        <v>12691</v>
      </c>
      <c r="B12693">
        <v>-14.057179383986441</v>
      </c>
      <c r="C12693">
        <v>11.89407257005344</v>
      </c>
      <c r="D12693">
        <v>-0.21545205221295971</v>
      </c>
      <c r="E12693">
        <v>0.69692853629324347</v>
      </c>
      <c r="F12693">
        <v>-0.43076592244402218</v>
      </c>
      <c r="G12693">
        <v>-14.387797619835551</v>
      </c>
      <c r="H12693">
        <v>10.383357725386229</v>
      </c>
      <c r="I12693">
        <v>-13.734659134064589</v>
      </c>
      <c r="J12693">
        <v>13.367784774739791</v>
      </c>
    </row>
    <row r="12694" spans="1:10" x14ac:dyDescent="0.3">
      <c r="A12694" s="1">
        <v>12692</v>
      </c>
      <c r="B12694">
        <v>-14.05053391052917</v>
      </c>
      <c r="C12694">
        <v>11.89197567977395</v>
      </c>
      <c r="D12694">
        <v>-0.21975919381630021</v>
      </c>
      <c r="E12694">
        <v>0.6979841154230908</v>
      </c>
      <c r="F12694">
        <v>-0.36280789963900001</v>
      </c>
      <c r="G12694">
        <v>-14.37751590542468</v>
      </c>
      <c r="H12694">
        <v>10.42809516441689</v>
      </c>
      <c r="I12694">
        <v>-13.70764437371281</v>
      </c>
      <c r="J12694">
        <v>13.427073390660681</v>
      </c>
    </row>
    <row r="12695" spans="1:10" x14ac:dyDescent="0.3">
      <c r="A12695" s="1">
        <v>12693</v>
      </c>
      <c r="B12695">
        <v>-14.04387185819102</v>
      </c>
      <c r="C12695">
        <v>11.889888006033541</v>
      </c>
      <c r="D12695">
        <v>-0.22338813435412361</v>
      </c>
      <c r="E12695">
        <v>0.69901741701212217</v>
      </c>
      <c r="F12695">
        <v>-0.39171244464590133</v>
      </c>
      <c r="G12695">
        <v>-14.37616402372654</v>
      </c>
      <c r="H12695">
        <v>10.42720372535244</v>
      </c>
      <c r="I12695">
        <v>-13.695413813078799</v>
      </c>
      <c r="J12695">
        <v>13.42373128591073</v>
      </c>
    </row>
    <row r="12696" spans="1:10" x14ac:dyDescent="0.3">
      <c r="A12696" s="1">
        <v>12694</v>
      </c>
      <c r="B12696">
        <v>-14.037196759081359</v>
      </c>
      <c r="C12696">
        <v>11.88775482904753</v>
      </c>
      <c r="D12696">
        <v>-0.2273150611749909</v>
      </c>
      <c r="E12696">
        <v>0.70003083126614973</v>
      </c>
      <c r="F12696">
        <v>-0.44676148159227141</v>
      </c>
      <c r="G12696">
        <v>-14.37523020189211</v>
      </c>
      <c r="H12696">
        <v>10.42638670986285</v>
      </c>
      <c r="I12696">
        <v>-13.682718125874469</v>
      </c>
      <c r="J12696">
        <v>13.420217916703351</v>
      </c>
    </row>
    <row r="12697" spans="1:10" x14ac:dyDescent="0.3">
      <c r="A12697" s="1">
        <v>12695</v>
      </c>
      <c r="B12697">
        <v>-14.03053693736528</v>
      </c>
      <c r="C12697">
        <v>11.88554675790351</v>
      </c>
      <c r="D12697">
        <v>-0.23179289728907729</v>
      </c>
      <c r="E12697">
        <v>0.7221302967218769</v>
      </c>
      <c r="F12697">
        <v>-0.41294899094396043</v>
      </c>
      <c r="G12697">
        <v>-14.375110736296561</v>
      </c>
      <c r="H12697">
        <v>10.4257069429519</v>
      </c>
      <c r="I12697">
        <v>-13.66919976235552</v>
      </c>
      <c r="J12697">
        <v>13.416407189942889</v>
      </c>
    </row>
    <row r="12698" spans="1:10" x14ac:dyDescent="0.3">
      <c r="A12698" s="1">
        <v>12696</v>
      </c>
      <c r="B12698">
        <v>-14.02370801832612</v>
      </c>
      <c r="C12698">
        <v>11.88325823486135</v>
      </c>
      <c r="D12698">
        <v>-0.235911454787334</v>
      </c>
      <c r="E12698">
        <v>0.74846711301695457</v>
      </c>
      <c r="F12698">
        <v>-0.37180358933627372</v>
      </c>
      <c r="G12698">
        <v>-14.383661121068419</v>
      </c>
      <c r="H12698">
        <v>10.38587202540922</v>
      </c>
      <c r="I12698">
        <v>-13.655340128576951</v>
      </c>
      <c r="J12698">
        <v>13.41564952115144</v>
      </c>
    </row>
    <row r="12699" spans="1:10" x14ac:dyDescent="0.3">
      <c r="A12699" s="1">
        <v>12697</v>
      </c>
      <c r="B12699">
        <v>-14.016609265150271</v>
      </c>
      <c r="C12699">
        <v>11.88089550417072</v>
      </c>
      <c r="D12699">
        <v>-0.2396279801718823</v>
      </c>
      <c r="E12699">
        <v>0.77531052298611958</v>
      </c>
      <c r="F12699">
        <v>-0.32554114259113909</v>
      </c>
      <c r="G12699">
        <v>-14.382124943004939</v>
      </c>
      <c r="H12699">
        <v>10.38485740783973</v>
      </c>
      <c r="I12699">
        <v>-13.642548761446379</v>
      </c>
      <c r="J12699">
        <v>13.41190716188755</v>
      </c>
    </row>
    <row r="12700" spans="1:10" x14ac:dyDescent="0.3">
      <c r="A12700" s="1">
        <v>12698</v>
      </c>
      <c r="B12700">
        <v>-14.009217025744221</v>
      </c>
      <c r="C12700">
        <v>11.87847920150983</v>
      </c>
      <c r="D12700">
        <v>-0.2428934784505567</v>
      </c>
      <c r="E12700">
        <v>0.80167028315826194</v>
      </c>
      <c r="F12700">
        <v>-0.35626635218343983</v>
      </c>
      <c r="G12700">
        <v>-14.379616055912241</v>
      </c>
      <c r="H12700">
        <v>10.383642670352719</v>
      </c>
      <c r="I12700">
        <v>-13.63015900938419</v>
      </c>
      <c r="J12700">
        <v>13.408261204518499</v>
      </c>
    </row>
    <row r="12701" spans="1:10" x14ac:dyDescent="0.3">
      <c r="A12701" s="1">
        <v>12699</v>
      </c>
      <c r="B12701">
        <v>-14.001614233619449</v>
      </c>
      <c r="C12701">
        <v>11.875980302117229</v>
      </c>
      <c r="D12701">
        <v>-0.24645002285751261</v>
      </c>
      <c r="E12701">
        <v>0.82733885173124921</v>
      </c>
      <c r="F12701">
        <v>-0.33108110757527581</v>
      </c>
      <c r="G12701">
        <v>-14.377327362496009</v>
      </c>
      <c r="H12701">
        <v>10.38247056287179</v>
      </c>
      <c r="I12701">
        <v>-13.61711788845418</v>
      </c>
      <c r="J12701">
        <v>13.404404496197721</v>
      </c>
    </row>
    <row r="12702" spans="1:10" x14ac:dyDescent="0.3">
      <c r="A12702" s="1">
        <v>12700</v>
      </c>
      <c r="B12702">
        <v>-13.99373769752572</v>
      </c>
      <c r="C12702">
        <v>11.87340965070266</v>
      </c>
      <c r="D12702">
        <v>-0.2497656458649512</v>
      </c>
      <c r="E12702">
        <v>0.85253737989351219</v>
      </c>
      <c r="F12702">
        <v>-0.3678314784916803</v>
      </c>
      <c r="G12702">
        <v>-14.374400667410351</v>
      </c>
      <c r="H12702">
        <v>10.38115384160362</v>
      </c>
      <c r="I12702">
        <v>-13.604175796673211</v>
      </c>
      <c r="J12702">
        <v>13.40055060094276</v>
      </c>
    </row>
    <row r="12703" spans="1:10" x14ac:dyDescent="0.3">
      <c r="A12703" s="1">
        <v>12701</v>
      </c>
      <c r="B12703">
        <v>-13.98563270831216</v>
      </c>
      <c r="C12703">
        <v>11.870731714919851</v>
      </c>
      <c r="D12703">
        <v>-0.25344851743059321</v>
      </c>
      <c r="E12703">
        <v>0.87718915064959357</v>
      </c>
      <c r="F12703">
        <v>-0.43019554401674948</v>
      </c>
      <c r="G12703">
        <v>-14.36214570870947</v>
      </c>
      <c r="H12703">
        <v>10.41711757736584</v>
      </c>
      <c r="I12703">
        <v>-13.61155824472209</v>
      </c>
      <c r="J12703">
        <v>13.314931326085119</v>
      </c>
    </row>
    <row r="12704" spans="1:10" x14ac:dyDescent="0.3">
      <c r="A12704" s="1">
        <v>12702</v>
      </c>
      <c r="B12704">
        <v>-13.97737436298616</v>
      </c>
      <c r="C12704">
        <v>11.86793004234654</v>
      </c>
      <c r="D12704">
        <v>-0.25772533994856289</v>
      </c>
      <c r="E12704">
        <v>0.79507171710161995</v>
      </c>
      <c r="F12704">
        <v>-0.56414295931271752</v>
      </c>
      <c r="G12704">
        <v>-14.360100750673039</v>
      </c>
      <c r="H12704">
        <v>10.41593947332303</v>
      </c>
      <c r="I12704">
        <v>-13.59712675394036</v>
      </c>
      <c r="J12704">
        <v>13.310516600240071</v>
      </c>
    </row>
    <row r="12705" spans="1:10" x14ac:dyDescent="0.3">
      <c r="A12705" s="1">
        <v>12703</v>
      </c>
      <c r="B12705">
        <v>-13.96983897008262</v>
      </c>
      <c r="C12705">
        <v>11.865246274029319</v>
      </c>
      <c r="D12705">
        <v>-0.26340106221310972</v>
      </c>
      <c r="E12705">
        <v>0.71196961482195686</v>
      </c>
      <c r="F12705">
        <v>-0.51589340294661523</v>
      </c>
      <c r="G12705">
        <v>-14.360800244200339</v>
      </c>
      <c r="H12705">
        <v>10.415451329043901</v>
      </c>
      <c r="I12705">
        <v>-13.58140980894939</v>
      </c>
      <c r="J12705">
        <v>13.30565142813753</v>
      </c>
    </row>
    <row r="12706" spans="1:10" x14ac:dyDescent="0.3">
      <c r="A12706" s="1">
        <v>12704</v>
      </c>
      <c r="B12706">
        <v>-13.963148953102619</v>
      </c>
      <c r="C12706">
        <v>11.86284230362409</v>
      </c>
      <c r="D12706">
        <v>-0.26855211941401869</v>
      </c>
      <c r="E12706">
        <v>0.7250567538635313</v>
      </c>
      <c r="F12706">
        <v>-0.47757599100016951</v>
      </c>
      <c r="G12706">
        <v>-14.361572984133909</v>
      </c>
      <c r="H12706">
        <v>10.41508044756424</v>
      </c>
      <c r="I12706">
        <v>-13.567305368599159</v>
      </c>
      <c r="J12706">
        <v>13.301227536379059</v>
      </c>
    </row>
    <row r="12707" spans="1:10" x14ac:dyDescent="0.3">
      <c r="A12707" s="1">
        <v>12705</v>
      </c>
      <c r="B12707">
        <v>-13.95636139715735</v>
      </c>
      <c r="C12707">
        <v>11.86030171283503</v>
      </c>
      <c r="D12707">
        <v>-0.27332582523569537</v>
      </c>
      <c r="E12707">
        <v>0.74652568751795245</v>
      </c>
      <c r="F12707">
        <v>-0.43176470495480301</v>
      </c>
      <c r="G12707">
        <v>-14.361692051452311</v>
      </c>
      <c r="H12707">
        <v>10.41445830462863</v>
      </c>
      <c r="I12707">
        <v>-13.55365592105958</v>
      </c>
      <c r="J12707">
        <v>13.29678092282068</v>
      </c>
    </row>
    <row r="12708" spans="1:10" x14ac:dyDescent="0.3">
      <c r="A12708" s="1">
        <v>12706</v>
      </c>
      <c r="B12708">
        <v>-13.949389403448681</v>
      </c>
      <c r="C12708">
        <v>11.857656134705611</v>
      </c>
      <c r="D12708">
        <v>-0.27763873289415109</v>
      </c>
      <c r="E12708">
        <v>0.76752012662858948</v>
      </c>
      <c r="F12708">
        <v>-0.47122103043685831</v>
      </c>
      <c r="G12708">
        <v>-14.36095205771281</v>
      </c>
      <c r="H12708">
        <v>10.413574321933179</v>
      </c>
      <c r="I12708">
        <v>-13.54049228976309</v>
      </c>
      <c r="J12708">
        <v>13.292385158465761</v>
      </c>
    </row>
    <row r="12709" spans="1:10" x14ac:dyDescent="0.3">
      <c r="A12709" s="1">
        <v>12707</v>
      </c>
      <c r="B12709">
        <v>-13.942151445617689</v>
      </c>
      <c r="C12709">
        <v>11.85483849084576</v>
      </c>
      <c r="D12709">
        <v>-0.28240733732456252</v>
      </c>
      <c r="E12709">
        <v>0.79428211402671145</v>
      </c>
      <c r="F12709">
        <v>-0.45062794383447718</v>
      </c>
      <c r="G12709">
        <v>-14.363815385151829</v>
      </c>
      <c r="H12709">
        <v>10.40163935065469</v>
      </c>
      <c r="I12709">
        <v>-13.507883855861911</v>
      </c>
      <c r="J12709">
        <v>13.35147414990443</v>
      </c>
    </row>
    <row r="12710" spans="1:10" x14ac:dyDescent="0.3">
      <c r="A12710" s="1">
        <v>12708</v>
      </c>
      <c r="B12710">
        <v>-13.93483182618356</v>
      </c>
      <c r="C12710">
        <v>11.85196753419109</v>
      </c>
      <c r="D12710">
        <v>-0.28686805872197768</v>
      </c>
      <c r="E12710">
        <v>0.81989181905367958</v>
      </c>
      <c r="F12710">
        <v>-0.41210626561450159</v>
      </c>
      <c r="G12710">
        <v>-14.362973865584481</v>
      </c>
      <c r="H12710">
        <v>10.40066377099981</v>
      </c>
      <c r="I12710">
        <v>-13.49389250438816</v>
      </c>
      <c r="J12710">
        <v>13.34665116291419</v>
      </c>
    </row>
    <row r="12711" spans="1:10" x14ac:dyDescent="0.3">
      <c r="A12711" s="1">
        <v>12709</v>
      </c>
      <c r="B12711">
        <v>-13.927194455347429</v>
      </c>
      <c r="C12711">
        <v>11.848988159772629</v>
      </c>
      <c r="D12711">
        <v>-0.29098862617901972</v>
      </c>
      <c r="E12711">
        <v>0.84521052614261849</v>
      </c>
      <c r="F12711">
        <v>-0.36255101845692722</v>
      </c>
      <c r="G12711">
        <v>-14.36131303815921</v>
      </c>
      <c r="H12711">
        <v>10.399460900624661</v>
      </c>
      <c r="I12711">
        <v>-13.480099949627659</v>
      </c>
      <c r="J12711">
        <v>13.341842184261781</v>
      </c>
    </row>
    <row r="12712" spans="1:10" x14ac:dyDescent="0.3">
      <c r="A12712" s="1">
        <v>12710</v>
      </c>
      <c r="B12712">
        <v>-13.91931839864759</v>
      </c>
      <c r="C12712">
        <v>11.845958699518491</v>
      </c>
      <c r="D12712">
        <v>-0.29460834149982201</v>
      </c>
      <c r="E12712">
        <v>0.86994940396320974</v>
      </c>
      <c r="F12712">
        <v>-0.38878817884380229</v>
      </c>
      <c r="G12712">
        <v>-14.358681002048201</v>
      </c>
      <c r="H12712">
        <v>10.3980123187127</v>
      </c>
      <c r="I12712">
        <v>-13.466823127132541</v>
      </c>
      <c r="J12712">
        <v>13.3371845927804</v>
      </c>
    </row>
    <row r="12713" spans="1:10" x14ac:dyDescent="0.3">
      <c r="A12713" s="1">
        <v>12711</v>
      </c>
      <c r="B12713">
        <v>-13.91119613942071</v>
      </c>
      <c r="C12713">
        <v>11.842818956119871</v>
      </c>
      <c r="D12713">
        <v>-0.298500020047819</v>
      </c>
      <c r="E12713">
        <v>0.78726873990070978</v>
      </c>
      <c r="F12713">
        <v>-0.48110326924506641</v>
      </c>
      <c r="G12713">
        <v>-14.359977506892269</v>
      </c>
      <c r="H12713">
        <v>10.38428515988239</v>
      </c>
      <c r="I12713">
        <v>-13.444148735268479</v>
      </c>
      <c r="J12713">
        <v>13.3607171416861</v>
      </c>
    </row>
    <row r="12714" spans="1:10" x14ac:dyDescent="0.3">
      <c r="A12714" s="1">
        <v>12712</v>
      </c>
      <c r="B12714">
        <v>-13.9038929745654</v>
      </c>
      <c r="C12714">
        <v>11.83991546410442</v>
      </c>
      <c r="D12714">
        <v>-0.30330278946714578</v>
      </c>
      <c r="E12714">
        <v>0.7048106109715716</v>
      </c>
      <c r="F12714">
        <v>-0.55061392465885106</v>
      </c>
      <c r="G12714">
        <v>-14.35967414070149</v>
      </c>
      <c r="H12714">
        <v>10.38355387467953</v>
      </c>
      <c r="I12714">
        <v>-13.4295608700383</v>
      </c>
      <c r="J12714">
        <v>13.355553030967121</v>
      </c>
    </row>
    <row r="12715" spans="1:10" x14ac:dyDescent="0.3">
      <c r="A12715" s="1">
        <v>12713</v>
      </c>
      <c r="B12715">
        <v>-13.897375806697379</v>
      </c>
      <c r="C12715">
        <v>11.837226476055999</v>
      </c>
      <c r="D12715">
        <v>-0.30881049878174538</v>
      </c>
      <c r="E12715">
        <v>0.70568014285258562</v>
      </c>
      <c r="F12715">
        <v>-0.44369618666801991</v>
      </c>
      <c r="G12715">
        <v>-14.3611712355594</v>
      </c>
      <c r="H12715">
        <v>10.383397273321631</v>
      </c>
      <c r="I12715">
        <v>-13.414703247611239</v>
      </c>
      <c r="J12715">
        <v>13.35022858450656</v>
      </c>
    </row>
    <row r="12716" spans="1:10" x14ac:dyDescent="0.3">
      <c r="A12716" s="1">
        <v>12714</v>
      </c>
      <c r="B12716">
        <v>-13.890870975904191</v>
      </c>
      <c r="C12716">
        <v>11.834501809467961</v>
      </c>
      <c r="D12716">
        <v>-0.31324470599623522</v>
      </c>
      <c r="E12716">
        <v>0.71895683500874186</v>
      </c>
      <c r="F12716">
        <v>-0.45868722986671828</v>
      </c>
      <c r="G12716">
        <v>-14.361108403969681</v>
      </c>
      <c r="H12716">
        <v>10.3827434577431</v>
      </c>
      <c r="I12716">
        <v>-13.401494219131569</v>
      </c>
      <c r="J12716">
        <v>13.34534878034269</v>
      </c>
    </row>
    <row r="12717" spans="1:10" x14ac:dyDescent="0.3">
      <c r="A12717" s="1">
        <v>12715</v>
      </c>
      <c r="B12717">
        <v>-13.884192991087369</v>
      </c>
      <c r="C12717">
        <v>11.83162401923388</v>
      </c>
      <c r="D12717">
        <v>-0.31788395714860901</v>
      </c>
      <c r="E12717">
        <v>0.74586367418849342</v>
      </c>
      <c r="F12717">
        <v>-0.42513254577381732</v>
      </c>
      <c r="G12717">
        <v>-14.359736004167971</v>
      </c>
      <c r="H12717">
        <v>10.38639176075648</v>
      </c>
      <c r="I12717">
        <v>-13.39020194250295</v>
      </c>
      <c r="J12717">
        <v>13.332922070462461</v>
      </c>
    </row>
    <row r="12718" spans="1:10" x14ac:dyDescent="0.3">
      <c r="A12718" s="1">
        <v>12716</v>
      </c>
      <c r="B12718">
        <v>-13.87742409103268</v>
      </c>
      <c r="C12718">
        <v>11.82868302346917</v>
      </c>
      <c r="D12718">
        <v>-0.32209057901357269</v>
      </c>
      <c r="E12718">
        <v>0.77161571549989683</v>
      </c>
      <c r="F12718">
        <v>-0.4689708815233874</v>
      </c>
      <c r="G12718">
        <v>-14.359042424282171</v>
      </c>
      <c r="H12718">
        <v>10.38546397588442</v>
      </c>
      <c r="I12718">
        <v>-13.377122038610199</v>
      </c>
      <c r="J12718">
        <v>13.327889764064381</v>
      </c>
    </row>
    <row r="12719" spans="1:10" x14ac:dyDescent="0.3">
      <c r="A12719" s="1">
        <v>12717</v>
      </c>
      <c r="B12719">
        <v>-13.870363017395119</v>
      </c>
      <c r="C12719">
        <v>11.825552607166911</v>
      </c>
      <c r="D12719">
        <v>-0.32678497943394269</v>
      </c>
      <c r="E12719">
        <v>0.79711434087887878</v>
      </c>
      <c r="F12719">
        <v>-0.45388490597147702</v>
      </c>
      <c r="G12719">
        <v>-14.35875106706718</v>
      </c>
      <c r="H12719">
        <v>10.38461036294926</v>
      </c>
      <c r="I12719">
        <v>-13.363028626735669</v>
      </c>
      <c r="J12719">
        <v>13.32239421894768</v>
      </c>
    </row>
    <row r="12720" spans="1:10" x14ac:dyDescent="0.3">
      <c r="A12720" s="1">
        <v>12718</v>
      </c>
      <c r="B12720">
        <v>-13.86307679246706</v>
      </c>
      <c r="C12720">
        <v>11.82230500462715</v>
      </c>
      <c r="D12720">
        <v>-0.33132728703209308</v>
      </c>
      <c r="E12720">
        <v>0.81724372910741716</v>
      </c>
      <c r="F12720">
        <v>-0.41531925369723122</v>
      </c>
      <c r="G12720">
        <v>-14.358004984197381</v>
      </c>
      <c r="H12720">
        <v>10.3835960266667</v>
      </c>
      <c r="I12720">
        <v>-13.348948543955901</v>
      </c>
      <c r="J12720">
        <v>13.31682671366557</v>
      </c>
    </row>
    <row r="12721" spans="1:10" x14ac:dyDescent="0.3">
      <c r="A12721" s="1">
        <v>12719</v>
      </c>
      <c r="B12721">
        <v>-13.855606323048979</v>
      </c>
      <c r="C12721">
        <v>11.81899465731937</v>
      </c>
      <c r="D12721">
        <v>-0.33547978246948801</v>
      </c>
      <c r="E12721">
        <v>0.84261803966838589</v>
      </c>
      <c r="F12721">
        <v>-0.36416165763144792</v>
      </c>
      <c r="G12721">
        <v>-14.35650446300556</v>
      </c>
      <c r="H12721">
        <v>10.38235326447929</v>
      </c>
      <c r="I12721">
        <v>-13.335276530401609</v>
      </c>
      <c r="J12721">
        <v>13.311368572123509</v>
      </c>
    </row>
    <row r="12722" spans="1:10" x14ac:dyDescent="0.3">
      <c r="A12722" s="1">
        <v>12720</v>
      </c>
      <c r="B12722">
        <v>-13.84789170361868</v>
      </c>
      <c r="C12722">
        <v>11.81562071347463</v>
      </c>
      <c r="D12722">
        <v>-0.33911879088573699</v>
      </c>
      <c r="E12722">
        <v>0.86743436330814494</v>
      </c>
      <c r="F12722">
        <v>-0.30627543713784638</v>
      </c>
      <c r="G12722">
        <v>-14.36712920345923</v>
      </c>
      <c r="H12722">
        <v>10.3436325872221</v>
      </c>
      <c r="I12722">
        <v>-13.30925395672994</v>
      </c>
      <c r="J12722">
        <v>13.34260666501917</v>
      </c>
    </row>
    <row r="12723" spans="1:10" x14ac:dyDescent="0.3">
      <c r="A12723" s="1">
        <v>12721</v>
      </c>
      <c r="B12723">
        <v>-13.839859843721429</v>
      </c>
      <c r="C12723">
        <v>11.8121736538682</v>
      </c>
      <c r="D12723">
        <v>-0.34220483627594228</v>
      </c>
      <c r="E12723">
        <v>0.89192079006509994</v>
      </c>
      <c r="F12723">
        <v>-0.2417690569625493</v>
      </c>
      <c r="G12723">
        <v>-14.363637486000099</v>
      </c>
      <c r="H12723">
        <v>10.34179492492858</v>
      </c>
      <c r="I12723">
        <v>-13.296512321259531</v>
      </c>
      <c r="J12723">
        <v>13.337490076261361</v>
      </c>
    </row>
    <row r="12724" spans="1:10" x14ac:dyDescent="0.3">
      <c r="A12724" s="1">
        <v>12722</v>
      </c>
      <c r="B12724">
        <v>-13.831711840954499</v>
      </c>
      <c r="C12724">
        <v>11.80875794080875</v>
      </c>
      <c r="D12724">
        <v>-0.34459969821480579</v>
      </c>
      <c r="E12724">
        <v>0.91547250112597078</v>
      </c>
      <c r="F12724">
        <v>-0.17285398631502069</v>
      </c>
      <c r="G12724">
        <v>-14.35900933189385</v>
      </c>
      <c r="H12724">
        <v>10.339637802386379</v>
      </c>
      <c r="I12724">
        <v>-13.28471295788677</v>
      </c>
      <c r="J12724">
        <v>13.33276874802451</v>
      </c>
    </row>
    <row r="12725" spans="1:10" x14ac:dyDescent="0.3">
      <c r="A12725" s="1">
        <v>12723</v>
      </c>
      <c r="B12725">
        <v>-13.823193386847411</v>
      </c>
      <c r="C12725">
        <v>11.805281434232199</v>
      </c>
      <c r="D12725">
        <v>-0.34633689086587188</v>
      </c>
      <c r="E12725">
        <v>0.93885985272926609</v>
      </c>
      <c r="F12725">
        <v>-9.7947410894564269E-2</v>
      </c>
      <c r="G12725">
        <v>-14.35304222556203</v>
      </c>
      <c r="H12725">
        <v>10.33707952945824</v>
      </c>
      <c r="I12725">
        <v>-13.273547830113751</v>
      </c>
      <c r="J12725">
        <v>13.328339699877571</v>
      </c>
    </row>
    <row r="12726" spans="1:10" x14ac:dyDescent="0.3">
      <c r="A12726" s="1">
        <v>12724</v>
      </c>
      <c r="B12726">
        <v>-13.814506018940399</v>
      </c>
      <c r="C12726">
        <v>11.801842817419869</v>
      </c>
      <c r="D12726">
        <v>-0.34731162348676431</v>
      </c>
      <c r="E12726">
        <v>0.85665970700783056</v>
      </c>
      <c r="F12726">
        <v>4.4486861573666908E-2</v>
      </c>
      <c r="G12726">
        <v>-14.3457857100134</v>
      </c>
      <c r="H12726">
        <v>10.33415807098334</v>
      </c>
      <c r="I12726">
        <v>-13.263376148976899</v>
      </c>
      <c r="J12726">
        <v>13.32436460216444</v>
      </c>
    </row>
    <row r="12727" spans="1:10" x14ac:dyDescent="0.3">
      <c r="A12727" s="1">
        <v>12725</v>
      </c>
      <c r="B12727">
        <v>-13.806378708368779</v>
      </c>
      <c r="C12727">
        <v>11.798768497932899</v>
      </c>
      <c r="D12727">
        <v>-0.34686038079219789</v>
      </c>
      <c r="E12727">
        <v>0.77287621396583839</v>
      </c>
      <c r="F12727">
        <v>0.15992521566254059</v>
      </c>
      <c r="G12727">
        <v>-14.313536284171761</v>
      </c>
      <c r="H12727">
        <v>10.395744380397311</v>
      </c>
      <c r="I12727">
        <v>-13.25830378670007</v>
      </c>
      <c r="J12727">
        <v>13.314988248964159</v>
      </c>
    </row>
    <row r="12728" spans="1:10" x14ac:dyDescent="0.3">
      <c r="A12728" s="1">
        <v>12726</v>
      </c>
      <c r="B12728">
        <v>-13.79919942749477</v>
      </c>
      <c r="C12728">
        <v>11.79618496755781</v>
      </c>
      <c r="D12728">
        <v>-0.34528156738121513</v>
      </c>
      <c r="E12728">
        <v>0.79328011979663937</v>
      </c>
      <c r="F12728">
        <v>0.17747884773634001</v>
      </c>
      <c r="G12728">
        <v>-14.30685529204918</v>
      </c>
      <c r="H12728">
        <v>10.38481642376877</v>
      </c>
      <c r="I12728">
        <v>-13.2544447552609</v>
      </c>
      <c r="J12728">
        <v>13.31069442594424</v>
      </c>
    </row>
    <row r="12729" spans="1:10" x14ac:dyDescent="0.3">
      <c r="A12729" s="1">
        <v>12727</v>
      </c>
      <c r="B12729">
        <v>-13.791701950417179</v>
      </c>
      <c r="C12729">
        <v>11.793615905602021</v>
      </c>
      <c r="D12729">
        <v>-0.34350843085235522</v>
      </c>
      <c r="E12729">
        <v>0.81914878003197023</v>
      </c>
      <c r="F12729">
        <v>0.2322022909693966</v>
      </c>
      <c r="G12729">
        <v>-14.29685446912411</v>
      </c>
      <c r="H12729">
        <v>10.38134943780717</v>
      </c>
      <c r="I12729">
        <v>-13.24963356517781</v>
      </c>
      <c r="J12729">
        <v>13.309088907072701</v>
      </c>
    </row>
    <row r="12730" spans="1:10" x14ac:dyDescent="0.3">
      <c r="A12730" s="1">
        <v>12728</v>
      </c>
      <c r="B12730">
        <v>-13.78391862023145</v>
      </c>
      <c r="C12730">
        <v>11.79107942096562</v>
      </c>
      <c r="D12730">
        <v>-0.34118790491330231</v>
      </c>
      <c r="E12730">
        <v>0.84447013855048292</v>
      </c>
      <c r="F12730">
        <v>0.2217040762349087</v>
      </c>
      <c r="G12730">
        <v>-14.285792580825911</v>
      </c>
      <c r="H12730">
        <v>10.3776445371132</v>
      </c>
      <c r="I12730">
        <v>-13.24536838572107</v>
      </c>
      <c r="J12730">
        <v>13.30780622476761</v>
      </c>
    </row>
    <row r="12731" spans="1:10" x14ac:dyDescent="0.3">
      <c r="A12731" s="1">
        <v>12729</v>
      </c>
      <c r="B12731">
        <v>-13.775860140757651</v>
      </c>
      <c r="C12731">
        <v>11.78851201959043</v>
      </c>
      <c r="D12731">
        <v>-0.33896748332955451</v>
      </c>
      <c r="E12731">
        <v>0.86930231742267472</v>
      </c>
      <c r="F12731">
        <v>0.26699005321852037</v>
      </c>
      <c r="G12731">
        <v>-14.27459444542059</v>
      </c>
      <c r="H12731">
        <v>10.37396624918707</v>
      </c>
      <c r="I12731">
        <v>-13.24067900401077</v>
      </c>
      <c r="J12731">
        <v>13.30643089203814</v>
      </c>
    </row>
    <row r="12732" spans="1:10" x14ac:dyDescent="0.3">
      <c r="A12732" s="1">
        <v>12730</v>
      </c>
      <c r="B12732">
        <v>-13.767545456699439</v>
      </c>
      <c r="C12732">
        <v>11.785946410888601</v>
      </c>
      <c r="D12732">
        <v>-0.33629497547263082</v>
      </c>
      <c r="E12732">
        <v>0.89358755203779638</v>
      </c>
      <c r="F12732">
        <v>0.2506061152835064</v>
      </c>
      <c r="G12732">
        <v>-14.266199197113879</v>
      </c>
      <c r="H12732">
        <v>10.35948393305841</v>
      </c>
      <c r="I12732">
        <v>-13.23750959139908</v>
      </c>
      <c r="J12732">
        <v>13.30218145031059</v>
      </c>
    </row>
    <row r="12733" spans="1:10" x14ac:dyDescent="0.3">
      <c r="A12733" s="1">
        <v>12731</v>
      </c>
      <c r="B12733">
        <v>-13.758990470412741</v>
      </c>
      <c r="C12733">
        <v>11.78333525905831</v>
      </c>
      <c r="D12733">
        <v>-0.33378646699445108</v>
      </c>
      <c r="E12733">
        <v>0.90281226461298925</v>
      </c>
      <c r="F12733">
        <v>0.20545016708464131</v>
      </c>
      <c r="G12733">
        <v>-14.25406435244342</v>
      </c>
      <c r="H12733">
        <v>10.35562639349158</v>
      </c>
      <c r="I12733">
        <v>-13.2327597572296</v>
      </c>
      <c r="J12733">
        <v>13.30089512600869</v>
      </c>
    </row>
    <row r="12734" spans="1:10" x14ac:dyDescent="0.3">
      <c r="A12734" s="1">
        <v>12732</v>
      </c>
      <c r="B12734">
        <v>-13.75038848558423</v>
      </c>
      <c r="C12734">
        <v>11.780693812844049</v>
      </c>
      <c r="D12734">
        <v>-0.33173872695582418</v>
      </c>
      <c r="E12734">
        <v>0.91180036281643684</v>
      </c>
      <c r="F12734">
        <v>0.23182914824799161</v>
      </c>
      <c r="G12734">
        <v>-14.24253775506933</v>
      </c>
      <c r="H12734">
        <v>10.351974158736899</v>
      </c>
      <c r="I12734">
        <v>-13.227266441635109</v>
      </c>
      <c r="J12734">
        <v>13.299328080997579</v>
      </c>
    </row>
    <row r="12735" spans="1:10" x14ac:dyDescent="0.3">
      <c r="A12735" s="1">
        <v>12733</v>
      </c>
      <c r="B12735">
        <v>-13.741571907312739</v>
      </c>
      <c r="C12735">
        <v>11.77802038547634</v>
      </c>
      <c r="D12735">
        <v>-0.32939628365587498</v>
      </c>
      <c r="E12735">
        <v>0.93445572139994759</v>
      </c>
      <c r="F12735">
        <v>0.28538027622949602</v>
      </c>
      <c r="G12735">
        <v>-14.230373134856251</v>
      </c>
      <c r="H12735">
        <v>10.34815182038418</v>
      </c>
      <c r="I12735">
        <v>-13.222008609972249</v>
      </c>
      <c r="J12735">
        <v>13.29787586983411</v>
      </c>
    </row>
    <row r="12736" spans="1:10" x14ac:dyDescent="0.3">
      <c r="A12736" s="1">
        <v>12734</v>
      </c>
      <c r="B12736">
        <v>-13.73269546095972</v>
      </c>
      <c r="C12736">
        <v>11.77539820327954</v>
      </c>
      <c r="D12736">
        <v>-0.32656963155920349</v>
      </c>
      <c r="E12736">
        <v>0.95710173684247601</v>
      </c>
      <c r="F12736">
        <v>0.27109374675026793</v>
      </c>
      <c r="G12736">
        <v>-14.220963295675769</v>
      </c>
      <c r="H12736">
        <v>10.33378954908671</v>
      </c>
      <c r="I12736">
        <v>-13.23638571022915</v>
      </c>
      <c r="J12736">
        <v>13.24075057945965</v>
      </c>
    </row>
    <row r="12737" spans="1:10" x14ac:dyDescent="0.3">
      <c r="A12737" s="1">
        <v>12735</v>
      </c>
      <c r="B12737">
        <v>-13.72349571668838</v>
      </c>
      <c r="C12737">
        <v>11.772700997034621</v>
      </c>
      <c r="D12737">
        <v>-0.32385417231203889</v>
      </c>
      <c r="E12737">
        <v>0.97951667919712637</v>
      </c>
      <c r="F12737">
        <v>0.31014020598562042</v>
      </c>
      <c r="G12737">
        <v>-14.20784712649073</v>
      </c>
      <c r="H12737">
        <v>10.329771788069589</v>
      </c>
      <c r="I12737">
        <v>-13.231166895551111</v>
      </c>
      <c r="J12737">
        <v>13.23939567791558</v>
      </c>
    </row>
    <row r="12738" spans="1:10" x14ac:dyDescent="0.3">
      <c r="A12738" s="1">
        <v>12736</v>
      </c>
      <c r="B12738">
        <v>-13.714106146561621</v>
      </c>
      <c r="C12738">
        <v>11.77000736085585</v>
      </c>
      <c r="D12738">
        <v>-0.32076127667644211</v>
      </c>
      <c r="E12738">
        <v>1.0013532781610339</v>
      </c>
      <c r="F12738">
        <v>0.29069327023632779</v>
      </c>
      <c r="G12738">
        <v>-14.19399241737454</v>
      </c>
      <c r="H12738">
        <v>10.325587007445099</v>
      </c>
      <c r="I12738">
        <v>-13.22631600657688</v>
      </c>
      <c r="J12738">
        <v>13.23821774577369</v>
      </c>
    </row>
    <row r="12739" spans="1:10" x14ac:dyDescent="0.3">
      <c r="A12739" s="1">
        <v>12737</v>
      </c>
      <c r="B12739">
        <v>-13.7044430646796</v>
      </c>
      <c r="C12739">
        <v>11.76724975787341</v>
      </c>
      <c r="D12739">
        <v>-0.31784408935823211</v>
      </c>
      <c r="E12739">
        <v>0.91846189498995212</v>
      </c>
      <c r="F12739">
        <v>0.35775687621621982</v>
      </c>
      <c r="G12739">
        <v>-14.180113654821451</v>
      </c>
      <c r="H12739">
        <v>10.321435634295939</v>
      </c>
      <c r="I12739">
        <v>-13.22093803887658</v>
      </c>
      <c r="J12739">
        <v>13.23687686876587</v>
      </c>
    </row>
    <row r="12740" spans="1:10" x14ac:dyDescent="0.3">
      <c r="A12740" s="1">
        <v>12738</v>
      </c>
      <c r="B12740">
        <v>-13.695639179511931</v>
      </c>
      <c r="C12740">
        <v>11.764803115783851</v>
      </c>
      <c r="D12740">
        <v>-0.31428486262341498</v>
      </c>
      <c r="E12740">
        <v>0.92715942776954818</v>
      </c>
      <c r="F12740">
        <v>0.30158620996458779</v>
      </c>
      <c r="G12740">
        <v>-14.17280972410162</v>
      </c>
      <c r="H12740">
        <v>10.296850552650261</v>
      </c>
      <c r="I12740">
        <v>-13.21297861781188</v>
      </c>
      <c r="J12740">
        <v>13.24964499612312</v>
      </c>
    </row>
    <row r="12741" spans="1:10" x14ac:dyDescent="0.3">
      <c r="A12741" s="1">
        <v>12739</v>
      </c>
      <c r="B12741">
        <v>-13.68665614630391</v>
      </c>
      <c r="C12741">
        <v>11.762317195765799</v>
      </c>
      <c r="D12741">
        <v>-0.31125304076616361</v>
      </c>
      <c r="E12741">
        <v>0.95030134211597117</v>
      </c>
      <c r="F12741">
        <v>0.31916090487329313</v>
      </c>
      <c r="G12741">
        <v>-14.15937393398479</v>
      </c>
      <c r="H12741">
        <v>10.292924685425371</v>
      </c>
      <c r="I12741">
        <v>-13.20849957206725</v>
      </c>
      <c r="J12741">
        <v>13.24861559041754</v>
      </c>
    </row>
    <row r="12742" spans="1:10" x14ac:dyDescent="0.3">
      <c r="A12742" s="1">
        <v>12740</v>
      </c>
      <c r="B12742">
        <v>-13.67750548689774</v>
      </c>
      <c r="C12742">
        <v>11.75983880527521</v>
      </c>
      <c r="D12742">
        <v>-0.3080690441501307</v>
      </c>
      <c r="E12742">
        <v>0.9727711544051566</v>
      </c>
      <c r="F12742">
        <v>0.29000340823778797</v>
      </c>
      <c r="G12742">
        <v>-14.145542345537789</v>
      </c>
      <c r="H12742">
        <v>10.288948613864299</v>
      </c>
      <c r="I12742">
        <v>-13.20408369745811</v>
      </c>
      <c r="J12742">
        <v>13.24765211235168</v>
      </c>
    </row>
    <row r="12743" spans="1:10" x14ac:dyDescent="0.3">
      <c r="A12743" s="1">
        <v>12741</v>
      </c>
      <c r="B12743">
        <v>-13.668094539320039</v>
      </c>
      <c r="C12743">
        <v>11.75729898116094</v>
      </c>
      <c r="D12743">
        <v>-0.30516306660419562</v>
      </c>
      <c r="E12743">
        <v>0.9948577231454433</v>
      </c>
      <c r="F12743">
        <v>0.32205459569752121</v>
      </c>
      <c r="G12743">
        <v>-14.131855053891959</v>
      </c>
      <c r="H12743">
        <v>10.2850548976753</v>
      </c>
      <c r="I12743">
        <v>-13.19899829481052</v>
      </c>
      <c r="J12743">
        <v>13.24648175732279</v>
      </c>
    </row>
    <row r="12744" spans="1:10" x14ac:dyDescent="0.3">
      <c r="A12744" s="1">
        <v>12742</v>
      </c>
      <c r="B12744">
        <v>-13.65850903959049</v>
      </c>
      <c r="C12744">
        <v>11.75476272911798</v>
      </c>
      <c r="D12744">
        <v>-0.3019532734504462</v>
      </c>
      <c r="E12744">
        <v>1.016353194767442</v>
      </c>
      <c r="F12744">
        <v>0.29907643780362309</v>
      </c>
      <c r="G12744">
        <v>-14.11754157428966</v>
      </c>
      <c r="H12744">
        <v>10.281037656954879</v>
      </c>
      <c r="I12744">
        <v>-13.194195172046539</v>
      </c>
      <c r="J12744">
        <v>13.24544353325965</v>
      </c>
    </row>
    <row r="12745" spans="1:10" x14ac:dyDescent="0.3">
      <c r="A12745" s="1">
        <v>12743</v>
      </c>
      <c r="B12745">
        <v>-13.648655762827911</v>
      </c>
      <c r="C12745">
        <v>11.752164143355561</v>
      </c>
      <c r="D12745">
        <v>-0.2989546683328973</v>
      </c>
      <c r="E12745">
        <v>0.93353664641996892</v>
      </c>
      <c r="F12745">
        <v>0.23330887852975299</v>
      </c>
      <c r="G12745">
        <v>-14.092462360451551</v>
      </c>
      <c r="H12745">
        <v>10.31212786192806</v>
      </c>
      <c r="I12745">
        <v>-13.1939892474555</v>
      </c>
      <c r="J12745">
        <v>13.227438016236849</v>
      </c>
    </row>
    <row r="12746" spans="1:10" x14ac:dyDescent="0.3">
      <c r="A12746" s="1">
        <v>12744</v>
      </c>
      <c r="B12746">
        <v>-13.639664708265119</v>
      </c>
      <c r="C12746">
        <v>11.749749923585121</v>
      </c>
      <c r="D12746">
        <v>-0.29662803429247869</v>
      </c>
      <c r="E12746">
        <v>0.95071681033039668</v>
      </c>
      <c r="F12746">
        <v>0.24509456422529141</v>
      </c>
      <c r="G12746">
        <v>-14.080119670267569</v>
      </c>
      <c r="H12746">
        <v>10.308684965170951</v>
      </c>
      <c r="I12746">
        <v>-13.18843184281328</v>
      </c>
      <c r="J12746">
        <v>13.22607764511012</v>
      </c>
    </row>
    <row r="12747" spans="1:10" x14ac:dyDescent="0.3">
      <c r="A12747" s="1">
        <v>12745</v>
      </c>
      <c r="B12747">
        <v>-13.63045133351676</v>
      </c>
      <c r="C12747">
        <v>11.74730652565472</v>
      </c>
      <c r="D12747">
        <v>-0.29417072156197521</v>
      </c>
      <c r="E12747">
        <v>0.97246469432519611</v>
      </c>
      <c r="F12747">
        <v>0.29496036756312838</v>
      </c>
      <c r="G12747">
        <v>-14.067363821997381</v>
      </c>
      <c r="H12747">
        <v>10.305163583595411</v>
      </c>
      <c r="I12747">
        <v>-13.1828476256768</v>
      </c>
      <c r="J12747">
        <v>13.22473860901253</v>
      </c>
    </row>
    <row r="12748" spans="1:10" x14ac:dyDescent="0.3">
      <c r="A12748" s="1">
        <v>12746</v>
      </c>
      <c r="B12748">
        <v>-13.62107509184019</v>
      </c>
      <c r="C12748">
        <v>11.74488708307231</v>
      </c>
      <c r="D12748">
        <v>-0.29123363837695232</v>
      </c>
      <c r="E12748">
        <v>0.99359948491928629</v>
      </c>
      <c r="F12748">
        <v>0.28025236254918362</v>
      </c>
      <c r="G12748">
        <v>-14.05375000812294</v>
      </c>
      <c r="H12748">
        <v>10.301467114822771</v>
      </c>
      <c r="I12748">
        <v>-13.17781264930624</v>
      </c>
      <c r="J12748">
        <v>13.223627441365791</v>
      </c>
    </row>
    <row r="12749" spans="1:10" x14ac:dyDescent="0.3">
      <c r="A12749" s="1">
        <v>12747</v>
      </c>
      <c r="B12749">
        <v>-13.61119369894031</v>
      </c>
      <c r="C12749">
        <v>11.74235811056402</v>
      </c>
      <c r="D12749">
        <v>-0.28835668287389871</v>
      </c>
      <c r="E12749">
        <v>1.0149225436565279</v>
      </c>
      <c r="F12749">
        <v>0.31989350557268442</v>
      </c>
      <c r="G12749">
        <v>-14.039714175334259</v>
      </c>
      <c r="H12749">
        <v>10.297699331047941</v>
      </c>
      <c r="I12749">
        <v>-13.17218735516127</v>
      </c>
      <c r="J12749">
        <v>13.222367593752841</v>
      </c>
    </row>
    <row r="12750" spans="1:10" x14ac:dyDescent="0.3">
      <c r="A12750" s="1">
        <v>12748</v>
      </c>
      <c r="B12750">
        <v>-13.601581129912621</v>
      </c>
      <c r="C12750">
        <v>11.739957798487559</v>
      </c>
      <c r="D12750">
        <v>-0.28523386688686642</v>
      </c>
      <c r="E12750">
        <v>1.0347530346590821</v>
      </c>
      <c r="F12750">
        <v>0.29914728353633507</v>
      </c>
      <c r="G12750">
        <v>-14.02558812064682</v>
      </c>
      <c r="H12750">
        <v>10.29396787468783</v>
      </c>
      <c r="I12750">
        <v>-13.167198716485441</v>
      </c>
      <c r="J12750">
        <v>13.22133099897157</v>
      </c>
    </row>
    <row r="12751" spans="1:10" x14ac:dyDescent="0.3">
      <c r="A12751" s="1">
        <v>12749</v>
      </c>
      <c r="B12751">
        <v>-13.59154312081929</v>
      </c>
      <c r="C12751">
        <v>11.737465295751409</v>
      </c>
      <c r="D12751">
        <v>-0.2822437520275291</v>
      </c>
      <c r="E12751">
        <v>1.0554550747489551</v>
      </c>
      <c r="F12751">
        <v>0.24909200684116939</v>
      </c>
      <c r="G12751">
        <v>-14.00531617187268</v>
      </c>
      <c r="H12751">
        <v>10.31058875538938</v>
      </c>
      <c r="I12751">
        <v>-13.15421874382176</v>
      </c>
      <c r="J12751">
        <v>13.24555745515522</v>
      </c>
    </row>
    <row r="12752" spans="1:10" x14ac:dyDescent="0.3">
      <c r="A12752" s="1">
        <v>12750</v>
      </c>
      <c r="B12752">
        <v>-13.581298497352609</v>
      </c>
      <c r="C12752">
        <v>11.734901404003059</v>
      </c>
      <c r="D12752">
        <v>-0.2797514090187479</v>
      </c>
      <c r="E12752">
        <v>1.075733887821831</v>
      </c>
      <c r="F12752">
        <v>0.26748514656166278</v>
      </c>
      <c r="G12752">
        <v>-13.99151400118641</v>
      </c>
      <c r="H12752">
        <v>10.306998032052441</v>
      </c>
      <c r="I12752">
        <v>-13.147734157693151</v>
      </c>
      <c r="J12752">
        <v>13.24407884067085</v>
      </c>
    </row>
    <row r="12753" spans="1:10" x14ac:dyDescent="0.3">
      <c r="A12753" s="1">
        <v>12751</v>
      </c>
      <c r="B12753">
        <v>-13.57080051517679</v>
      </c>
      <c r="C12753">
        <v>11.732301911223679</v>
      </c>
      <c r="D12753">
        <v>-0.27706221108263929</v>
      </c>
      <c r="E12753">
        <v>1.0956723666439701</v>
      </c>
      <c r="F12753">
        <v>0.32244175334383268</v>
      </c>
      <c r="G12753">
        <v>-13.97717462554365</v>
      </c>
      <c r="H12753">
        <v>10.303300553058779</v>
      </c>
      <c r="I12753">
        <v>-13.141296215194791</v>
      </c>
      <c r="J12753">
        <v>13.242639829793051</v>
      </c>
    </row>
    <row r="12754" spans="1:10" x14ac:dyDescent="0.3">
      <c r="A12754" s="1">
        <v>12752</v>
      </c>
      <c r="B12754">
        <v>-13.56023808167955</v>
      </c>
      <c r="C12754">
        <v>11.729753371615489</v>
      </c>
      <c r="D12754">
        <v>-0.27386462638477682</v>
      </c>
      <c r="E12754">
        <v>1.013759744192188</v>
      </c>
      <c r="F12754">
        <v>0.32365291751305159</v>
      </c>
      <c r="G12754">
        <v>-13.96204076946289</v>
      </c>
      <c r="H12754">
        <v>10.29945990546819</v>
      </c>
      <c r="I12754">
        <v>-13.13556540262655</v>
      </c>
      <c r="J12754">
        <v>13.241456942967179</v>
      </c>
    </row>
    <row r="12755" spans="1:10" x14ac:dyDescent="0.3">
      <c r="A12755" s="1">
        <v>12753</v>
      </c>
      <c r="B12755">
        <v>-13.550378665545299</v>
      </c>
      <c r="C12755">
        <v>11.727391740532809</v>
      </c>
      <c r="D12755">
        <v>-0.27062786880163497</v>
      </c>
      <c r="E12755">
        <v>1.0291436289877269</v>
      </c>
      <c r="F12755">
        <v>0.34267982658292989</v>
      </c>
      <c r="G12755">
        <v>-13.95269531134849</v>
      </c>
      <c r="H12755">
        <v>10.277258247081511</v>
      </c>
      <c r="I12755">
        <v>-13.127431275320649</v>
      </c>
      <c r="J12755">
        <v>13.25188788786004</v>
      </c>
    </row>
    <row r="12756" spans="1:10" x14ac:dyDescent="0.3">
      <c r="A12756" s="1">
        <v>12754</v>
      </c>
      <c r="B12756">
        <v>-13.540325719500551</v>
      </c>
      <c r="C12756">
        <v>11.725051034637939</v>
      </c>
      <c r="D12756">
        <v>-0.26719094285042488</v>
      </c>
      <c r="E12756">
        <v>1.049128004381247</v>
      </c>
      <c r="F12756">
        <v>0.31141357970985312</v>
      </c>
      <c r="G12756">
        <v>-13.93765599750729</v>
      </c>
      <c r="H12756">
        <v>10.273543376201831</v>
      </c>
      <c r="I12756">
        <v>-13.12262039735389</v>
      </c>
      <c r="J12756">
        <v>13.250991813948779</v>
      </c>
    </row>
    <row r="12757" spans="1:10" x14ac:dyDescent="0.3">
      <c r="A12757" s="1">
        <v>12755</v>
      </c>
      <c r="B12757">
        <v>-13.5301065673951</v>
      </c>
      <c r="C12757">
        <v>11.72269260041595</v>
      </c>
      <c r="D12757">
        <v>-0.26407784947816232</v>
      </c>
      <c r="E12757">
        <v>1.0695241709375569</v>
      </c>
      <c r="F12757">
        <v>0.3415436242451711</v>
      </c>
      <c r="G12757">
        <v>-13.922916248497341</v>
      </c>
      <c r="H12757">
        <v>10.26995505125163</v>
      </c>
      <c r="I12757">
        <v>-13.1171536577647</v>
      </c>
      <c r="J12757">
        <v>13.249926339088979</v>
      </c>
    </row>
    <row r="12758" spans="1:10" x14ac:dyDescent="0.3">
      <c r="A12758" s="1">
        <v>12756</v>
      </c>
      <c r="B12758">
        <v>-13.519681570566741</v>
      </c>
      <c r="C12758">
        <v>11.720347340728241</v>
      </c>
      <c r="D12758">
        <v>-0.26066551084605699</v>
      </c>
      <c r="E12758">
        <v>1.089471416264459</v>
      </c>
      <c r="F12758">
        <v>0.31826143740349089</v>
      </c>
      <c r="G12758">
        <v>-13.907531741881501</v>
      </c>
      <c r="H12758">
        <v>10.26627785238502</v>
      </c>
      <c r="I12758">
        <v>-13.11194249373021</v>
      </c>
      <c r="J12758">
        <v>13.24898132024521</v>
      </c>
    </row>
    <row r="12759" spans="1:10" x14ac:dyDescent="0.3">
      <c r="A12759" s="1">
        <v>12757</v>
      </c>
      <c r="B12759">
        <v>-13.509027498452379</v>
      </c>
      <c r="C12759">
        <v>11.7179680094684</v>
      </c>
      <c r="D12759">
        <v>-0.25747652563426582</v>
      </c>
      <c r="E12759">
        <v>1.0945430060536609</v>
      </c>
      <c r="F12759">
        <v>0.35609186345451682</v>
      </c>
      <c r="G12759">
        <v>-13.90045185735368</v>
      </c>
      <c r="H12759">
        <v>10.231478435005711</v>
      </c>
      <c r="I12759">
        <v>-13.1034019181135</v>
      </c>
      <c r="J12759">
        <v>13.25838873852471</v>
      </c>
    </row>
    <row r="12760" spans="1:10" x14ac:dyDescent="0.3">
      <c r="A12760" s="1">
        <v>12758</v>
      </c>
      <c r="B12760">
        <v>-13.49835931802475</v>
      </c>
      <c r="C12760">
        <v>11.715645712595229</v>
      </c>
      <c r="D12760">
        <v>-0.25392452478186928</v>
      </c>
      <c r="E12760">
        <v>1.113037956684422</v>
      </c>
      <c r="F12760">
        <v>0.32984516930698932</v>
      </c>
      <c r="G12760">
        <v>-13.884501206551979</v>
      </c>
      <c r="H12760">
        <v>10.22777517869377</v>
      </c>
      <c r="I12760">
        <v>-13.09820786075047</v>
      </c>
      <c r="J12760">
        <v>13.25749750351836</v>
      </c>
    </row>
    <row r="12761" spans="1:10" x14ac:dyDescent="0.3">
      <c r="A12761" s="1">
        <v>12759</v>
      </c>
      <c r="B12761">
        <v>-13.487450896079769</v>
      </c>
      <c r="C12761">
        <v>11.71328777521205</v>
      </c>
      <c r="D12761">
        <v>-0.25061718977697339</v>
      </c>
      <c r="E12761">
        <v>1.1312313590446921</v>
      </c>
      <c r="F12761">
        <v>0.36117029993916172</v>
      </c>
      <c r="G12761">
        <v>-13.868669795380811</v>
      </c>
      <c r="H12761">
        <v>10.22414828055641</v>
      </c>
      <c r="I12761">
        <v>-13.092401038428649</v>
      </c>
      <c r="J12761">
        <v>13.25645456590626</v>
      </c>
    </row>
    <row r="12762" spans="1:10" x14ac:dyDescent="0.3">
      <c r="A12762" s="1">
        <v>12760</v>
      </c>
      <c r="B12762">
        <v>-13.47640913427646</v>
      </c>
      <c r="C12762">
        <v>11.71095969527701</v>
      </c>
      <c r="D12762">
        <v>-0.2470143595220719</v>
      </c>
      <c r="E12762">
        <v>1.048834279576919</v>
      </c>
      <c r="F12762">
        <v>0.3467714763763789</v>
      </c>
      <c r="G12762">
        <v>-13.85226045417774</v>
      </c>
      <c r="H12762">
        <v>10.22045640140073</v>
      </c>
      <c r="I12762">
        <v>-13.08692159654626</v>
      </c>
      <c r="J12762">
        <v>13.25553976503204</v>
      </c>
    </row>
    <row r="12763" spans="1:10" x14ac:dyDescent="0.3">
      <c r="A12763" s="1">
        <v>12761</v>
      </c>
      <c r="B12763">
        <v>-13.46613807221221</v>
      </c>
      <c r="C12763">
        <v>11.708801610314231</v>
      </c>
      <c r="D12763">
        <v>-0.24354433311602389</v>
      </c>
      <c r="E12763">
        <v>1.054884440852935</v>
      </c>
      <c r="F12763">
        <v>0.36317628550681041</v>
      </c>
      <c r="G12763">
        <v>-13.836815053878761</v>
      </c>
      <c r="H12763">
        <v>10.21700307867863</v>
      </c>
      <c r="I12763">
        <v>-13.082012602277731</v>
      </c>
      <c r="J12763">
        <v>13.25472391019842</v>
      </c>
    </row>
    <row r="12764" spans="1:10" x14ac:dyDescent="0.3">
      <c r="A12764" s="1">
        <v>12762</v>
      </c>
      <c r="B12764">
        <v>-13.455789616928429</v>
      </c>
      <c r="C12764">
        <v>11.706691433795489</v>
      </c>
      <c r="D12764">
        <v>-0.23990824432577701</v>
      </c>
      <c r="E12764">
        <v>1.069539126743984</v>
      </c>
      <c r="F12764">
        <v>0.32642847294026772</v>
      </c>
      <c r="G12764">
        <v>-13.82029142563632</v>
      </c>
      <c r="H12764">
        <v>10.216614490722369</v>
      </c>
      <c r="I12764">
        <v>-13.07732531623958</v>
      </c>
      <c r="J12764">
        <v>13.253846796979641</v>
      </c>
    </row>
    <row r="12765" spans="1:10" x14ac:dyDescent="0.3">
      <c r="A12765" s="1">
        <v>12763</v>
      </c>
      <c r="B12765">
        <v>-13.445283677239139</v>
      </c>
      <c r="C12765">
        <v>11.70456826440582</v>
      </c>
      <c r="D12765">
        <v>-0.2366369583142961</v>
      </c>
      <c r="E12765">
        <v>1.089546979895075</v>
      </c>
      <c r="F12765">
        <v>0.35196188672205808</v>
      </c>
      <c r="G12765">
        <v>-13.804909076458911</v>
      </c>
      <c r="H12765">
        <v>10.21330690667356</v>
      </c>
      <c r="I12765">
        <v>-13.07188258025108</v>
      </c>
      <c r="J12765">
        <v>13.25295341206564</v>
      </c>
    </row>
    <row r="12766" spans="1:10" x14ac:dyDescent="0.3">
      <c r="A12766" s="1">
        <v>12764</v>
      </c>
      <c r="B12766">
        <v>-13.434603245557909</v>
      </c>
      <c r="C12766">
        <v>11.702470220286219</v>
      </c>
      <c r="D12766">
        <v>-0.23312086720226871</v>
      </c>
      <c r="E12766">
        <v>1.109063119530814</v>
      </c>
      <c r="F12766">
        <v>0.32617087532472211</v>
      </c>
      <c r="G12766">
        <v>-13.788983021772459</v>
      </c>
      <c r="H12766">
        <v>10.2099536076351</v>
      </c>
      <c r="I12766">
        <v>-13.06664870876495</v>
      </c>
      <c r="J12766">
        <v>13.25215870626619</v>
      </c>
    </row>
    <row r="12767" spans="1:10" x14ac:dyDescent="0.3">
      <c r="A12767" s="1">
        <v>12765</v>
      </c>
      <c r="B12767">
        <v>-13.423727445559249</v>
      </c>
      <c r="C12767">
        <v>11.70035121014813</v>
      </c>
      <c r="D12767">
        <v>-0.2298621944022983</v>
      </c>
      <c r="E12767">
        <v>1.128162285650542</v>
      </c>
      <c r="F12767">
        <v>0.35776154844225888</v>
      </c>
      <c r="G12767">
        <v>-13.77324172552378</v>
      </c>
      <c r="H12767">
        <v>10.206687716274651</v>
      </c>
      <c r="I12767">
        <v>-13.060824781189901</v>
      </c>
      <c r="J12767">
        <v>13.251230509422911</v>
      </c>
    </row>
    <row r="12768" spans="1:10" x14ac:dyDescent="0.3">
      <c r="A12768" s="1">
        <v>12766</v>
      </c>
      <c r="B12768">
        <v>-13.412635243391421</v>
      </c>
      <c r="C12768">
        <v>11.698248841033511</v>
      </c>
      <c r="D12768">
        <v>-0.22628202341975459</v>
      </c>
      <c r="E12768">
        <v>1.1468827945888389</v>
      </c>
      <c r="F12768">
        <v>0.33508456929887342</v>
      </c>
      <c r="G12768">
        <v>-13.75679972411239</v>
      </c>
      <c r="H12768">
        <v>10.203343601548569</v>
      </c>
      <c r="I12768">
        <v>-13.055287305997821</v>
      </c>
      <c r="J12768">
        <v>13.250417451837739</v>
      </c>
    </row>
    <row r="12769" spans="1:10" x14ac:dyDescent="0.3">
      <c r="A12769" s="1">
        <v>12767</v>
      </c>
      <c r="B12769">
        <v>-13.401352341381481</v>
      </c>
      <c r="C12769">
        <v>11.696127586426121</v>
      </c>
      <c r="D12769">
        <v>-0.22292774563574511</v>
      </c>
      <c r="E12769">
        <v>1.1652070016350631</v>
      </c>
      <c r="F12769">
        <v>0.36796610278632308</v>
      </c>
      <c r="G12769">
        <v>-13.737946220337401</v>
      </c>
      <c r="H12769">
        <v>10.21134407818902</v>
      </c>
      <c r="I12769">
        <v>-13.05693702311596</v>
      </c>
      <c r="J12769">
        <v>13.215413041441311</v>
      </c>
    </row>
    <row r="12770" spans="1:10" x14ac:dyDescent="0.3">
      <c r="A12770" s="1">
        <v>12768</v>
      </c>
      <c r="B12770">
        <v>-13.38992523528845</v>
      </c>
      <c r="C12770">
        <v>11.69403849344355</v>
      </c>
      <c r="D12770">
        <v>-0.21925931755136921</v>
      </c>
      <c r="E12770">
        <v>1.183064593256733</v>
      </c>
      <c r="F12770">
        <v>0.34591835000645332</v>
      </c>
      <c r="G12770">
        <v>-13.72956141853996</v>
      </c>
      <c r="H12770">
        <v>10.169925250701359</v>
      </c>
      <c r="I12770">
        <v>-13.051839647517999</v>
      </c>
      <c r="J12770">
        <v>13.211193457817981</v>
      </c>
    </row>
    <row r="12771" spans="1:10" x14ac:dyDescent="0.3">
      <c r="A12771" s="1">
        <v>12769</v>
      </c>
      <c r="B12771">
        <v>-13.37830648936986</v>
      </c>
      <c r="C12771">
        <v>11.691932490544749</v>
      </c>
      <c r="D12771">
        <v>-0.21580673521915861</v>
      </c>
      <c r="E12771">
        <v>1.1950199638474051</v>
      </c>
      <c r="F12771">
        <v>0.38022731141374722</v>
      </c>
      <c r="G12771">
        <v>-13.712678532336771</v>
      </c>
      <c r="H12771">
        <v>10.166655712199949</v>
      </c>
      <c r="I12771">
        <v>-13.045461008661</v>
      </c>
      <c r="J12771">
        <v>13.2102456784463</v>
      </c>
    </row>
    <row r="12772" spans="1:10" x14ac:dyDescent="0.3">
      <c r="A12772" s="1">
        <v>12770</v>
      </c>
      <c r="B12772">
        <v>-13.36651321545434</v>
      </c>
      <c r="C12772">
        <v>11.68985597587136</v>
      </c>
      <c r="D12772">
        <v>-0.21199666955119359</v>
      </c>
      <c r="E12772">
        <v>1.212327934684952</v>
      </c>
      <c r="F12772">
        <v>0.3565289149783607</v>
      </c>
      <c r="G12772">
        <v>-13.695071440824499</v>
      </c>
      <c r="H12772">
        <v>10.163316292070981</v>
      </c>
      <c r="I12772">
        <v>-13.039455009589309</v>
      </c>
      <c r="J12772">
        <v>13.20942630348388</v>
      </c>
    </row>
    <row r="12773" spans="1:10" x14ac:dyDescent="0.3">
      <c r="A12773" s="1">
        <v>12771</v>
      </c>
      <c r="B12773">
        <v>-13.354551159504981</v>
      </c>
      <c r="C12773">
        <v>11.68776964718662</v>
      </c>
      <c r="D12773">
        <v>-0.20842568859267441</v>
      </c>
      <c r="E12773">
        <v>1.2292561086366309</v>
      </c>
      <c r="F12773">
        <v>0.38832070492004972</v>
      </c>
      <c r="G12773">
        <v>-13.67765605744807</v>
      </c>
      <c r="H12773">
        <v>10.160066423847431</v>
      </c>
      <c r="I12773">
        <v>-13.03292138411763</v>
      </c>
      <c r="J12773">
        <v>13.208498202244479</v>
      </c>
    </row>
    <row r="12774" spans="1:10" x14ac:dyDescent="0.3">
      <c r="A12774" s="1">
        <v>12772</v>
      </c>
      <c r="B12774">
        <v>-13.34246362789523</v>
      </c>
      <c r="C12774">
        <v>11.685723860566689</v>
      </c>
      <c r="D12774">
        <v>-0.20455294711117811</v>
      </c>
      <c r="E12774">
        <v>1.1468787225434911</v>
      </c>
      <c r="F12774">
        <v>0.37724721223258129</v>
      </c>
      <c r="G12774">
        <v>-13.65958375656772</v>
      </c>
      <c r="H12774">
        <v>10.15709875112289</v>
      </c>
      <c r="I12774">
        <v>-13.03036121749026</v>
      </c>
      <c r="J12774">
        <v>13.190161889335609</v>
      </c>
    </row>
    <row r="12775" spans="1:10" x14ac:dyDescent="0.3">
      <c r="A12775" s="1">
        <v>12773</v>
      </c>
      <c r="B12775">
        <v>-13.3311492951362</v>
      </c>
      <c r="C12775">
        <v>11.68382147401757</v>
      </c>
      <c r="D12775">
        <v>-0.20077903950265311</v>
      </c>
      <c r="E12775">
        <v>1.0642472919175761</v>
      </c>
      <c r="F12775">
        <v>0.42635845846700943</v>
      </c>
      <c r="G12775">
        <v>-13.64249828930156</v>
      </c>
      <c r="H12775">
        <v>10.15401047096408</v>
      </c>
      <c r="I12775">
        <v>-13.024726703915171</v>
      </c>
      <c r="J12775">
        <v>13.189426632276559</v>
      </c>
    </row>
    <row r="12776" spans="1:10" x14ac:dyDescent="0.3">
      <c r="A12776" s="1">
        <v>12774</v>
      </c>
      <c r="B12776">
        <v>-13.32062754984787</v>
      </c>
      <c r="C12776">
        <v>11.682121478598541</v>
      </c>
      <c r="D12776">
        <v>-0.19650915657382709</v>
      </c>
      <c r="E12776">
        <v>0.98152527176834492</v>
      </c>
      <c r="F12776">
        <v>0.37320904807317218</v>
      </c>
      <c r="G12776">
        <v>-13.625441611738159</v>
      </c>
      <c r="H12776">
        <v>10.1509950014892</v>
      </c>
      <c r="I12776">
        <v>-13.020636490183721</v>
      </c>
      <c r="J12776">
        <v>13.189021296472401</v>
      </c>
    </row>
    <row r="12777" spans="1:10" x14ac:dyDescent="0.3">
      <c r="A12777" s="1">
        <v>12775</v>
      </c>
      <c r="B12777">
        <v>-13.31094131005381</v>
      </c>
      <c r="C12777">
        <v>11.68055870096401</v>
      </c>
      <c r="D12777">
        <v>-0.19277849333182939</v>
      </c>
      <c r="E12777">
        <v>1.0025426538573241</v>
      </c>
      <c r="F12777">
        <v>0.3561020993448108</v>
      </c>
      <c r="G12777">
        <v>-13.61004114675168</v>
      </c>
      <c r="H12777">
        <v>10.14830572285673</v>
      </c>
      <c r="I12777">
        <v>-13.016574060721769</v>
      </c>
      <c r="J12777">
        <v>13.188567195471711</v>
      </c>
    </row>
    <row r="12778" spans="1:10" x14ac:dyDescent="0.3">
      <c r="A12778" s="1">
        <v>12776</v>
      </c>
      <c r="B12778">
        <v>-13.301018023838861</v>
      </c>
      <c r="C12778">
        <v>11.679033859746911</v>
      </c>
      <c r="D12778">
        <v>-0.1892123816530431</v>
      </c>
      <c r="E12778">
        <v>1.023975834859419</v>
      </c>
      <c r="F12778">
        <v>0.31155548546376238</v>
      </c>
      <c r="G12778">
        <v>-13.605142973971979</v>
      </c>
      <c r="H12778">
        <v>10.090940645595371</v>
      </c>
      <c r="I12778">
        <v>-12.99878912762585</v>
      </c>
      <c r="J12778">
        <v>13.25722617506427</v>
      </c>
    </row>
    <row r="12779" spans="1:10" x14ac:dyDescent="0.3">
      <c r="A12779" s="1">
        <v>12777</v>
      </c>
      <c r="B12779">
        <v>-13.290754826260651</v>
      </c>
      <c r="C12779">
        <v>11.67748348638024</v>
      </c>
      <c r="D12779">
        <v>-0.18605426697657301</v>
      </c>
      <c r="E12779">
        <v>1.045204610971868</v>
      </c>
      <c r="F12779">
        <v>0.2501168732495182</v>
      </c>
      <c r="G12779">
        <v>-13.589862887621059</v>
      </c>
      <c r="H12779">
        <v>10.08843773192355</v>
      </c>
      <c r="I12779">
        <v>-12.9935115412431</v>
      </c>
      <c r="J12779">
        <v>13.2566224034312</v>
      </c>
    </row>
    <row r="12780" spans="1:10" x14ac:dyDescent="0.3">
      <c r="A12780" s="1">
        <v>12778</v>
      </c>
      <c r="B12780">
        <v>-13.280573197654689</v>
      </c>
      <c r="C12780">
        <v>11.675932857088331</v>
      </c>
      <c r="D12780">
        <v>-0.1835897149902293</v>
      </c>
      <c r="E12780">
        <v>1.065391862685138</v>
      </c>
      <c r="F12780">
        <v>0.17940886822559421</v>
      </c>
      <c r="G12780">
        <v>-13.575764068715969</v>
      </c>
      <c r="H12780">
        <v>10.086154761953759</v>
      </c>
      <c r="I12780">
        <v>-12.98722268138185</v>
      </c>
      <c r="J12780">
        <v>13.255799549070719</v>
      </c>
    </row>
    <row r="12781" spans="1:10" x14ac:dyDescent="0.3">
      <c r="A12781" s="1">
        <v>12779</v>
      </c>
      <c r="B12781">
        <v>-13.270054040754189</v>
      </c>
      <c r="C12781">
        <v>11.67428755576611</v>
      </c>
      <c r="D12781">
        <v>-0.18179678292795051</v>
      </c>
      <c r="E12781">
        <v>1.085432954500168</v>
      </c>
      <c r="F12781">
        <v>9.9677719631493245E-2</v>
      </c>
      <c r="G12781">
        <v>-13.562394074762979</v>
      </c>
      <c r="H12781">
        <v>10.0839827589918</v>
      </c>
      <c r="I12781">
        <v>-12.979536588112859</v>
      </c>
      <c r="J12781">
        <v>13.25467766568951</v>
      </c>
    </row>
    <row r="12782" spans="1:10" x14ac:dyDescent="0.3">
      <c r="A12782" s="1">
        <v>12780</v>
      </c>
      <c r="B12782">
        <v>-13.259340077111281</v>
      </c>
      <c r="C12782">
        <v>11.67254282582115</v>
      </c>
      <c r="D12782">
        <v>-0.18079993538717559</v>
      </c>
      <c r="E12782">
        <v>1.0028271252612759</v>
      </c>
      <c r="F12782">
        <v>-3.720274399203452E-2</v>
      </c>
      <c r="G12782">
        <v>-13.550094674706999</v>
      </c>
      <c r="H12782">
        <v>10.081947400798001</v>
      </c>
      <c r="I12782">
        <v>-12.970398176547899</v>
      </c>
      <c r="J12782">
        <v>13.25322175208408</v>
      </c>
    </row>
    <row r="12783" spans="1:10" x14ac:dyDescent="0.3">
      <c r="A12783" s="1">
        <v>12781</v>
      </c>
      <c r="B12783">
        <v>-13.249437618916071</v>
      </c>
      <c r="C12783">
        <v>11.670813008093241</v>
      </c>
      <c r="D12783">
        <v>-0.1811728583246644</v>
      </c>
      <c r="E12783">
        <v>1.0231939115848809</v>
      </c>
      <c r="F12783">
        <v>-0.1041665352039757</v>
      </c>
      <c r="G12783">
        <v>-13.53361528380575</v>
      </c>
      <c r="H12783">
        <v>10.119468081088209</v>
      </c>
      <c r="I12783">
        <v>-12.97818453105022</v>
      </c>
      <c r="J12783">
        <v>13.151601802520471</v>
      </c>
    </row>
    <row r="12784" spans="1:10" x14ac:dyDescent="0.3">
      <c r="A12784" s="1">
        <v>12782</v>
      </c>
      <c r="B12784">
        <v>-13.23941566909947</v>
      </c>
      <c r="C12784">
        <v>11.6689580782287</v>
      </c>
      <c r="D12784">
        <v>-0.18221047453961259</v>
      </c>
      <c r="E12784">
        <v>1.0440719062168271</v>
      </c>
      <c r="F12784">
        <v>-9.859820495650283E-2</v>
      </c>
      <c r="G12784">
        <v>-13.52520288137198</v>
      </c>
      <c r="H12784">
        <v>10.11790885364945</v>
      </c>
      <c r="I12784">
        <v>-12.96662623706727</v>
      </c>
      <c r="J12784">
        <v>13.14946461896047</v>
      </c>
    </row>
    <row r="12785" spans="1:10" x14ac:dyDescent="0.3">
      <c r="A12785" s="1">
        <v>12783</v>
      </c>
      <c r="B12785">
        <v>-13.229142014716841</v>
      </c>
      <c r="C12785">
        <v>11.667011761753161</v>
      </c>
      <c r="D12785">
        <v>-0.18319793663043929</v>
      </c>
      <c r="E12785">
        <v>1.0646141813364041</v>
      </c>
      <c r="F12785">
        <v>-0.14138662741882521</v>
      </c>
      <c r="G12785">
        <v>-13.516460689717841</v>
      </c>
      <c r="H12785">
        <v>10.11624549736576</v>
      </c>
      <c r="I12785">
        <v>-12.95489077183397</v>
      </c>
      <c r="J12785">
        <v>13.14724821149867</v>
      </c>
    </row>
    <row r="12786" spans="1:10" x14ac:dyDescent="0.3">
      <c r="A12786" s="1">
        <v>12784</v>
      </c>
      <c r="B12786">
        <v>-13.21867572434066</v>
      </c>
      <c r="C12786">
        <v>11.664955148985079</v>
      </c>
      <c r="D12786">
        <v>-0.18461449829216461</v>
      </c>
      <c r="E12786">
        <v>1.084723151168915</v>
      </c>
      <c r="F12786">
        <v>-0.1239486707303248</v>
      </c>
      <c r="G12786">
        <v>-13.50819086636988</v>
      </c>
      <c r="H12786">
        <v>10.11459744500119</v>
      </c>
      <c r="I12786">
        <v>-12.942327911116729</v>
      </c>
      <c r="J12786">
        <v>13.144801619908449</v>
      </c>
    </row>
    <row r="12787" spans="1:10" x14ac:dyDescent="0.3">
      <c r="A12787" s="1">
        <v>12785</v>
      </c>
      <c r="B12787">
        <v>-13.20806652717366</v>
      </c>
      <c r="C12787">
        <v>11.6628479159564</v>
      </c>
      <c r="D12787">
        <v>-0.18585046716915241</v>
      </c>
      <c r="E12787">
        <v>1.002357581100555</v>
      </c>
      <c r="F12787">
        <v>-0.1914352368855777</v>
      </c>
      <c r="G12787">
        <v>-13.49949764145094</v>
      </c>
      <c r="H12787">
        <v>10.112849227764221</v>
      </c>
      <c r="I12787">
        <v>-12.9298898813117</v>
      </c>
      <c r="J12787">
        <v>13.142351699349669</v>
      </c>
    </row>
    <row r="12788" spans="1:10" x14ac:dyDescent="0.3">
      <c r="A12788" s="1">
        <v>12786</v>
      </c>
      <c r="B12788">
        <v>-13.198222356743001</v>
      </c>
      <c r="C12788">
        <v>11.66082507723916</v>
      </c>
      <c r="D12788">
        <v>-0.1877698383012279</v>
      </c>
      <c r="E12788">
        <v>1.023820257515403</v>
      </c>
      <c r="F12788">
        <v>-0.23138958282989039</v>
      </c>
      <c r="G12788">
        <v>-13.505668650522709</v>
      </c>
      <c r="H12788">
        <v>10.042756322883561</v>
      </c>
      <c r="I12788">
        <v>-12.918624822598231</v>
      </c>
      <c r="J12788">
        <v>13.13232771996956</v>
      </c>
    </row>
    <row r="12789" spans="1:10" x14ac:dyDescent="0.3">
      <c r="A12789" s="1">
        <v>12787</v>
      </c>
      <c r="B12789">
        <v>-13.188219079463661</v>
      </c>
      <c r="C12789">
        <v>11.65868261167898</v>
      </c>
      <c r="D12789">
        <v>-0.19008191139283051</v>
      </c>
      <c r="E12789">
        <v>1.044749785784935</v>
      </c>
      <c r="F12789">
        <v>-0.29898755417493861</v>
      </c>
      <c r="G12789">
        <v>-13.49612056960413</v>
      </c>
      <c r="H12789">
        <v>10.058402773299839</v>
      </c>
      <c r="I12789">
        <v>-12.893730476222499</v>
      </c>
      <c r="J12789">
        <v>13.1892506325881</v>
      </c>
    </row>
    <row r="12790" spans="1:10" x14ac:dyDescent="0.3">
      <c r="A12790" s="1">
        <v>12788</v>
      </c>
      <c r="B12790">
        <v>-13.17804387597474</v>
      </c>
      <c r="C12790">
        <v>11.65639332756675</v>
      </c>
      <c r="D12790">
        <v>-0.19306665162168821</v>
      </c>
      <c r="E12790">
        <v>1.065211521218288</v>
      </c>
      <c r="F12790">
        <v>-0.38172300562000888</v>
      </c>
      <c r="G12790">
        <v>-13.4907204071383</v>
      </c>
      <c r="H12790">
        <v>10.05703962196783</v>
      </c>
      <c r="I12790">
        <v>-12.878988243322089</v>
      </c>
      <c r="J12790">
        <v>13.18607556013904</v>
      </c>
    </row>
    <row r="12791" spans="1:10" x14ac:dyDescent="0.3">
      <c r="A12791" s="1">
        <v>12789</v>
      </c>
      <c r="B12791">
        <v>-13.16767272460968</v>
      </c>
      <c r="C12791">
        <v>11.653928707827861</v>
      </c>
      <c r="D12791">
        <v>-0.19688669934304889</v>
      </c>
      <c r="E12791">
        <v>1.0852842167582371</v>
      </c>
      <c r="F12791">
        <v>-0.47410308126392797</v>
      </c>
      <c r="G12791">
        <v>-13.486456566987901</v>
      </c>
      <c r="H12791">
        <v>10.055781108076181</v>
      </c>
      <c r="I12791">
        <v>-12.86277582906369</v>
      </c>
      <c r="J12791">
        <v>13.18245737525775</v>
      </c>
    </row>
    <row r="12792" spans="1:10" x14ac:dyDescent="0.3">
      <c r="A12792" s="1">
        <v>12790</v>
      </c>
      <c r="B12792">
        <v>-13.157151350150951</v>
      </c>
      <c r="C12792">
        <v>11.651277579609159</v>
      </c>
      <c r="D12792">
        <v>-0.20162659528445909</v>
      </c>
      <c r="E12792">
        <v>1.1049067057889019</v>
      </c>
      <c r="F12792">
        <v>-0.57300044428444563</v>
      </c>
      <c r="G12792">
        <v>-13.48350663649676</v>
      </c>
      <c r="H12792">
        <v>10.05465892888895</v>
      </c>
      <c r="I12792">
        <v>-12.845012839900489</v>
      </c>
      <c r="J12792">
        <v>13.17834390249341</v>
      </c>
    </row>
    <row r="12793" spans="1:10" x14ac:dyDescent="0.3">
      <c r="A12793" s="1">
        <v>12791</v>
      </c>
      <c r="B12793">
        <v>-13.146374576146179</v>
      </c>
      <c r="C12793">
        <v>11.648391502807829</v>
      </c>
      <c r="D12793">
        <v>-0.2074123327550598</v>
      </c>
      <c r="E12793">
        <v>1.109654743265428</v>
      </c>
      <c r="F12793">
        <v>-0.5995745768401608</v>
      </c>
      <c r="G12793">
        <v>-13.47965741826418</v>
      </c>
      <c r="H12793">
        <v>10.064638924968721</v>
      </c>
      <c r="I12793">
        <v>-12.83105947551579</v>
      </c>
      <c r="J12793">
        <v>13.146761776781229</v>
      </c>
    </row>
    <row r="12794" spans="1:10" x14ac:dyDescent="0.3">
      <c r="A12794" s="1">
        <v>12792</v>
      </c>
      <c r="B12794">
        <v>-13.13579394847026</v>
      </c>
      <c r="C12794">
        <v>11.645448707584491</v>
      </c>
      <c r="D12794">
        <v>-0.21334631852700481</v>
      </c>
      <c r="E12794">
        <v>1.122840280023836</v>
      </c>
      <c r="F12794">
        <v>-0.65515316380507227</v>
      </c>
      <c r="G12794">
        <v>-13.47846883290603</v>
      </c>
      <c r="H12794">
        <v>10.063701697396329</v>
      </c>
      <c r="I12794">
        <v>-12.811593143584179</v>
      </c>
      <c r="J12794">
        <v>13.141921536848001</v>
      </c>
    </row>
    <row r="12795" spans="1:10" x14ac:dyDescent="0.3">
      <c r="A12795" s="1">
        <v>12793</v>
      </c>
      <c r="B12795">
        <v>-13.12499225743818</v>
      </c>
      <c r="C12795">
        <v>11.64230519621573</v>
      </c>
      <c r="D12795">
        <v>-0.2199103399719407</v>
      </c>
      <c r="E12795">
        <v>1.1359049849384331</v>
      </c>
      <c r="F12795">
        <v>-0.64731198643121257</v>
      </c>
      <c r="G12795">
        <v>-13.47804230632798</v>
      </c>
      <c r="H12795">
        <v>10.0628415709172</v>
      </c>
      <c r="I12795">
        <v>-12.79097562764168</v>
      </c>
      <c r="J12795">
        <v>13.13661774104432</v>
      </c>
    </row>
    <row r="12796" spans="1:10" x14ac:dyDescent="0.3">
      <c r="A12796" s="1">
        <v>12794</v>
      </c>
      <c r="B12796">
        <v>-13.11412585131813</v>
      </c>
      <c r="C12796">
        <v>11.639055324345581</v>
      </c>
      <c r="D12796">
        <v>-0.22637373079715009</v>
      </c>
      <c r="E12796">
        <v>1.148645322084926</v>
      </c>
      <c r="F12796">
        <v>-0.69156825459873239</v>
      </c>
      <c r="G12796">
        <v>-13.47737714545233</v>
      </c>
      <c r="H12796">
        <v>10.06190657487009</v>
      </c>
      <c r="I12796">
        <v>-12.770457939594399</v>
      </c>
      <c r="J12796">
        <v>13.13117779152585</v>
      </c>
    </row>
    <row r="12797" spans="1:10" x14ac:dyDescent="0.3">
      <c r="A12797" s="1">
        <v>12795</v>
      </c>
      <c r="B12797">
        <v>-13.103129903378809</v>
      </c>
      <c r="C12797">
        <v>11.635641959391879</v>
      </c>
      <c r="D12797">
        <v>-0.23330573013716929</v>
      </c>
      <c r="E12797">
        <v>1.161160925114233</v>
      </c>
      <c r="F12797">
        <v>-0.67623498632730072</v>
      </c>
      <c r="G12797">
        <v>-13.466419103397261</v>
      </c>
      <c r="H12797">
        <v>10.10685957671646</v>
      </c>
      <c r="I12797">
        <v>-12.75072933959072</v>
      </c>
      <c r="J12797">
        <v>13.11860311963764</v>
      </c>
    </row>
    <row r="12798" spans="1:10" x14ac:dyDescent="0.3">
      <c r="A12798" s="1">
        <v>12796</v>
      </c>
      <c r="B12798">
        <v>-13.09208161940467</v>
      </c>
      <c r="C12798">
        <v>11.632136350312541</v>
      </c>
      <c r="D12798">
        <v>-0.2400561427545041</v>
      </c>
      <c r="E12798">
        <v>1.164805177029669</v>
      </c>
      <c r="F12798">
        <v>-0.72093014389162347</v>
      </c>
      <c r="G12798">
        <v>-13.46568237576955</v>
      </c>
      <c r="H12798">
        <v>10.10584113271131</v>
      </c>
      <c r="I12798">
        <v>-12.72967856099293</v>
      </c>
      <c r="J12798">
        <v>13.11268489170164</v>
      </c>
    </row>
    <row r="12799" spans="1:10" x14ac:dyDescent="0.3">
      <c r="A12799" s="1">
        <v>12797</v>
      </c>
      <c r="B12799">
        <v>-13.081013264572739</v>
      </c>
      <c r="C12799">
        <v>11.62850663376239</v>
      </c>
      <c r="D12799">
        <v>-0.24726560920123519</v>
      </c>
      <c r="E12799">
        <v>1.1683777598751059</v>
      </c>
      <c r="F12799">
        <v>-0.70114535431703318</v>
      </c>
      <c r="G12799">
        <v>-13.46560799060388</v>
      </c>
      <c r="H12799">
        <v>10.10494452044445</v>
      </c>
      <c r="I12799">
        <v>-12.70794575175813</v>
      </c>
      <c r="J12799">
        <v>13.10640398846531</v>
      </c>
    </row>
    <row r="12800" spans="1:10" x14ac:dyDescent="0.3">
      <c r="A12800" s="1">
        <v>12798</v>
      </c>
      <c r="B12800">
        <v>-13.06996176734965</v>
      </c>
      <c r="C12800">
        <v>11.62481248484346</v>
      </c>
      <c r="D12800">
        <v>-0.25425833345690102</v>
      </c>
      <c r="E12800">
        <v>1.185258858135136</v>
      </c>
      <c r="F12800">
        <v>-0.64227632589527739</v>
      </c>
      <c r="G12800">
        <v>-13.46520085334498</v>
      </c>
      <c r="H12800">
        <v>10.103976964042349</v>
      </c>
      <c r="I12800">
        <v>-12.686568931204871</v>
      </c>
      <c r="J12800">
        <v>13.100064969453619</v>
      </c>
    </row>
    <row r="12801" spans="1:10" x14ac:dyDescent="0.3">
      <c r="A12801" s="1">
        <v>12799</v>
      </c>
      <c r="B12801">
        <v>-13.058714564375849</v>
      </c>
      <c r="C12801">
        <v>11.621017798415849</v>
      </c>
      <c r="D12801">
        <v>-0.26069058468838802</v>
      </c>
      <c r="E12801">
        <v>1.2027667003691269</v>
      </c>
      <c r="F12801">
        <v>-0.56862968871913777</v>
      </c>
      <c r="G12801">
        <v>-13.46372780281267</v>
      </c>
      <c r="H12801">
        <v>10.10275599848814</v>
      </c>
      <c r="I12801">
        <v>-12.665840530246779</v>
      </c>
      <c r="J12801">
        <v>13.093773702652101</v>
      </c>
    </row>
    <row r="12802" spans="1:10" x14ac:dyDescent="0.3">
      <c r="A12802" s="1">
        <v>12800</v>
      </c>
      <c r="B12802">
        <v>-13.04732777203194</v>
      </c>
      <c r="C12802">
        <v>11.61717269747669</v>
      </c>
      <c r="D12802">
        <v>-0.26637253785246662</v>
      </c>
      <c r="E12802">
        <v>1.219859981747494</v>
      </c>
      <c r="F12802">
        <v>-0.48534632036760972</v>
      </c>
      <c r="G12802">
        <v>-13.462026623032971</v>
      </c>
      <c r="H12802">
        <v>10.09733166380237</v>
      </c>
      <c r="I12802">
        <v>-12.632811928584649</v>
      </c>
      <c r="J12802">
        <v>13.136343021818231</v>
      </c>
    </row>
    <row r="12803" spans="1:10" x14ac:dyDescent="0.3">
      <c r="A12803" s="1">
        <v>12801</v>
      </c>
      <c r="B12803">
        <v>-13.03574180058474</v>
      </c>
      <c r="C12803">
        <v>11.61328455104502</v>
      </c>
      <c r="D12803">
        <v>-0.27123490652718518</v>
      </c>
      <c r="E12803">
        <v>1.2366302725028979</v>
      </c>
      <c r="F12803">
        <v>-0.39442583898007338</v>
      </c>
      <c r="G12803">
        <v>-13.457825747622641</v>
      </c>
      <c r="H12803">
        <v>10.095477894611239</v>
      </c>
      <c r="I12803">
        <v>-12.613844120160399</v>
      </c>
      <c r="J12803">
        <v>13.13042139592137</v>
      </c>
    </row>
    <row r="12804" spans="1:10" x14ac:dyDescent="0.3">
      <c r="A12804" s="1">
        <v>12802</v>
      </c>
      <c r="B12804">
        <v>-13.02399158586727</v>
      </c>
      <c r="C12804">
        <v>11.60938951263387</v>
      </c>
      <c r="D12804">
        <v>-0.275183204808716</v>
      </c>
      <c r="E12804">
        <v>1.253026782678466</v>
      </c>
      <c r="F12804">
        <v>-0.38514225431295412</v>
      </c>
      <c r="G12804">
        <v>-13.45206498080668</v>
      </c>
      <c r="H12804">
        <v>10.09326119576658</v>
      </c>
      <c r="I12804">
        <v>-12.59610710069852</v>
      </c>
      <c r="J12804">
        <v>13.124848758598819</v>
      </c>
    </row>
    <row r="12805" spans="1:10" x14ac:dyDescent="0.3">
      <c r="A12805" s="1">
        <v>12803</v>
      </c>
      <c r="B12805">
        <v>-13.011935009861791</v>
      </c>
      <c r="C12805">
        <v>11.60538245018528</v>
      </c>
      <c r="D12805">
        <v>-0.27908834134422261</v>
      </c>
      <c r="E12805">
        <v>1.2692782275064141</v>
      </c>
      <c r="F12805">
        <v>-0.42485876100367648</v>
      </c>
      <c r="G12805">
        <v>-13.445925813760381</v>
      </c>
      <c r="H12805">
        <v>10.090937374656541</v>
      </c>
      <c r="I12805">
        <v>-12.578135727099999</v>
      </c>
      <c r="J12805">
        <v>13.11915919762995</v>
      </c>
    </row>
    <row r="12806" spans="1:10" x14ac:dyDescent="0.3">
      <c r="A12806" s="1">
        <v>12804</v>
      </c>
      <c r="B12806">
        <v>-13.00011031946678</v>
      </c>
      <c r="C12806">
        <v>11.601394323697489</v>
      </c>
      <c r="D12806">
        <v>-0.28326541118167547</v>
      </c>
      <c r="E12806">
        <v>1.1880686585290581</v>
      </c>
      <c r="F12806">
        <v>-0.54282564478113038</v>
      </c>
      <c r="G12806">
        <v>-13.440423261703829</v>
      </c>
      <c r="H12806">
        <v>10.08877526472714</v>
      </c>
      <c r="I12806">
        <v>-12.559991688340659</v>
      </c>
      <c r="J12806">
        <v>13.11334586040905</v>
      </c>
    </row>
    <row r="12807" spans="1:10" x14ac:dyDescent="0.3">
      <c r="A12807" s="1">
        <v>12805</v>
      </c>
      <c r="B12807">
        <v>-12.988715070587761</v>
      </c>
      <c r="C12807">
        <v>11.597431051513039</v>
      </c>
      <c r="D12807">
        <v>-0.28877778527000181</v>
      </c>
      <c r="E12807">
        <v>1.199619542332619</v>
      </c>
      <c r="F12807">
        <v>-0.59665610898782717</v>
      </c>
      <c r="G12807">
        <v>-13.442231660724341</v>
      </c>
      <c r="H12807">
        <v>10.070861763150081</v>
      </c>
      <c r="I12807">
        <v>-12.53964818095176</v>
      </c>
      <c r="J12807">
        <v>13.109022329645819</v>
      </c>
    </row>
    <row r="12808" spans="1:10" x14ac:dyDescent="0.3">
      <c r="A12808" s="1">
        <v>12806</v>
      </c>
      <c r="B12808">
        <v>-12.977590887254919</v>
      </c>
      <c r="C12808">
        <v>11.593428669608</v>
      </c>
      <c r="D12808">
        <v>-0.29465785029747987</v>
      </c>
      <c r="E12808">
        <v>1.216544453824475</v>
      </c>
      <c r="F12808">
        <v>-0.66973995385153662</v>
      </c>
      <c r="G12808">
        <v>-13.433998879815411</v>
      </c>
      <c r="H12808">
        <v>10.08957612809805</v>
      </c>
      <c r="I12808">
        <v>-12.524559577696451</v>
      </c>
      <c r="J12808">
        <v>13.086155127882691</v>
      </c>
    </row>
    <row r="12809" spans="1:10" x14ac:dyDescent="0.3">
      <c r="A12809" s="1">
        <v>12807</v>
      </c>
      <c r="B12809">
        <v>-12.966165381650111</v>
      </c>
      <c r="C12809">
        <v>11.58915784372754</v>
      </c>
      <c r="D12809">
        <v>-0.30137296775660372</v>
      </c>
      <c r="E12809">
        <v>1.2333996440291559</v>
      </c>
      <c r="F12809">
        <v>-0.67617017036735472</v>
      </c>
      <c r="G12809">
        <v>-13.43266155445386</v>
      </c>
      <c r="H12809">
        <v>10.08840401879872</v>
      </c>
      <c r="I12809">
        <v>-12.503120528110911</v>
      </c>
      <c r="J12809">
        <v>13.078808510925869</v>
      </c>
    </row>
    <row r="12810" spans="1:10" x14ac:dyDescent="0.3">
      <c r="A12810" s="1">
        <v>12808</v>
      </c>
      <c r="B12810">
        <v>-12.95466495644081</v>
      </c>
      <c r="C12810">
        <v>11.584750437909239</v>
      </c>
      <c r="D12810">
        <v>-0.30812482910840971</v>
      </c>
      <c r="E12810">
        <v>1.2440577127077781</v>
      </c>
      <c r="F12810">
        <v>-0.73266138326605601</v>
      </c>
      <c r="G12810">
        <v>-13.431283300817361</v>
      </c>
      <c r="H12810">
        <v>10.08718051430542</v>
      </c>
      <c r="I12810">
        <v>-12.48157281907233</v>
      </c>
      <c r="J12810">
        <v>13.07124075951706</v>
      </c>
    </row>
    <row r="12811" spans="1:10" x14ac:dyDescent="0.3">
      <c r="A12811" s="1">
        <v>12809</v>
      </c>
      <c r="B12811">
        <v>-12.94290891071892</v>
      </c>
      <c r="C12811">
        <v>11.58009725970112</v>
      </c>
      <c r="D12811">
        <v>-0.31557091713266411</v>
      </c>
      <c r="E12811">
        <v>1.2546729469217111</v>
      </c>
      <c r="F12811">
        <v>-0.72456115815559419</v>
      </c>
      <c r="G12811">
        <v>-13.430664976719189</v>
      </c>
      <c r="H12811">
        <v>10.086117761060351</v>
      </c>
      <c r="I12811">
        <v>-12.458761452902641</v>
      </c>
      <c r="J12811">
        <v>13.06302371969961</v>
      </c>
    </row>
    <row r="12812" spans="1:10" x14ac:dyDescent="0.3">
      <c r="A12812" s="1">
        <v>12810</v>
      </c>
      <c r="B12812">
        <v>-12.93149949097838</v>
      </c>
      <c r="C12812">
        <v>11.575486336804531</v>
      </c>
      <c r="D12812">
        <v>-0.32267745898661759</v>
      </c>
      <c r="E12812">
        <v>1.269420202505366</v>
      </c>
      <c r="F12812">
        <v>-0.67660341135987456</v>
      </c>
      <c r="G12812">
        <v>-13.418367509968499</v>
      </c>
      <c r="H12812">
        <v>10.119382569121729</v>
      </c>
      <c r="I12812">
        <v>-12.442893860821449</v>
      </c>
      <c r="J12812">
        <v>13.03678687664749</v>
      </c>
    </row>
    <row r="12813" spans="1:10" x14ac:dyDescent="0.3">
      <c r="A12813" s="1">
        <v>12811</v>
      </c>
      <c r="B12813">
        <v>-12.919669084665459</v>
      </c>
      <c r="C12813">
        <v>11.57065171648099</v>
      </c>
      <c r="D12813">
        <v>-0.32948930005762572</v>
      </c>
      <c r="E12813">
        <v>1.2852024872588339</v>
      </c>
      <c r="F12813">
        <v>-0.6926872176178489</v>
      </c>
      <c r="G12813">
        <v>-13.416444478815871</v>
      </c>
      <c r="H12813">
        <v>10.117898173053151</v>
      </c>
      <c r="I12813">
        <v>-12.421120720349419</v>
      </c>
      <c r="J12813">
        <v>13.02859007526169</v>
      </c>
    </row>
    <row r="12814" spans="1:10" x14ac:dyDescent="0.3">
      <c r="A12814" s="1">
        <v>12812</v>
      </c>
      <c r="B12814">
        <v>-12.90785750855628</v>
      </c>
      <c r="C12814">
        <v>11.565723689388729</v>
      </c>
      <c r="D12814">
        <v>-0.33638726446494149</v>
      </c>
      <c r="E12814">
        <v>1.300475991888407</v>
      </c>
      <c r="F12814">
        <v>-0.74980259308915731</v>
      </c>
      <c r="G12814">
        <v>-13.414642046757059</v>
      </c>
      <c r="H12814">
        <v>10.11643142003239</v>
      </c>
      <c r="I12814">
        <v>-12.399264277982221</v>
      </c>
      <c r="J12814">
        <v>13.020188420958601</v>
      </c>
    </row>
    <row r="12815" spans="1:10" x14ac:dyDescent="0.3">
      <c r="A12815" s="1">
        <v>12813</v>
      </c>
      <c r="B12815">
        <v>-12.89590074280054</v>
      </c>
      <c r="C12815">
        <v>11.560594121205471</v>
      </c>
      <c r="D12815">
        <v>-0.34388867981566651</v>
      </c>
      <c r="E12815">
        <v>1.315492563510787</v>
      </c>
      <c r="F12815">
        <v>-0.74512721796371006</v>
      </c>
      <c r="G12815">
        <v>-13.413542663689221</v>
      </c>
      <c r="H12815">
        <v>10.115144194049879</v>
      </c>
      <c r="I12815">
        <v>-12.376411380003461</v>
      </c>
      <c r="J12815">
        <v>13.011202797419379</v>
      </c>
    </row>
    <row r="12816" spans="1:10" x14ac:dyDescent="0.3">
      <c r="A12816" s="1">
        <v>12814</v>
      </c>
      <c r="B12816">
        <v>-12.883852537719161</v>
      </c>
      <c r="C12816">
        <v>11.555330780600899</v>
      </c>
      <c r="D12816">
        <v>-0.35133585888924779</v>
      </c>
      <c r="E12816">
        <v>1.330172069237028</v>
      </c>
      <c r="F12816">
        <v>-0.78955854903208811</v>
      </c>
      <c r="G12816">
        <v>-13.402387297003839</v>
      </c>
      <c r="H12816">
        <v>10.140668296580991</v>
      </c>
      <c r="I12816">
        <v>-12.34582399357612</v>
      </c>
      <c r="J12816">
        <v>13.023176056356361</v>
      </c>
    </row>
    <row r="12817" spans="1:10" x14ac:dyDescent="0.3">
      <c r="A12817" s="1">
        <v>12815</v>
      </c>
      <c r="B12817">
        <v>-12.87152285470501</v>
      </c>
      <c r="C12817">
        <v>11.54980414612568</v>
      </c>
      <c r="D12817">
        <v>-0.35935605532267573</v>
      </c>
      <c r="E12817">
        <v>1.2462684466097691</v>
      </c>
      <c r="F12817">
        <v>-0.82246385383415443</v>
      </c>
      <c r="G12817">
        <v>-13.401386686455391</v>
      </c>
      <c r="H12817">
        <v>10.13934586596188</v>
      </c>
      <c r="I12817">
        <v>-12.32173933318375</v>
      </c>
      <c r="J12817">
        <v>13.013287165273489</v>
      </c>
    </row>
    <row r="12818" spans="1:10" x14ac:dyDescent="0.3">
      <c r="A12818" s="1">
        <v>12816</v>
      </c>
      <c r="B12818">
        <v>-12.86036381779528</v>
      </c>
      <c r="C12818">
        <v>11.544718448216161</v>
      </c>
      <c r="D12818">
        <v>-0.36744910918225371</v>
      </c>
      <c r="E12818">
        <v>1.1649899508211949</v>
      </c>
      <c r="F12818">
        <v>-0.88779583451352717</v>
      </c>
      <c r="G12818">
        <v>-13.401625087477059</v>
      </c>
      <c r="H12818">
        <v>10.138594528278</v>
      </c>
      <c r="I12818">
        <v>-12.29875438330021</v>
      </c>
      <c r="J12818">
        <v>13.00370416129098</v>
      </c>
    </row>
    <row r="12819" spans="1:10" x14ac:dyDescent="0.3">
      <c r="A12819" s="1">
        <v>12817</v>
      </c>
      <c r="B12819">
        <v>-12.849841230024991</v>
      </c>
      <c r="C12819">
        <v>11.53978859379715</v>
      </c>
      <c r="D12819">
        <v>-0.37630441068941861</v>
      </c>
      <c r="E12819">
        <v>1.177073794994133</v>
      </c>
      <c r="F12819">
        <v>-0.78883178428922629</v>
      </c>
      <c r="G12819">
        <v>-13.40353276650746</v>
      </c>
      <c r="H12819">
        <v>10.13851277415724</v>
      </c>
      <c r="I12819">
        <v>-12.275334225540011</v>
      </c>
      <c r="J12819">
        <v>12.99374394719284</v>
      </c>
    </row>
    <row r="12820" spans="1:10" x14ac:dyDescent="0.3">
      <c r="A12820" s="1">
        <v>12818</v>
      </c>
      <c r="B12820">
        <v>-12.839183529301559</v>
      </c>
      <c r="C12820">
        <v>11.534691920950239</v>
      </c>
      <c r="D12820">
        <v>-0.3842214960488583</v>
      </c>
      <c r="E12820">
        <v>1.193829241034347</v>
      </c>
      <c r="F12820">
        <v>-0.69173211444684202</v>
      </c>
      <c r="G12820">
        <v>-13.381345701369749</v>
      </c>
      <c r="H12820">
        <v>10.193755103703699</v>
      </c>
      <c r="I12820">
        <v>-12.240870764780009</v>
      </c>
      <c r="J12820">
        <v>13.01450673561164</v>
      </c>
    </row>
    <row r="12821" spans="1:10" x14ac:dyDescent="0.3">
      <c r="A12821" s="1">
        <v>12819</v>
      </c>
      <c r="B12821">
        <v>-12.82843527151875</v>
      </c>
      <c r="C12821">
        <v>11.529491432077229</v>
      </c>
      <c r="D12821">
        <v>-0.39113996504897008</v>
      </c>
      <c r="E12821">
        <v>1.211130232615375</v>
      </c>
      <c r="F12821">
        <v>-0.68495740871117894</v>
      </c>
      <c r="G12821">
        <v>-13.379861624076669</v>
      </c>
      <c r="H12821">
        <v>10.192337609073441</v>
      </c>
      <c r="I12821">
        <v>-12.219898854877229</v>
      </c>
      <c r="J12821">
        <v>13.0051314557625</v>
      </c>
    </row>
    <row r="12822" spans="1:10" x14ac:dyDescent="0.3">
      <c r="A12822" s="1">
        <v>12820</v>
      </c>
      <c r="B12822">
        <v>-12.817598227842179</v>
      </c>
      <c r="C12822">
        <v>11.52414231750739</v>
      </c>
      <c r="D12822">
        <v>-0.39797483501232739</v>
      </c>
      <c r="E12822">
        <v>1.2280207865987469</v>
      </c>
      <c r="F12822">
        <v>-0.64275733994780637</v>
      </c>
      <c r="G12822">
        <v>-13.37815090172972</v>
      </c>
      <c r="H12822">
        <v>10.190788625321209</v>
      </c>
      <c r="I12822">
        <v>-12.19899029602318</v>
      </c>
      <c r="J12822">
        <v>12.995588638842751</v>
      </c>
    </row>
    <row r="12823" spans="1:10" x14ac:dyDescent="0.3">
      <c r="A12823" s="1">
        <v>12821</v>
      </c>
      <c r="B12823">
        <v>-12.806597572945741</v>
      </c>
      <c r="C12823">
        <v>11.51865220205946</v>
      </c>
      <c r="D12823">
        <v>-0.4044099113012869</v>
      </c>
      <c r="E12823">
        <v>1.2446045905235721</v>
      </c>
      <c r="F12823">
        <v>-0.57820856803407428</v>
      </c>
      <c r="G12823">
        <v>-13.375718814083539</v>
      </c>
      <c r="H12823">
        <v>10.188933291328791</v>
      </c>
      <c r="I12823">
        <v>-12.178533645442011</v>
      </c>
      <c r="J12823">
        <v>12.98608729529164</v>
      </c>
    </row>
    <row r="12824" spans="1:10" x14ac:dyDescent="0.3">
      <c r="A12824" s="1">
        <v>12822</v>
      </c>
      <c r="B12824">
        <v>-12.795504297501241</v>
      </c>
      <c r="C12824">
        <v>11.51309351630224</v>
      </c>
      <c r="D12824">
        <v>-0.41017434594225338</v>
      </c>
      <c r="E12824">
        <v>1.246352671844704</v>
      </c>
      <c r="F12824">
        <v>-0.49857007695063299</v>
      </c>
      <c r="G12824">
        <v>-13.372281118385549</v>
      </c>
      <c r="H12824">
        <v>10.186677341958919</v>
      </c>
      <c r="I12824">
        <v>-12.15899191800634</v>
      </c>
      <c r="J12824">
        <v>12.976883815706669</v>
      </c>
    </row>
    <row r="12825" spans="1:10" x14ac:dyDescent="0.3">
      <c r="A12825" s="1">
        <v>12823</v>
      </c>
      <c r="B12825">
        <v>-12.78431727945604</v>
      </c>
      <c r="C12825">
        <v>11.50750260484743</v>
      </c>
      <c r="D12825">
        <v>-0.41517715900220842</v>
      </c>
      <c r="E12825">
        <v>1.261680446053719</v>
      </c>
      <c r="F12825">
        <v>-0.4941790733443911</v>
      </c>
      <c r="G12825">
        <v>-13.384260392823061</v>
      </c>
      <c r="H12825">
        <v>10.146471021590351</v>
      </c>
      <c r="I12825">
        <v>-12.130746657285879</v>
      </c>
      <c r="J12825">
        <v>12.990193611450239</v>
      </c>
    </row>
    <row r="12826" spans="1:10" x14ac:dyDescent="0.3">
      <c r="A12826" s="1">
        <v>12824</v>
      </c>
      <c r="B12826">
        <v>-12.773063007081911</v>
      </c>
      <c r="C12826">
        <v>11.50183023016382</v>
      </c>
      <c r="D12826">
        <v>-0.42011352523505902</v>
      </c>
      <c r="E12826">
        <v>1.2766104944426639</v>
      </c>
      <c r="F12826">
        <v>-0.53761196694911928</v>
      </c>
      <c r="G12826">
        <v>-13.37971733390691</v>
      </c>
      <c r="H12826">
        <v>10.143776756384421</v>
      </c>
      <c r="I12826">
        <v>-12.112181271811989</v>
      </c>
      <c r="J12826">
        <v>12.9812769210626</v>
      </c>
    </row>
    <row r="12827" spans="1:10" x14ac:dyDescent="0.3">
      <c r="A12827" s="1">
        <v>12825</v>
      </c>
      <c r="B12827">
        <v>-12.76150845816837</v>
      </c>
      <c r="C12827">
        <v>11.495910301000871</v>
      </c>
      <c r="D12827">
        <v>-0.4255809015745457</v>
      </c>
      <c r="E12827">
        <v>1.29148486302948</v>
      </c>
      <c r="F12827">
        <v>-0.61156540577214724</v>
      </c>
      <c r="G12827">
        <v>-13.375578670337299</v>
      </c>
      <c r="H12827">
        <v>10.14119391576498</v>
      </c>
      <c r="I12827">
        <v>-12.0925479489444</v>
      </c>
      <c r="J12827">
        <v>12.971721608832439</v>
      </c>
    </row>
    <row r="12828" spans="1:10" x14ac:dyDescent="0.3">
      <c r="A12828" s="1">
        <v>12826</v>
      </c>
      <c r="B12828">
        <v>-12.750259534242501</v>
      </c>
      <c r="C12828">
        <v>11.490012115566071</v>
      </c>
      <c r="D12828">
        <v>-0.43159550447126022</v>
      </c>
      <c r="E12828">
        <v>1.300774920059002</v>
      </c>
      <c r="F12828">
        <v>-0.61556966778476019</v>
      </c>
      <c r="G12828">
        <v>-13.372466671280611</v>
      </c>
      <c r="H12828">
        <v>10.139013600201</v>
      </c>
      <c r="I12828">
        <v>-12.07243475950601</v>
      </c>
      <c r="J12828">
        <v>12.96177322185274</v>
      </c>
    </row>
    <row r="12829" spans="1:10" x14ac:dyDescent="0.3">
      <c r="A12829" s="1">
        <v>12827</v>
      </c>
      <c r="B12829">
        <v>-12.73880032647288</v>
      </c>
      <c r="C12829">
        <v>11.483921962070481</v>
      </c>
      <c r="D12829">
        <v>-0.43773666571727032</v>
      </c>
      <c r="E12829">
        <v>1.314842352634658</v>
      </c>
      <c r="F12829">
        <v>-0.66098980435715859</v>
      </c>
      <c r="G12829">
        <v>-13.369292378206961</v>
      </c>
      <c r="H12829">
        <v>10.13676997264986</v>
      </c>
      <c r="I12829">
        <v>-12.051950067933291</v>
      </c>
      <c r="J12829">
        <v>12.95149271047371</v>
      </c>
    </row>
    <row r="12830" spans="1:10" x14ac:dyDescent="0.3">
      <c r="A12830" s="1">
        <v>12828</v>
      </c>
      <c r="B12830">
        <v>-12.72700453997499</v>
      </c>
      <c r="C12830">
        <v>11.47752318267128</v>
      </c>
      <c r="D12830">
        <v>-0.44448287475336329</v>
      </c>
      <c r="E12830">
        <v>1.3298470567387271</v>
      </c>
      <c r="F12830">
        <v>-0.64744216528333254</v>
      </c>
      <c r="G12830">
        <v>-13.35816352135217</v>
      </c>
      <c r="H12830">
        <v>10.152306680819679</v>
      </c>
      <c r="I12830">
        <v>-12.037659446927981</v>
      </c>
      <c r="J12830">
        <v>12.9249104808493</v>
      </c>
    </row>
    <row r="12831" spans="1:10" x14ac:dyDescent="0.3">
      <c r="A12831" s="1">
        <v>12829</v>
      </c>
      <c r="B12831">
        <v>-12.715381943192551</v>
      </c>
      <c r="C12831">
        <v>11.47113734194477</v>
      </c>
      <c r="D12831">
        <v>-0.45093922984949869</v>
      </c>
      <c r="E12831">
        <v>1.344186498699361</v>
      </c>
      <c r="F12831">
        <v>-0.5972767550953354</v>
      </c>
      <c r="G12831">
        <v>-13.338670769002841</v>
      </c>
      <c r="H12831">
        <v>10.18391960976963</v>
      </c>
      <c r="I12831">
        <v>-11.977673520450359</v>
      </c>
      <c r="J12831">
        <v>12.994654728437631</v>
      </c>
    </row>
    <row r="12832" spans="1:10" x14ac:dyDescent="0.3">
      <c r="A12832" s="1">
        <v>12830</v>
      </c>
      <c r="B12832">
        <v>-12.70381008905257</v>
      </c>
      <c r="C12832">
        <v>11.4647416328374</v>
      </c>
      <c r="D12832">
        <v>-0.45681416161605948</v>
      </c>
      <c r="E12832">
        <v>1.358027880861628</v>
      </c>
      <c r="F12832">
        <v>-0.52504528518397342</v>
      </c>
      <c r="G12832">
        <v>-13.334650431385271</v>
      </c>
      <c r="H12832">
        <v>10.181207872902879</v>
      </c>
      <c r="I12832">
        <v>-11.95716388800861</v>
      </c>
      <c r="J12832">
        <v>12.98389876572308</v>
      </c>
    </row>
    <row r="12833" spans="1:10" x14ac:dyDescent="0.3">
      <c r="A12833" s="1">
        <v>12831</v>
      </c>
      <c r="B12833">
        <v>-12.691875655575929</v>
      </c>
      <c r="C12833">
        <v>11.458141513596351</v>
      </c>
      <c r="D12833">
        <v>-0.46208689159873001</v>
      </c>
      <c r="E12833">
        <v>1.2750774175666451</v>
      </c>
      <c r="F12833">
        <v>-0.42445384743255388</v>
      </c>
      <c r="G12833">
        <v>-13.32947492429861</v>
      </c>
      <c r="H12833">
        <v>10.17795183119363</v>
      </c>
      <c r="I12833">
        <v>-11.93722976527058</v>
      </c>
      <c r="J12833">
        <v>12.97334068340079</v>
      </c>
    </row>
    <row r="12834" spans="1:10" x14ac:dyDescent="0.3">
      <c r="A12834" s="1">
        <v>12832</v>
      </c>
      <c r="B12834">
        <v>-12.680731921966551</v>
      </c>
      <c r="C12834">
        <v>11.452037925728501</v>
      </c>
      <c r="D12834">
        <v>-0.46631644876803469</v>
      </c>
      <c r="E12834">
        <v>1.1927689582847241</v>
      </c>
      <c r="F12834">
        <v>-0.29604743272317591</v>
      </c>
      <c r="G12834">
        <v>-13.323740106947451</v>
      </c>
      <c r="H12834">
        <v>10.174556448581511</v>
      </c>
      <c r="I12834">
        <v>-11.91968417923524</v>
      </c>
      <c r="J12834">
        <v>12.964031734318461</v>
      </c>
    </row>
    <row r="12835" spans="1:10" x14ac:dyDescent="0.3">
      <c r="A12835" s="1">
        <v>12833</v>
      </c>
      <c r="B12835">
        <v>-12.669958941548821</v>
      </c>
      <c r="C12835">
        <v>11.446224110908769</v>
      </c>
      <c r="D12835">
        <v>-0.46935484413385331</v>
      </c>
      <c r="E12835">
        <v>1.1959457179767481</v>
      </c>
      <c r="F12835">
        <v>-0.17755007318628471</v>
      </c>
      <c r="G12835">
        <v>-13.31978620950758</v>
      </c>
      <c r="H12835">
        <v>10.16490408046176</v>
      </c>
      <c r="I12835">
        <v>-11.882290399993471</v>
      </c>
      <c r="J12835">
        <v>12.999337575688591</v>
      </c>
    </row>
    <row r="12836" spans="1:10" x14ac:dyDescent="0.3">
      <c r="A12836" s="1">
        <v>12834</v>
      </c>
      <c r="B12836">
        <v>-12.65968009963</v>
      </c>
      <c r="C12836">
        <v>11.440744168980631</v>
      </c>
      <c r="D12836">
        <v>-0.47108415979380691</v>
      </c>
      <c r="E12836">
        <v>1.198894101151033</v>
      </c>
      <c r="F12836">
        <v>-6.760320865567028E-2</v>
      </c>
      <c r="G12836">
        <v>-13.31172220161384</v>
      </c>
      <c r="H12836">
        <v>10.16054981035847</v>
      </c>
      <c r="I12836">
        <v>-11.86932691375095</v>
      </c>
      <c r="J12836">
        <v>12.99249318457791</v>
      </c>
    </row>
    <row r="12837" spans="1:10" x14ac:dyDescent="0.3">
      <c r="A12837" s="1">
        <v>12835</v>
      </c>
      <c r="B12837">
        <v>-12.64890494750226</v>
      </c>
      <c r="C12837">
        <v>11.43509208365359</v>
      </c>
      <c r="D12837">
        <v>-0.47177026489874307</v>
      </c>
      <c r="E12837">
        <v>1.2107340551122989</v>
      </c>
      <c r="F12837">
        <v>4.1343170052908038E-2</v>
      </c>
      <c r="G12837">
        <v>-13.301825243830731</v>
      </c>
      <c r="H12837">
        <v>10.15534539573061</v>
      </c>
      <c r="I12837">
        <v>-11.85748728481107</v>
      </c>
      <c r="J12837">
        <v>12.986298468702561</v>
      </c>
    </row>
    <row r="12838" spans="1:10" x14ac:dyDescent="0.3">
      <c r="A12838" s="1">
        <v>12836</v>
      </c>
      <c r="B12838">
        <v>-12.6382779795773</v>
      </c>
      <c r="C12838">
        <v>11.42963050287808</v>
      </c>
      <c r="D12838">
        <v>-0.47136226478839588</v>
      </c>
      <c r="E12838">
        <v>1.227446953154899</v>
      </c>
      <c r="F12838">
        <v>0.1449129329808973</v>
      </c>
      <c r="G12838">
        <v>-13.29067608478648</v>
      </c>
      <c r="H12838">
        <v>10.14961752992547</v>
      </c>
      <c r="I12838">
        <v>-11.847493275116131</v>
      </c>
      <c r="J12838">
        <v>12.981159657301729</v>
      </c>
    </row>
    <row r="12839" spans="1:10" x14ac:dyDescent="0.3">
      <c r="A12839" s="1">
        <v>12837</v>
      </c>
      <c r="B12839">
        <v>-12.62717763209451</v>
      </c>
      <c r="C12839">
        <v>11.42405817712055</v>
      </c>
      <c r="D12839">
        <v>-0.46989589642273261</v>
      </c>
      <c r="E12839">
        <v>1.244220933845354</v>
      </c>
      <c r="F12839">
        <v>0.16709553689625281</v>
      </c>
      <c r="G12839">
        <v>-13.277698066040291</v>
      </c>
      <c r="H12839">
        <v>10.14308992473234</v>
      </c>
      <c r="I12839">
        <v>-11.838668890275249</v>
      </c>
      <c r="J12839">
        <v>12.976745244726541</v>
      </c>
    </row>
    <row r="12840" spans="1:10" x14ac:dyDescent="0.3">
      <c r="A12840" s="1">
        <v>12838</v>
      </c>
      <c r="B12840">
        <v>-12.616178345411489</v>
      </c>
      <c r="C12840">
        <v>11.418606111533631</v>
      </c>
      <c r="D12840">
        <v>-0.46824721246970608</v>
      </c>
      <c r="E12840">
        <v>1.2602216459786131</v>
      </c>
      <c r="F12840">
        <v>0.2255959370513167</v>
      </c>
      <c r="G12840">
        <v>-13.275745946464671</v>
      </c>
      <c r="H12840">
        <v>10.11450149310409</v>
      </c>
      <c r="I12840">
        <v>-11.863939861720979</v>
      </c>
      <c r="J12840">
        <v>12.90594066097902</v>
      </c>
    </row>
    <row r="12841" spans="1:10" x14ac:dyDescent="0.3">
      <c r="A12841" s="1">
        <v>12839</v>
      </c>
      <c r="B12841">
        <v>-12.604838990106529</v>
      </c>
      <c r="C12841">
        <v>11.413086886316989</v>
      </c>
      <c r="D12841">
        <v>-0.46598964166276058</v>
      </c>
      <c r="E12841">
        <v>1.2761065142985719</v>
      </c>
      <c r="F12841">
        <v>0.30711799042970478</v>
      </c>
      <c r="G12841">
        <v>-13.261460804360819</v>
      </c>
      <c r="H12841">
        <v>10.107496571856251</v>
      </c>
      <c r="I12841">
        <v>-11.85596018356107</v>
      </c>
      <c r="J12841">
        <v>12.902115875768169</v>
      </c>
    </row>
    <row r="12842" spans="1:10" x14ac:dyDescent="0.3">
      <c r="A12842" s="1">
        <v>12840</v>
      </c>
      <c r="B12842">
        <v>-12.59332022767982</v>
      </c>
      <c r="C12842">
        <v>11.407611118037</v>
      </c>
      <c r="D12842">
        <v>-0.4629201488079715</v>
      </c>
      <c r="E12842">
        <v>1.291630667875405</v>
      </c>
      <c r="F12842">
        <v>0.31544505901564129</v>
      </c>
      <c r="G12842">
        <v>-13.24593145481276</v>
      </c>
      <c r="H12842">
        <v>10.10001146126573</v>
      </c>
      <c r="I12842">
        <v>-11.84901550568622</v>
      </c>
      <c r="J12842">
        <v>12.898931767373339</v>
      </c>
    </row>
    <row r="12843" spans="1:10" x14ac:dyDescent="0.3">
      <c r="A12843" s="1">
        <v>12841</v>
      </c>
      <c r="B12843">
        <v>-12.58163551183339</v>
      </c>
      <c r="C12843">
        <v>11.40212846288177</v>
      </c>
      <c r="D12843">
        <v>-0.45976795746501631</v>
      </c>
      <c r="E12843">
        <v>1.292443644468062</v>
      </c>
      <c r="F12843">
        <v>0.37442445947367359</v>
      </c>
      <c r="G12843">
        <v>-13.23012169920298</v>
      </c>
      <c r="H12843">
        <v>10.092478150409329</v>
      </c>
      <c r="I12843">
        <v>-11.84203540791348</v>
      </c>
      <c r="J12843">
        <v>12.895787890127689</v>
      </c>
    </row>
    <row r="12844" spans="1:10" x14ac:dyDescent="0.3">
      <c r="A12844" s="1">
        <v>12842</v>
      </c>
      <c r="B12844">
        <v>-12.56989484887815</v>
      </c>
      <c r="C12844">
        <v>11.396730146392679</v>
      </c>
      <c r="D12844">
        <v>-0.45602434132930281</v>
      </c>
      <c r="E12844">
        <v>1.3076232339967699</v>
      </c>
      <c r="F12844">
        <v>0.44753872770058201</v>
      </c>
      <c r="G12844">
        <v>-13.21347367550575</v>
      </c>
      <c r="H12844">
        <v>10.08466133337831</v>
      </c>
      <c r="I12844">
        <v>-11.83589160204701</v>
      </c>
      <c r="J12844">
        <v>12.89314787950075</v>
      </c>
    </row>
    <row r="12845" spans="1:10" x14ac:dyDescent="0.3">
      <c r="A12845" s="1">
        <v>12843</v>
      </c>
      <c r="B12845">
        <v>-12.55793550337629</v>
      </c>
      <c r="C12845">
        <v>11.39137097841393</v>
      </c>
      <c r="D12845">
        <v>-0.4515390350764365</v>
      </c>
      <c r="E12845">
        <v>1.322512588056479</v>
      </c>
      <c r="F12845">
        <v>0.45176328917104741</v>
      </c>
      <c r="G12845">
        <v>-13.19562284554554</v>
      </c>
      <c r="H12845">
        <v>10.076428725003</v>
      </c>
      <c r="I12845">
        <v>-11.830651509171521</v>
      </c>
      <c r="J12845">
        <v>12.89106587741589</v>
      </c>
    </row>
    <row r="12846" spans="1:10" x14ac:dyDescent="0.3">
      <c r="A12846" s="1">
        <v>12844</v>
      </c>
      <c r="B12846">
        <v>-12.54585936339492</v>
      </c>
      <c r="C12846">
        <v>11.38604300999361</v>
      </c>
      <c r="D12846">
        <v>-0.44703023861151903</v>
      </c>
      <c r="E12846">
        <v>1.322519548054403</v>
      </c>
      <c r="F12846">
        <v>0.50983888177235059</v>
      </c>
      <c r="G12846">
        <v>-13.1562522762057</v>
      </c>
      <c r="H12846">
        <v>10.112793099349741</v>
      </c>
      <c r="I12846">
        <v>-11.822400018092139</v>
      </c>
      <c r="J12846">
        <v>12.895143996306681</v>
      </c>
    </row>
    <row r="12847" spans="1:10" x14ac:dyDescent="0.3">
      <c r="A12847" s="1">
        <v>12845</v>
      </c>
      <c r="B12847">
        <v>-12.53357230047024</v>
      </c>
      <c r="C12847">
        <v>11.38074654615143</v>
      </c>
      <c r="D12847">
        <v>-0.4418721711206724</v>
      </c>
      <c r="E12847">
        <v>1.3313027761233751</v>
      </c>
      <c r="F12847">
        <v>0.49572430044830312</v>
      </c>
      <c r="G12847">
        <v>-13.13738961349609</v>
      </c>
      <c r="H12847">
        <v>10.104365139418119</v>
      </c>
      <c r="I12847">
        <v>-11.817906589424229</v>
      </c>
      <c r="J12847">
        <v>12.89355909277775</v>
      </c>
    </row>
    <row r="12848" spans="1:10" x14ac:dyDescent="0.3">
      <c r="A12848" s="1">
        <v>12846</v>
      </c>
      <c r="B12848">
        <v>-12.52146596781729</v>
      </c>
      <c r="C12848">
        <v>11.375598146196779</v>
      </c>
      <c r="D12848">
        <v>-0.43697355502592078</v>
      </c>
      <c r="E12848">
        <v>1.3454814172194549</v>
      </c>
      <c r="F12848">
        <v>0.53074421214215928</v>
      </c>
      <c r="G12848">
        <v>-13.119023558628969</v>
      </c>
      <c r="H12848">
        <v>10.096274196359371</v>
      </c>
      <c r="I12848">
        <v>-11.81321950171955</v>
      </c>
      <c r="J12848">
        <v>12.891898299351521</v>
      </c>
    </row>
    <row r="12849" spans="1:10" x14ac:dyDescent="0.3">
      <c r="A12849" s="1">
        <v>12847</v>
      </c>
      <c r="B12849">
        <v>-12.50906154582526</v>
      </c>
      <c r="C12849">
        <v>11.37043381767989</v>
      </c>
      <c r="D12849">
        <v>-0.43167333070508318</v>
      </c>
      <c r="E12849">
        <v>1.3595064168271671</v>
      </c>
      <c r="F12849">
        <v>0.51225026716506683</v>
      </c>
      <c r="G12849">
        <v>-13.099830071084259</v>
      </c>
      <c r="H12849">
        <v>10.08796066297934</v>
      </c>
      <c r="I12849">
        <v>-11.80886172118892</v>
      </c>
      <c r="J12849">
        <v>12.890466520215011</v>
      </c>
    </row>
    <row r="12850" spans="1:10" x14ac:dyDescent="0.3">
      <c r="A12850" s="1">
        <v>12848</v>
      </c>
      <c r="B12850">
        <v>-12.49648729228219</v>
      </c>
      <c r="C12850">
        <v>11.365263596039631</v>
      </c>
      <c r="D12850">
        <v>-0.42655058865867013</v>
      </c>
      <c r="E12850">
        <v>1.373250221358935</v>
      </c>
      <c r="F12850">
        <v>0.54692003302290237</v>
      </c>
      <c r="G12850">
        <v>-13.09156578543805</v>
      </c>
      <c r="H12850">
        <v>10.05582360297127</v>
      </c>
      <c r="I12850">
        <v>-11.811168685258069</v>
      </c>
      <c r="J12850">
        <v>12.87327237530541</v>
      </c>
    </row>
    <row r="12851" spans="1:10" x14ac:dyDescent="0.3">
      <c r="A12851" s="1">
        <v>12849</v>
      </c>
      <c r="B12851">
        <v>-12.483720535404959</v>
      </c>
      <c r="C12851">
        <v>11.36012186518678</v>
      </c>
      <c r="D12851">
        <v>-0.42106913632994442</v>
      </c>
      <c r="E12851">
        <v>1.3867286074300009</v>
      </c>
      <c r="F12851">
        <v>0.6156700958478396</v>
      </c>
      <c r="G12851">
        <v>-13.07161249166808</v>
      </c>
      <c r="H12851">
        <v>10.047439665938001</v>
      </c>
      <c r="I12851">
        <v>-11.80667826084672</v>
      </c>
      <c r="J12851">
        <v>12.871864511915099</v>
      </c>
    </row>
    <row r="12852" spans="1:10" x14ac:dyDescent="0.3">
      <c r="A12852" s="1">
        <v>12850</v>
      </c>
      <c r="B12852">
        <v>-12.470854497235781</v>
      </c>
      <c r="C12852">
        <v>11.3550835922904</v>
      </c>
      <c r="D12852">
        <v>-0.41493460610856009</v>
      </c>
      <c r="E12852">
        <v>1.304426056160469</v>
      </c>
      <c r="F12852">
        <v>0.66305789390803949</v>
      </c>
      <c r="G12852">
        <v>-13.050682753507649</v>
      </c>
      <c r="H12852">
        <v>10.038819674342241</v>
      </c>
      <c r="I12852">
        <v>-11.803098734808341</v>
      </c>
      <c r="J12852">
        <v>12.870951104054241</v>
      </c>
    </row>
    <row r="12853" spans="1:10" x14ac:dyDescent="0.3">
      <c r="A12853" s="1">
        <v>12851</v>
      </c>
      <c r="B12853">
        <v>-12.45866981593778</v>
      </c>
      <c r="C12853">
        <v>11.350401570957089</v>
      </c>
      <c r="D12853">
        <v>-0.40829944901858561</v>
      </c>
      <c r="E12853">
        <v>1.2217690241475301</v>
      </c>
      <c r="F12853">
        <v>0.74245952498602397</v>
      </c>
      <c r="G12853">
        <v>-13.029751754913001</v>
      </c>
      <c r="H12853">
        <v>10.030319404029671</v>
      </c>
      <c r="I12853">
        <v>-11.800986697800569</v>
      </c>
      <c r="J12853">
        <v>12.87066634644637</v>
      </c>
    </row>
    <row r="12854" spans="1:10" x14ac:dyDescent="0.3">
      <c r="A12854" s="1">
        <v>12852</v>
      </c>
      <c r="B12854">
        <v>-12.4472140179506</v>
      </c>
      <c r="C12854">
        <v>11.34613457675662</v>
      </c>
      <c r="D12854">
        <v>-0.40087061246189148</v>
      </c>
      <c r="E12854">
        <v>1.139121838821908</v>
      </c>
      <c r="F12854">
        <v>0.70487589132486439</v>
      </c>
      <c r="G12854">
        <v>-13.00857474404015</v>
      </c>
      <c r="H12854">
        <v>10.02160778526039</v>
      </c>
      <c r="I12854">
        <v>-11.81241517615644</v>
      </c>
      <c r="J12854">
        <v>12.843938099678899</v>
      </c>
    </row>
    <row r="12855" spans="1:10" x14ac:dyDescent="0.3">
      <c r="A12855" s="1">
        <v>12853</v>
      </c>
      <c r="B12855">
        <v>-12.43652640718493</v>
      </c>
      <c r="C12855">
        <v>11.342210484846939</v>
      </c>
      <c r="D12855">
        <v>-0.39382555749204912</v>
      </c>
      <c r="E12855">
        <v>1.0565652430196</v>
      </c>
      <c r="F12855">
        <v>0.72862794695153088</v>
      </c>
      <c r="G12855">
        <v>-12.98854191551489</v>
      </c>
      <c r="H12855">
        <v>10.013761778742589</v>
      </c>
      <c r="I12855">
        <v>-11.812295339612231</v>
      </c>
      <c r="J12855">
        <v>12.84444899357271</v>
      </c>
    </row>
    <row r="12856" spans="1:10" x14ac:dyDescent="0.3">
      <c r="A12856" s="1">
        <v>12854</v>
      </c>
      <c r="B12856">
        <v>-12.426573306289971</v>
      </c>
      <c r="C12856">
        <v>11.338672027778941</v>
      </c>
      <c r="D12856">
        <v>-0.38654084843722958</v>
      </c>
      <c r="E12856">
        <v>1.0768042943054199</v>
      </c>
      <c r="F12856">
        <v>0.59878099002862928</v>
      </c>
      <c r="G12856">
        <v>-12.96889689105803</v>
      </c>
      <c r="H12856">
        <v>10.006237333097269</v>
      </c>
      <c r="I12856">
        <v>-11.81330207535335</v>
      </c>
      <c r="J12856">
        <v>12.845417978537411</v>
      </c>
    </row>
    <row r="12857" spans="1:10" x14ac:dyDescent="0.3">
      <c r="A12857" s="1">
        <v>12855</v>
      </c>
      <c r="B12857">
        <v>-12.41639437167114</v>
      </c>
      <c r="C12857">
        <v>11.3351521437404</v>
      </c>
      <c r="D12857">
        <v>-0.38055175940274832</v>
      </c>
      <c r="E12857">
        <v>1.09661766813691</v>
      </c>
      <c r="F12857">
        <v>0.58374407630380065</v>
      </c>
      <c r="G12857">
        <v>-12.950728207802371</v>
      </c>
      <c r="H12857">
        <v>9.9994933408448503</v>
      </c>
      <c r="I12857">
        <v>-11.81215812117607</v>
      </c>
      <c r="J12857">
        <v>12.84554398575003</v>
      </c>
    </row>
    <row r="12858" spans="1:10" x14ac:dyDescent="0.3">
      <c r="A12858" s="1">
        <v>12856</v>
      </c>
      <c r="B12858">
        <v>-12.405989717855769</v>
      </c>
      <c r="C12858">
        <v>11.331678125602769</v>
      </c>
      <c r="D12858">
        <v>-0.37471265410152882</v>
      </c>
      <c r="E12858">
        <v>1.1160071992082461</v>
      </c>
      <c r="F12858">
        <v>0.54097872276333836</v>
      </c>
      <c r="G12858">
        <v>-12.917527111900551</v>
      </c>
      <c r="H12858">
        <v>10.03103172816051</v>
      </c>
      <c r="I12858">
        <v>-11.79957001343486</v>
      </c>
      <c r="J12858">
        <v>12.87357440351987</v>
      </c>
    </row>
    <row r="12859" spans="1:10" x14ac:dyDescent="0.3">
      <c r="A12859" s="1">
        <v>12857</v>
      </c>
      <c r="B12859">
        <v>-12.395359583059459</v>
      </c>
      <c r="C12859">
        <v>11.32819789070791</v>
      </c>
      <c r="D12859">
        <v>-0.36929061899212212</v>
      </c>
      <c r="E12859">
        <v>1.033220190922723</v>
      </c>
      <c r="F12859">
        <v>0.49370627519926302</v>
      </c>
      <c r="G12859">
        <v>-12.89983734203747</v>
      </c>
      <c r="H12859">
        <v>10.02479705160192</v>
      </c>
      <c r="I12859">
        <v>-11.797308967311929</v>
      </c>
      <c r="J12859">
        <v>12.873359516806801</v>
      </c>
    </row>
    <row r="12860" spans="1:10" x14ac:dyDescent="0.3">
      <c r="A12860" s="1">
        <v>12858</v>
      </c>
      <c r="B12860">
        <v>-12.38554979018954</v>
      </c>
      <c r="C12860">
        <v>11.32498800289909</v>
      </c>
      <c r="D12860">
        <v>-0.36435862242467038</v>
      </c>
      <c r="E12860">
        <v>0.95070495120714726</v>
      </c>
      <c r="F12860">
        <v>0.39092219809829409</v>
      </c>
      <c r="G12860">
        <v>-12.883593071169351</v>
      </c>
      <c r="H12860">
        <v>10.019114943617851</v>
      </c>
      <c r="I12860">
        <v>-11.79512714903624</v>
      </c>
      <c r="J12860">
        <v>12.87308040795058</v>
      </c>
    </row>
    <row r="12861" spans="1:10" x14ac:dyDescent="0.3">
      <c r="A12861" s="1">
        <v>12859</v>
      </c>
      <c r="B12861">
        <v>-12.37649996639796</v>
      </c>
      <c r="C12861">
        <v>11.321989039091619</v>
      </c>
      <c r="D12861">
        <v>-0.36043840620424078</v>
      </c>
      <c r="E12861">
        <v>0.86787264815996712</v>
      </c>
      <c r="F12861">
        <v>0.3935127243765435</v>
      </c>
      <c r="G12861">
        <v>-12.86942012875789</v>
      </c>
      <c r="H12861">
        <v>10.014173581840581</v>
      </c>
      <c r="I12861">
        <v>-11.79215070348709</v>
      </c>
      <c r="J12861">
        <v>12.87238412702891</v>
      </c>
    </row>
    <row r="12862" spans="1:10" x14ac:dyDescent="0.3">
      <c r="A12862" s="1">
        <v>12860</v>
      </c>
      <c r="B12862">
        <v>-12.36828486545299</v>
      </c>
      <c r="C12862">
        <v>11.31931148515414</v>
      </c>
      <c r="D12862">
        <v>-0.35652063955105701</v>
      </c>
      <c r="E12862">
        <v>0.78563705436419073</v>
      </c>
      <c r="F12862">
        <v>0.43830780062963581</v>
      </c>
      <c r="G12862">
        <v>-12.856077542248</v>
      </c>
      <c r="H12862">
        <v>10.00957492341707</v>
      </c>
      <c r="I12862">
        <v>-11.79001415773066</v>
      </c>
      <c r="J12862">
        <v>12.87198401288008</v>
      </c>
    </row>
    <row r="12863" spans="1:10" x14ac:dyDescent="0.3">
      <c r="A12863" s="1">
        <v>12861</v>
      </c>
      <c r="B12863">
        <v>-12.36079312195227</v>
      </c>
      <c r="C12863">
        <v>11.31695832332718</v>
      </c>
      <c r="D12863">
        <v>-0.35213965573925032</v>
      </c>
      <c r="E12863">
        <v>0.7973893945578886</v>
      </c>
      <c r="F12863">
        <v>0.42663725058019519</v>
      </c>
      <c r="G12863">
        <v>-12.872448036238261</v>
      </c>
      <c r="H12863">
        <v>9.9245301190296864</v>
      </c>
      <c r="I12863">
        <v>-11.782876261011211</v>
      </c>
      <c r="J12863">
        <v>12.889713151718439</v>
      </c>
    </row>
    <row r="12864" spans="1:10" x14ac:dyDescent="0.3">
      <c r="A12864" s="1">
        <v>12862</v>
      </c>
      <c r="B12864">
        <v>-12.35312646785705</v>
      </c>
      <c r="C12864">
        <v>11.314676632075869</v>
      </c>
      <c r="D12864">
        <v>-0.34785986049356432</v>
      </c>
      <c r="E12864">
        <v>0.80893138013175137</v>
      </c>
      <c r="F12864">
        <v>0.38671850292217758</v>
      </c>
      <c r="G12864">
        <v>-12.85881740683257</v>
      </c>
      <c r="H12864">
        <v>9.9200714084823964</v>
      </c>
      <c r="I12864">
        <v>-11.78194594774633</v>
      </c>
      <c r="J12864">
        <v>12.88989041497458</v>
      </c>
    </row>
    <row r="12865" spans="1:10" x14ac:dyDescent="0.3">
      <c r="A12865" s="1">
        <v>12863</v>
      </c>
      <c r="B12865">
        <v>-12.345359105889541</v>
      </c>
      <c r="C12865">
        <v>11.31241928838539</v>
      </c>
      <c r="D12865">
        <v>-0.34399295575500549</v>
      </c>
      <c r="E12865">
        <v>0.83366531879601347</v>
      </c>
      <c r="F12865">
        <v>0.33274947539655669</v>
      </c>
      <c r="G12865">
        <v>-12.84565347197573</v>
      </c>
      <c r="H12865">
        <v>9.9158690376967229</v>
      </c>
      <c r="I12865">
        <v>-11.78027404265214</v>
      </c>
      <c r="J12865">
        <v>12.889829989405889</v>
      </c>
    </row>
    <row r="12866" spans="1:10" x14ac:dyDescent="0.3">
      <c r="A12866" s="1">
        <v>12864</v>
      </c>
      <c r="B12866">
        <v>-12.33737157719275</v>
      </c>
      <c r="C12866">
        <v>11.310105242162511</v>
      </c>
      <c r="D12866">
        <v>-0.34067371487472681</v>
      </c>
      <c r="E12866">
        <v>0.8586294509836504</v>
      </c>
      <c r="F12866">
        <v>0.2773787470728003</v>
      </c>
      <c r="G12866">
        <v>-12.833027709148251</v>
      </c>
      <c r="H12866">
        <v>9.9119020901523793</v>
      </c>
      <c r="I12866">
        <v>-11.77752542329498</v>
      </c>
      <c r="J12866">
        <v>12.889382903738801</v>
      </c>
    </row>
    <row r="12867" spans="1:10" x14ac:dyDescent="0.3">
      <c r="A12867" s="1">
        <v>12865</v>
      </c>
      <c r="B12867">
        <v>-12.32911105985413</v>
      </c>
      <c r="C12867">
        <v>11.307682779825869</v>
      </c>
      <c r="D12867">
        <v>-0.33789278776663961</v>
      </c>
      <c r="E12867">
        <v>0.88318303977622759</v>
      </c>
      <c r="F12867">
        <v>0.30041399271300018</v>
      </c>
      <c r="G12867">
        <v>-12.82087697918243</v>
      </c>
      <c r="H12867">
        <v>9.9081066525561319</v>
      </c>
      <c r="I12867">
        <v>-11.773658921155141</v>
      </c>
      <c r="J12867">
        <v>12.888511224029321</v>
      </c>
    </row>
    <row r="12868" spans="1:10" x14ac:dyDescent="0.3">
      <c r="A12868" s="1">
        <v>12866</v>
      </c>
      <c r="B12868">
        <v>-12.320651111842549</v>
      </c>
      <c r="C12868">
        <v>11.305222811719521</v>
      </c>
      <c r="D12868">
        <v>-0.33489595638076369</v>
      </c>
      <c r="E12868">
        <v>0.90708844138958222</v>
      </c>
      <c r="F12868">
        <v>0.27194405400282717</v>
      </c>
      <c r="G12868">
        <v>-12.808220535511071</v>
      </c>
      <c r="H12868">
        <v>9.9041792319049264</v>
      </c>
      <c r="I12868">
        <v>-11.76993893660512</v>
      </c>
      <c r="J12868">
        <v>12.88770875113044</v>
      </c>
    </row>
    <row r="12869" spans="1:10" x14ac:dyDescent="0.3">
      <c r="A12869" s="1">
        <v>12867</v>
      </c>
      <c r="B12869">
        <v>-12.31194038786786</v>
      </c>
      <c r="C12869">
        <v>11.30267518269452</v>
      </c>
      <c r="D12869">
        <v>-0.3321750920308672</v>
      </c>
      <c r="E12869">
        <v>0.82444519473888644</v>
      </c>
      <c r="F12869">
        <v>0.32312340780224069</v>
      </c>
      <c r="G12869">
        <v>-12.7828669877251</v>
      </c>
      <c r="H12869">
        <v>9.9375002519496594</v>
      </c>
      <c r="I12869">
        <v>-11.76184456403127</v>
      </c>
      <c r="J12869">
        <v>12.897354753644199</v>
      </c>
    </row>
    <row r="12870" spans="1:10" x14ac:dyDescent="0.3">
      <c r="A12870" s="1">
        <v>12868</v>
      </c>
      <c r="B12870">
        <v>-12.304026870774811</v>
      </c>
      <c r="C12870">
        <v>11.30040378415991</v>
      </c>
      <c r="D12870">
        <v>-0.32894832927456791</v>
      </c>
      <c r="E12870">
        <v>0.83514920710567375</v>
      </c>
      <c r="F12870">
        <v>0.35475024095436591</v>
      </c>
      <c r="G12870">
        <v>-12.770545931012739</v>
      </c>
      <c r="H12870">
        <v>9.933716394731718</v>
      </c>
      <c r="I12870">
        <v>-11.75907955445237</v>
      </c>
      <c r="J12870">
        <v>12.896850078853131</v>
      </c>
    </row>
    <row r="12871" spans="1:10" x14ac:dyDescent="0.3">
      <c r="A12871" s="1">
        <v>12869</v>
      </c>
      <c r="B12871">
        <v>-12.29595708986986</v>
      </c>
      <c r="C12871">
        <v>11.298161257289291</v>
      </c>
      <c r="D12871">
        <v>-0.32539059618333172</v>
      </c>
      <c r="E12871">
        <v>0.85928454594367609</v>
      </c>
      <c r="F12871">
        <v>0.3247545588411207</v>
      </c>
      <c r="G12871">
        <v>-12.7576108989433</v>
      </c>
      <c r="H12871">
        <v>9.9298227704537663</v>
      </c>
      <c r="I12871">
        <v>-11.7566929401987</v>
      </c>
      <c r="J12871">
        <v>12.896536221522069</v>
      </c>
    </row>
    <row r="12872" spans="1:10" x14ac:dyDescent="0.3">
      <c r="A12872" s="1">
        <v>12870</v>
      </c>
      <c r="B12872">
        <v>-12.28768998390521</v>
      </c>
      <c r="C12872">
        <v>11.29588633366429</v>
      </c>
      <c r="D12872">
        <v>-0.32215002216886413</v>
      </c>
      <c r="E12872">
        <v>0.88370849619884062</v>
      </c>
      <c r="F12872">
        <v>0.36117237657305529</v>
      </c>
      <c r="G12872">
        <v>-12.744907174610979</v>
      </c>
      <c r="H12872">
        <v>9.9260590107836002</v>
      </c>
      <c r="I12872">
        <v>-11.753608309033201</v>
      </c>
      <c r="J12872">
        <v>12.896000427712771</v>
      </c>
    </row>
    <row r="12873" spans="1:10" x14ac:dyDescent="0.3">
      <c r="A12873" s="1">
        <v>12871</v>
      </c>
      <c r="B12873">
        <v>-12.279157390059719</v>
      </c>
      <c r="C12873">
        <v>11.293597963223419</v>
      </c>
      <c r="D12873">
        <v>-0.31853950739040932</v>
      </c>
      <c r="E12873">
        <v>0.9076529046384918</v>
      </c>
      <c r="F12873">
        <v>0.34135279579920852</v>
      </c>
      <c r="G12873">
        <v>-12.730272471893951</v>
      </c>
      <c r="H12873">
        <v>9.9256262513069231</v>
      </c>
      <c r="I12873">
        <v>-11.749944612242761</v>
      </c>
      <c r="J12873">
        <v>12.89839491812635</v>
      </c>
    </row>
    <row r="12874" spans="1:10" x14ac:dyDescent="0.3">
      <c r="A12874" s="1">
        <v>12872</v>
      </c>
      <c r="B12874">
        <v>-12.27038903976954</v>
      </c>
      <c r="C12874">
        <v>11.291261303888261</v>
      </c>
      <c r="D12874">
        <v>-0.31512679653629672</v>
      </c>
      <c r="E12874">
        <v>0.93108594175133774</v>
      </c>
      <c r="F12874">
        <v>0.37994454023711649</v>
      </c>
      <c r="G12874">
        <v>-12.71683301178153</v>
      </c>
      <c r="H12874">
        <v>9.9217580357226733</v>
      </c>
      <c r="I12874">
        <v>-11.746656041068951</v>
      </c>
      <c r="J12874">
        <v>12.897854960275129</v>
      </c>
    </row>
    <row r="12875" spans="1:10" x14ac:dyDescent="0.3">
      <c r="A12875" s="1">
        <v>12873</v>
      </c>
      <c r="B12875">
        <v>-12.26135752639499</v>
      </c>
      <c r="C12875">
        <v>11.288910740988991</v>
      </c>
      <c r="D12875">
        <v>-0.31131856793112922</v>
      </c>
      <c r="E12875">
        <v>0.93979835490248553</v>
      </c>
      <c r="F12875">
        <v>0.36169601587217098</v>
      </c>
      <c r="G12875">
        <v>-12.702582892195981</v>
      </c>
      <c r="H12875">
        <v>9.9177172468985884</v>
      </c>
      <c r="I12875">
        <v>-11.743746586566891</v>
      </c>
      <c r="J12875">
        <v>12.89748723765949</v>
      </c>
    </row>
    <row r="12876" spans="1:10" x14ac:dyDescent="0.3">
      <c r="A12876" s="1">
        <v>12874</v>
      </c>
      <c r="B12876">
        <v>-12.25227164030397</v>
      </c>
      <c r="C12876">
        <v>11.286558526606941</v>
      </c>
      <c r="D12876">
        <v>-0.30770644038461908</v>
      </c>
      <c r="E12876">
        <v>0.95699083037442623</v>
      </c>
      <c r="F12876">
        <v>0.39751183465037132</v>
      </c>
      <c r="G12876">
        <v>-12.68854121265065</v>
      </c>
      <c r="H12876">
        <v>9.9137802189743827</v>
      </c>
      <c r="I12876">
        <v>-11.74047444806679</v>
      </c>
      <c r="J12876">
        <v>12.89699420203412</v>
      </c>
    </row>
    <row r="12877" spans="1:10" x14ac:dyDescent="0.3">
      <c r="A12877" s="1">
        <v>12875</v>
      </c>
      <c r="B12877">
        <v>-12.242974094845611</v>
      </c>
      <c r="C12877">
        <v>11.28420928342493</v>
      </c>
      <c r="D12877">
        <v>-0.30372308047309249</v>
      </c>
      <c r="E12877">
        <v>0.9738723338061458</v>
      </c>
      <c r="F12877">
        <v>0.37482876254737962</v>
      </c>
      <c r="G12877">
        <v>-12.695611823412349</v>
      </c>
      <c r="H12877">
        <v>9.8400216731137249</v>
      </c>
      <c r="I12877">
        <v>-11.757650713986299</v>
      </c>
      <c r="J12877">
        <v>12.832683856790069</v>
      </c>
    </row>
    <row r="12878" spans="1:10" x14ac:dyDescent="0.3">
      <c r="A12878" s="1">
        <v>12876</v>
      </c>
      <c r="B12878">
        <v>-12.233548927879269</v>
      </c>
      <c r="C12878">
        <v>11.281842387728499</v>
      </c>
      <c r="D12878">
        <v>-0.29998283937495213</v>
      </c>
      <c r="E12878">
        <v>0.995842835727065</v>
      </c>
      <c r="F12878">
        <v>0.40911831677960292</v>
      </c>
      <c r="G12878">
        <v>-12.6807818931245</v>
      </c>
      <c r="H12878">
        <v>9.8359719087794328</v>
      </c>
      <c r="I12878">
        <v>-11.754020596443381</v>
      </c>
      <c r="J12878">
        <v>12.832121352211139</v>
      </c>
    </row>
    <row r="12879" spans="1:10" x14ac:dyDescent="0.3">
      <c r="A12879" s="1">
        <v>12877</v>
      </c>
      <c r="B12879">
        <v>-12.22389186194766</v>
      </c>
      <c r="C12879">
        <v>11.27947510031052</v>
      </c>
      <c r="D12879">
        <v>-0.29589800030031738</v>
      </c>
      <c r="E12879">
        <v>1.0173557680874361</v>
      </c>
      <c r="F12879">
        <v>0.3884137356655708</v>
      </c>
      <c r="G12879">
        <v>-12.66521496414914</v>
      </c>
      <c r="H12879">
        <v>9.8317898145658145</v>
      </c>
      <c r="I12879">
        <v>-11.7507001536693</v>
      </c>
      <c r="J12879">
        <v>12.83169992152156</v>
      </c>
    </row>
    <row r="12880" spans="1:10" x14ac:dyDescent="0.3">
      <c r="A12880" s="1">
        <v>12878</v>
      </c>
      <c r="B12880">
        <v>-12.21397453131971</v>
      </c>
      <c r="C12880">
        <v>11.277060596970991</v>
      </c>
      <c r="D12880">
        <v>-0.29200108715083117</v>
      </c>
      <c r="E12880">
        <v>1.038509858147437</v>
      </c>
      <c r="F12880">
        <v>0.38180291223588653</v>
      </c>
      <c r="G12880">
        <v>-12.64965279302633</v>
      </c>
      <c r="H12880">
        <v>9.8276665099902409</v>
      </c>
      <c r="I12880">
        <v>-11.746835285972461</v>
      </c>
      <c r="J12880">
        <v>12.83111761452969</v>
      </c>
    </row>
    <row r="12881" spans="1:10" x14ac:dyDescent="0.3">
      <c r="A12881" s="1">
        <v>12879</v>
      </c>
      <c r="B12881">
        <v>-12.20375416399634</v>
      </c>
      <c r="C12881">
        <v>11.274593830249909</v>
      </c>
      <c r="D12881">
        <v>-0.28813572663755588</v>
      </c>
      <c r="E12881">
        <v>1.0593964460233529</v>
      </c>
      <c r="F12881">
        <v>0.42520021064081293</v>
      </c>
      <c r="G12881">
        <v>-12.633826754248959</v>
      </c>
      <c r="H12881">
        <v>9.8235265216071177</v>
      </c>
      <c r="I12881">
        <v>-11.742625384083899</v>
      </c>
      <c r="J12881">
        <v>12.83044489532764</v>
      </c>
    </row>
    <row r="12882" spans="1:10" x14ac:dyDescent="0.3">
      <c r="A12882" s="1">
        <v>12880</v>
      </c>
      <c r="B12882">
        <v>-12.19357708535027</v>
      </c>
      <c r="C12882">
        <v>11.27220128469458</v>
      </c>
      <c r="D12882">
        <v>-0.28393968793396313</v>
      </c>
      <c r="E12882">
        <v>0.97788359907663702</v>
      </c>
      <c r="F12882">
        <v>0.41983170046163842</v>
      </c>
      <c r="G12882">
        <v>-12.60475803832195</v>
      </c>
      <c r="H12882">
        <v>9.8632011466631155</v>
      </c>
      <c r="I12882">
        <v>-11.73305653795315</v>
      </c>
      <c r="J12882">
        <v>12.85027417488889</v>
      </c>
    </row>
    <row r="12883" spans="1:10" x14ac:dyDescent="0.3">
      <c r="A12883" s="1">
        <v>12881</v>
      </c>
      <c r="B12883">
        <v>-12.183879384010501</v>
      </c>
      <c r="C12883">
        <v>11.269935763437511</v>
      </c>
      <c r="D12883">
        <v>-0.27966410107015482</v>
      </c>
      <c r="E12883">
        <v>0.89376334932840706</v>
      </c>
      <c r="F12883">
        <v>0.467385095146301</v>
      </c>
      <c r="G12883">
        <v>-12.58903229453519</v>
      </c>
      <c r="H12883">
        <v>9.859190469575875</v>
      </c>
      <c r="I12883">
        <v>-11.73011021307515</v>
      </c>
      <c r="J12883">
        <v>12.84996321916409</v>
      </c>
    </row>
    <row r="12884" spans="1:10" x14ac:dyDescent="0.3">
      <c r="A12884" s="1">
        <v>12882</v>
      </c>
      <c r="B12884">
        <v>-12.17533767035928</v>
      </c>
      <c r="C12884">
        <v>11.268008227054191</v>
      </c>
      <c r="D12884">
        <v>-0.27508497287275979</v>
      </c>
      <c r="E12884">
        <v>0.81283736494577763</v>
      </c>
      <c r="F12884">
        <v>0.40064816217010202</v>
      </c>
      <c r="G12884">
        <v>-12.574026372205649</v>
      </c>
      <c r="H12884">
        <v>9.8554224830798862</v>
      </c>
      <c r="I12884">
        <v>-11.728808379816041</v>
      </c>
      <c r="J12884">
        <v>12.85009697741812</v>
      </c>
    </row>
    <row r="12885" spans="1:10" x14ac:dyDescent="0.3">
      <c r="A12885" s="1">
        <v>12883</v>
      </c>
      <c r="B12885">
        <v>-12.16722459298151</v>
      </c>
      <c r="C12885">
        <v>11.266173724025411</v>
      </c>
      <c r="D12885">
        <v>-0.27098507458963511</v>
      </c>
      <c r="E12885">
        <v>0.7283114316800916</v>
      </c>
      <c r="F12885">
        <v>0.28686781189627147</v>
      </c>
      <c r="G12885">
        <v>-12.56011850237873</v>
      </c>
      <c r="H12885">
        <v>9.8519652736836782</v>
      </c>
      <c r="I12885">
        <v>-11.72718544010502</v>
      </c>
      <c r="J12885">
        <v>12.850079897154639</v>
      </c>
    </row>
    <row r="12886" spans="1:10" x14ac:dyDescent="0.3">
      <c r="A12886" s="1">
        <v>12884</v>
      </c>
      <c r="B12886">
        <v>-12.160176752811839</v>
      </c>
      <c r="C12886">
        <v>11.264541779303549</v>
      </c>
      <c r="D12886">
        <v>-0.26813561809358172</v>
      </c>
      <c r="E12886">
        <v>0.74091657761284491</v>
      </c>
      <c r="F12886">
        <v>0.26941168743462007</v>
      </c>
      <c r="G12886">
        <v>-12.549039347175841</v>
      </c>
      <c r="H12886">
        <v>9.8492195376342249</v>
      </c>
      <c r="I12886">
        <v>-11.72465265198826</v>
      </c>
      <c r="J12886">
        <v>12.849695392977299</v>
      </c>
    </row>
    <row r="12887" spans="1:10" x14ac:dyDescent="0.3">
      <c r="A12887" s="1">
        <v>12885</v>
      </c>
      <c r="B12887">
        <v>-12.153028150585349</v>
      </c>
      <c r="C12887">
        <v>11.26294440354139</v>
      </c>
      <c r="D12887">
        <v>-0.26547214281111192</v>
      </c>
      <c r="E12887">
        <v>0.76181286244400404</v>
      </c>
      <c r="F12887">
        <v>0.22602684788349511</v>
      </c>
      <c r="G12887">
        <v>-12.53811969428464</v>
      </c>
      <c r="H12887">
        <v>9.8465914574044895</v>
      </c>
      <c r="I12887">
        <v>-11.72172760706378</v>
      </c>
      <c r="J12887">
        <v>12.84925240090481</v>
      </c>
    </row>
    <row r="12888" spans="1:10" x14ac:dyDescent="0.3">
      <c r="A12888" s="1">
        <v>12886</v>
      </c>
      <c r="B12888">
        <v>-12.14563022902902</v>
      </c>
      <c r="C12888">
        <v>11.261297263175541</v>
      </c>
      <c r="D12888">
        <v>-0.26322346262281793</v>
      </c>
      <c r="E12888">
        <v>0.78239510320545747</v>
      </c>
      <c r="F12888">
        <v>0.1747627086464644</v>
      </c>
      <c r="G12888">
        <v>-12.536096543389631</v>
      </c>
      <c r="H12888">
        <v>9.8123141371806177</v>
      </c>
      <c r="I12888">
        <v>-11.735040328101411</v>
      </c>
      <c r="J12888">
        <v>12.784957093146399</v>
      </c>
    </row>
    <row r="12889" spans="1:10" x14ac:dyDescent="0.3">
      <c r="A12889" s="1">
        <v>12887</v>
      </c>
      <c r="B12889">
        <v>-12.137775959794929</v>
      </c>
      <c r="C12889">
        <v>11.25951583970072</v>
      </c>
      <c r="D12889">
        <v>-0.26142450385735622</v>
      </c>
      <c r="E12889">
        <v>0.80323646550396632</v>
      </c>
      <c r="F12889">
        <v>0.2022986573673323</v>
      </c>
      <c r="G12889">
        <v>-12.525634982842339</v>
      </c>
      <c r="H12889">
        <v>9.8098326259229403</v>
      </c>
      <c r="I12889">
        <v>-11.72992772298173</v>
      </c>
      <c r="J12889">
        <v>12.78391183810106</v>
      </c>
    </row>
    <row r="12890" spans="1:10" x14ac:dyDescent="0.3">
      <c r="A12890" s="1">
        <v>12888</v>
      </c>
      <c r="B12890">
        <v>-12.1301443189066</v>
      </c>
      <c r="C12890">
        <v>11.257802932787691</v>
      </c>
      <c r="D12890">
        <v>-0.25945462237899969</v>
      </c>
      <c r="E12890">
        <v>0.82251618920944158</v>
      </c>
      <c r="F12890">
        <v>0.17084269375740399</v>
      </c>
      <c r="G12890">
        <v>-12.515146887158361</v>
      </c>
      <c r="H12890">
        <v>9.8073584958967395</v>
      </c>
      <c r="I12890">
        <v>-11.72529975090789</v>
      </c>
      <c r="J12890">
        <v>12.782999385698769</v>
      </c>
    </row>
    <row r="12891" spans="1:10" x14ac:dyDescent="0.3">
      <c r="A12891" s="1">
        <v>12889</v>
      </c>
      <c r="B12891">
        <v>-12.12211993493027</v>
      </c>
      <c r="C12891">
        <v>11.25598159446168</v>
      </c>
      <c r="D12891">
        <v>-0.25774550462547952</v>
      </c>
      <c r="E12891">
        <v>0.84197321928902036</v>
      </c>
      <c r="F12891">
        <v>0.20160306599179811</v>
      </c>
      <c r="G12891">
        <v>-12.504642961739149</v>
      </c>
      <c r="H12891">
        <v>9.8048812616006735</v>
      </c>
      <c r="I12891">
        <v>-11.719882697290011</v>
      </c>
      <c r="J12891">
        <v>12.781867746461931</v>
      </c>
    </row>
    <row r="12892" spans="1:10" x14ac:dyDescent="0.3">
      <c r="A12892" s="1">
        <v>12890</v>
      </c>
      <c r="B12892">
        <v>-12.11391083034626</v>
      </c>
      <c r="C12892">
        <v>11.254143840991819</v>
      </c>
      <c r="D12892">
        <v>-0.25573125432711002</v>
      </c>
      <c r="E12892">
        <v>0.86098808575386443</v>
      </c>
      <c r="F12892">
        <v>0.25922559481093171</v>
      </c>
      <c r="G12892">
        <v>-12.49619571935288</v>
      </c>
      <c r="H12892">
        <v>9.7920045639645021</v>
      </c>
      <c r="I12892">
        <v>-11.711663646747141</v>
      </c>
      <c r="J12892">
        <v>12.79263365088778</v>
      </c>
    </row>
    <row r="12893" spans="1:10" x14ac:dyDescent="0.3">
      <c r="A12893" s="1">
        <v>12891</v>
      </c>
      <c r="B12893">
        <v>-12.10546902718014</v>
      </c>
      <c r="C12893">
        <v>11.252317166659919</v>
      </c>
      <c r="D12893">
        <v>-0.25313078089283708</v>
      </c>
      <c r="E12893">
        <v>0.87967079170910034</v>
      </c>
      <c r="F12893">
        <v>0.24367774863966091</v>
      </c>
      <c r="G12893">
        <v>-12.48395037353227</v>
      </c>
      <c r="H12893">
        <v>9.7891887128827868</v>
      </c>
      <c r="I12893">
        <v>-11.70722400104124</v>
      </c>
      <c r="J12893">
        <v>12.791847806505301</v>
      </c>
    </row>
    <row r="12894" spans="1:10" x14ac:dyDescent="0.3">
      <c r="A12894" s="1">
        <v>12892</v>
      </c>
      <c r="B12894">
        <v>-12.0968951188198</v>
      </c>
      <c r="C12894">
        <v>11.25047667730667</v>
      </c>
      <c r="D12894">
        <v>-0.25070161647697181</v>
      </c>
      <c r="E12894">
        <v>0.79732885369030149</v>
      </c>
      <c r="F12894">
        <v>0.31300503897796828</v>
      </c>
      <c r="G12894">
        <v>-12.47182117241327</v>
      </c>
      <c r="H12894">
        <v>9.7864331478562647</v>
      </c>
      <c r="I12894">
        <v>-11.70239103703984</v>
      </c>
      <c r="J12894">
        <v>12.79097017658736</v>
      </c>
    </row>
    <row r="12895" spans="1:10" x14ac:dyDescent="0.3">
      <c r="A12895" s="1">
        <v>12893</v>
      </c>
      <c r="B12895">
        <v>-12.089074409600871</v>
      </c>
      <c r="C12895">
        <v>11.248862084336089</v>
      </c>
      <c r="D12895">
        <v>-0.2475667183681588</v>
      </c>
      <c r="E12895">
        <v>0.82250548515722632</v>
      </c>
      <c r="F12895">
        <v>0.25101453186454692</v>
      </c>
      <c r="G12895">
        <v>-12.459409001112601</v>
      </c>
      <c r="H12895">
        <v>9.7836503958355507</v>
      </c>
      <c r="I12895">
        <v>-11.699401548578249</v>
      </c>
      <c r="J12895">
        <v>12.79058474203091</v>
      </c>
    </row>
    <row r="12896" spans="1:10" x14ac:dyDescent="0.3">
      <c r="A12896" s="1">
        <v>12894</v>
      </c>
      <c r="B12896">
        <v>-12.08103206575273</v>
      </c>
      <c r="C12896">
        <v>11.247212623950469</v>
      </c>
      <c r="D12896">
        <v>-0.24506124347256009</v>
      </c>
      <c r="E12896">
        <v>0.84705719907571719</v>
      </c>
      <c r="F12896">
        <v>0.27662587803260008</v>
      </c>
      <c r="G12896">
        <v>-12.442432456646451</v>
      </c>
      <c r="H12896">
        <v>9.8021182505176618</v>
      </c>
      <c r="I12896">
        <v>-11.69613198874309</v>
      </c>
      <c r="J12896">
        <v>12.786272762333279</v>
      </c>
    </row>
    <row r="12897" spans="1:10" x14ac:dyDescent="0.3">
      <c r="A12897" s="1">
        <v>12895</v>
      </c>
      <c r="B12897">
        <v>-12.072607223697799</v>
      </c>
      <c r="C12897">
        <v>11.245531525927481</v>
      </c>
      <c r="D12897">
        <v>-0.24225567949206919</v>
      </c>
      <c r="E12897">
        <v>0.87146988508508172</v>
      </c>
      <c r="F12897">
        <v>0.25032318516859497</v>
      </c>
      <c r="G12897">
        <v>-12.42995189286319</v>
      </c>
      <c r="H12897">
        <v>9.7994289092075064</v>
      </c>
      <c r="I12897">
        <v>-11.692026587521349</v>
      </c>
      <c r="J12897">
        <v>12.785665467572979</v>
      </c>
    </row>
    <row r="12898" spans="1:10" x14ac:dyDescent="0.3">
      <c r="A12898" s="1">
        <v>12896</v>
      </c>
      <c r="B12898">
        <v>-12.064197657666501</v>
      </c>
      <c r="C12898">
        <v>11.24385599831977</v>
      </c>
      <c r="D12898">
        <v>-0.23979261581048869</v>
      </c>
      <c r="E12898">
        <v>0.89529634988778728</v>
      </c>
      <c r="F12898">
        <v>0.28592269835798462</v>
      </c>
      <c r="G12898">
        <v>-12.417979403650429</v>
      </c>
      <c r="H12898">
        <v>9.796877606333954</v>
      </c>
      <c r="I12898">
        <v>-11.68741162006128</v>
      </c>
      <c r="J12898">
        <v>12.78492266161072</v>
      </c>
    </row>
    <row r="12899" spans="1:10" x14ac:dyDescent="0.3">
      <c r="A12899" s="1">
        <v>12897</v>
      </c>
      <c r="B12899">
        <v>-12.05537548982417</v>
      </c>
      <c r="C12899">
        <v>11.24214209596572</v>
      </c>
      <c r="D12899">
        <v>-0.23692248446832409</v>
      </c>
      <c r="E12899">
        <v>0.9190905340775064</v>
      </c>
      <c r="F12899">
        <v>0.26491781774853879</v>
      </c>
      <c r="G12899">
        <v>-12.405002766310879</v>
      </c>
      <c r="H12899">
        <v>9.7941542651460782</v>
      </c>
      <c r="I12899">
        <v>-11.68301406179244</v>
      </c>
      <c r="J12899">
        <v>12.7842838358052</v>
      </c>
    </row>
    <row r="12900" spans="1:10" x14ac:dyDescent="0.3">
      <c r="A12900" s="1">
        <v>12898</v>
      </c>
      <c r="B12900">
        <v>-12.04639498153278</v>
      </c>
      <c r="C12900">
        <v>11.24040100319508</v>
      </c>
      <c r="D12900">
        <v>-0.23428575159924009</v>
      </c>
      <c r="E12900">
        <v>0.942174805760426</v>
      </c>
      <c r="F12900">
        <v>0.21701918490092889</v>
      </c>
      <c r="G12900">
        <v>-12.397882700898659</v>
      </c>
      <c r="H12900">
        <v>9.7676992775286777</v>
      </c>
      <c r="I12900">
        <v>-11.682821342570399</v>
      </c>
      <c r="J12900">
        <v>12.76374163789122</v>
      </c>
    </row>
    <row r="12901" spans="1:10" x14ac:dyDescent="0.3">
      <c r="A12901" s="1">
        <v>12899</v>
      </c>
      <c r="B12901">
        <v>-12.03698161802221</v>
      </c>
      <c r="C12901">
        <v>11.238545564082481</v>
      </c>
      <c r="D12901">
        <v>-0.23207577267890231</v>
      </c>
      <c r="E12901">
        <v>0.96528884266242243</v>
      </c>
      <c r="F12901">
        <v>0.2389574843849398</v>
      </c>
      <c r="G12901">
        <v>-12.38521384193383</v>
      </c>
      <c r="H12901">
        <v>9.765070654938997</v>
      </c>
      <c r="I12901">
        <v>-11.67677541485833</v>
      </c>
      <c r="J12901">
        <v>12.76268596820116</v>
      </c>
    </row>
    <row r="12902" spans="1:10" x14ac:dyDescent="0.3">
      <c r="A12902" s="1">
        <v>12900</v>
      </c>
      <c r="B12902">
        <v>-12.027653293189321</v>
      </c>
      <c r="C12902">
        <v>11.236725589892851</v>
      </c>
      <c r="D12902">
        <v>-0.22972300396384379</v>
      </c>
      <c r="E12902">
        <v>0.8839611134372638</v>
      </c>
      <c r="F12902">
        <v>0.32691501758044023</v>
      </c>
      <c r="G12902">
        <v>-12.37241781080777</v>
      </c>
      <c r="H12902">
        <v>9.7624354498467554</v>
      </c>
      <c r="I12902">
        <v>-11.671034033541231</v>
      </c>
      <c r="J12902">
        <v>12.76170925666205</v>
      </c>
    </row>
    <row r="12903" spans="1:10" x14ac:dyDescent="0.3">
      <c r="A12903" s="1">
        <v>12901</v>
      </c>
      <c r="B12903">
        <v>-12.01893862402838</v>
      </c>
      <c r="C12903">
        <v>11.235100514531499</v>
      </c>
      <c r="D12903">
        <v>-0.22644450379206649</v>
      </c>
      <c r="E12903">
        <v>0.893313301566522</v>
      </c>
      <c r="F12903">
        <v>0.27964827989391677</v>
      </c>
      <c r="G12903">
        <v>-12.35886783696826</v>
      </c>
      <c r="H12903">
        <v>9.7596879892234458</v>
      </c>
      <c r="I12903">
        <v>-11.667320931207881</v>
      </c>
      <c r="J12903">
        <v>12.761245159825769</v>
      </c>
    </row>
    <row r="12904" spans="1:10" x14ac:dyDescent="0.3">
      <c r="A12904" s="1">
        <v>12902</v>
      </c>
      <c r="B12904">
        <v>-12.01016421270346</v>
      </c>
      <c r="C12904">
        <v>11.23347709960051</v>
      </c>
      <c r="D12904">
        <v>-0.22365109063395611</v>
      </c>
      <c r="E12904">
        <v>0.90242813068354111</v>
      </c>
      <c r="F12904">
        <v>0.30705899520866442</v>
      </c>
      <c r="G12904">
        <v>-12.345970667981881</v>
      </c>
      <c r="H12904">
        <v>9.7571207692252315</v>
      </c>
      <c r="I12904">
        <v>-11.662811038735111</v>
      </c>
      <c r="J12904">
        <v>12.760598002737821</v>
      </c>
    </row>
    <row r="12905" spans="1:10" x14ac:dyDescent="0.3">
      <c r="A12905" s="1">
        <v>12903</v>
      </c>
      <c r="B12905">
        <v>-12.001311430717511</v>
      </c>
      <c r="C12905">
        <v>11.231893584099961</v>
      </c>
      <c r="D12905">
        <v>-0.2205910456441969</v>
      </c>
      <c r="E12905">
        <v>0.91132673304111778</v>
      </c>
      <c r="F12905">
        <v>0.27631217172051559</v>
      </c>
      <c r="G12905">
        <v>-12.325194834881319</v>
      </c>
      <c r="H12905">
        <v>9.7875337345386413</v>
      </c>
      <c r="I12905">
        <v>-11.65262508950576</v>
      </c>
      <c r="J12905">
        <v>12.786862269935931</v>
      </c>
    </row>
    <row r="12906" spans="1:10" x14ac:dyDescent="0.3">
      <c r="A12906" s="1">
        <v>12904</v>
      </c>
      <c r="B12906">
        <v>-11.99234582279626</v>
      </c>
      <c r="C12906">
        <v>11.230297765633461</v>
      </c>
      <c r="D12906">
        <v>-0.2178299687787264</v>
      </c>
      <c r="E12906">
        <v>0.93389957066703799</v>
      </c>
      <c r="F12906">
        <v>0.30549353948272279</v>
      </c>
      <c r="G12906">
        <v>-12.31224000889199</v>
      </c>
      <c r="H12906">
        <v>9.7850491558020316</v>
      </c>
      <c r="I12906">
        <v>-11.64795419330661</v>
      </c>
      <c r="J12906">
        <v>12.78622327285273</v>
      </c>
    </row>
    <row r="12907" spans="1:10" x14ac:dyDescent="0.3">
      <c r="A12907" s="1">
        <v>12905</v>
      </c>
      <c r="B12907">
        <v>-11.9831245887633</v>
      </c>
      <c r="C12907">
        <v>11.22870684109532</v>
      </c>
      <c r="D12907">
        <v>-0.21476899096445709</v>
      </c>
      <c r="E12907">
        <v>0.95604849946193715</v>
      </c>
      <c r="F12907">
        <v>0.2810293720262026</v>
      </c>
      <c r="G12907">
        <v>-12.2985934091998</v>
      </c>
      <c r="H12907">
        <v>9.7824858144711264</v>
      </c>
      <c r="I12907">
        <v>-11.643497218696661</v>
      </c>
      <c r="J12907">
        <v>12.785679232623091</v>
      </c>
    </row>
    <row r="12908" spans="1:10" x14ac:dyDescent="0.3">
      <c r="A12908" s="1">
        <v>12906</v>
      </c>
      <c r="B12908">
        <v>-11.97369934167714</v>
      </c>
      <c r="C12908">
        <v>11.227088284659629</v>
      </c>
      <c r="D12908">
        <v>-0.2119578958928173</v>
      </c>
      <c r="E12908">
        <v>0.97845510333574237</v>
      </c>
      <c r="F12908">
        <v>0.23051672265075701</v>
      </c>
      <c r="G12908">
        <v>-12.28510145621078</v>
      </c>
      <c r="H12908">
        <v>9.7799861605572893</v>
      </c>
      <c r="I12908">
        <v>-11.63845010517281</v>
      </c>
      <c r="J12908">
        <v>12.7850092479634</v>
      </c>
    </row>
    <row r="12909" spans="1:10" x14ac:dyDescent="0.3">
      <c r="A12909" s="1">
        <v>12907</v>
      </c>
      <c r="B12909">
        <v>-11.96376810093726</v>
      </c>
      <c r="C12909">
        <v>11.22535548687911</v>
      </c>
      <c r="D12909">
        <v>-0.2095828224195182</v>
      </c>
      <c r="E12909">
        <v>1.001039264477491</v>
      </c>
      <c r="F12909">
        <v>0.25111310788061658</v>
      </c>
      <c r="G12909">
        <v>-12.27173236652891</v>
      </c>
      <c r="H12909">
        <v>9.7775178421011724</v>
      </c>
      <c r="I12909">
        <v>-11.632219983273281</v>
      </c>
      <c r="J12909">
        <v>12.784068296909091</v>
      </c>
    </row>
    <row r="12910" spans="1:10" x14ac:dyDescent="0.3">
      <c r="A12910" s="1">
        <v>12908</v>
      </c>
      <c r="B12910">
        <v>-11.95417791838377</v>
      </c>
      <c r="C12910">
        <v>11.22370376152621</v>
      </c>
      <c r="D12910">
        <v>-0.20714168180102119</v>
      </c>
      <c r="E12910">
        <v>1.0218766739040961</v>
      </c>
      <c r="F12910">
        <v>0.21995074026896019</v>
      </c>
      <c r="G12910">
        <v>-12.258606894597211</v>
      </c>
      <c r="H12910">
        <v>9.7751186473685561</v>
      </c>
      <c r="I12910">
        <v>-11.626435821968681</v>
      </c>
      <c r="J12910">
        <v>12.783221282016299</v>
      </c>
    </row>
    <row r="12911" spans="1:10" x14ac:dyDescent="0.3">
      <c r="A12911" s="1">
        <v>12909</v>
      </c>
      <c r="B12911">
        <v>-11.943968369919091</v>
      </c>
      <c r="C12911">
        <v>11.22192990895697</v>
      </c>
      <c r="D12911">
        <v>-0.2049112366935946</v>
      </c>
      <c r="E12911">
        <v>1.0431596138770121</v>
      </c>
      <c r="F12911">
        <v>0.2465695194983436</v>
      </c>
      <c r="G12911">
        <v>-12.259339759169951</v>
      </c>
      <c r="H12911">
        <v>9.7044680743316398</v>
      </c>
      <c r="I12911">
        <v>-11.613711834274399</v>
      </c>
      <c r="J12911">
        <v>12.811014098448069</v>
      </c>
    </row>
    <row r="12912" spans="1:10" x14ac:dyDescent="0.3">
      <c r="A12912" s="1">
        <v>12910</v>
      </c>
      <c r="B12912">
        <v>-11.93385720441071</v>
      </c>
      <c r="C12912">
        <v>11.22020203786791</v>
      </c>
      <c r="D12912">
        <v>-0.20248663579146889</v>
      </c>
      <c r="E12912">
        <v>1.063348495607247</v>
      </c>
      <c r="F12912">
        <v>0.21903377036875929</v>
      </c>
      <c r="G12912">
        <v>-12.24554843094846</v>
      </c>
      <c r="H12912">
        <v>9.7019800145782131</v>
      </c>
      <c r="I12912">
        <v>-11.607454530687759</v>
      </c>
      <c r="J12912">
        <v>12.810082296004721</v>
      </c>
    </row>
    <row r="12913" spans="1:10" x14ac:dyDescent="0.3">
      <c r="A12913" s="1">
        <v>12911</v>
      </c>
      <c r="B12913">
        <v>-11.92334146486661</v>
      </c>
      <c r="C12913">
        <v>11.21839584646321</v>
      </c>
      <c r="D12913">
        <v>-0.20028883247064619</v>
      </c>
      <c r="E12913">
        <v>1.083514862951162</v>
      </c>
      <c r="F12913">
        <v>0.2477020745734955</v>
      </c>
      <c r="G12913">
        <v>-12.23169518789919</v>
      </c>
      <c r="H12913">
        <v>9.6994924544746262</v>
      </c>
      <c r="I12913">
        <v>-11.60043382075918</v>
      </c>
      <c r="J12913">
        <v>12.808989633073621</v>
      </c>
    </row>
    <row r="12914" spans="1:10" x14ac:dyDescent="0.3">
      <c r="A12914" s="1">
        <v>12912</v>
      </c>
      <c r="B12914">
        <v>-11.912691869666199</v>
      </c>
      <c r="C12914">
        <v>11.216601227011481</v>
      </c>
      <c r="D12914">
        <v>-0.19781990486558479</v>
      </c>
      <c r="E12914">
        <v>1.08870572453898</v>
      </c>
      <c r="F12914">
        <v>0.22143928722037939</v>
      </c>
      <c r="G12914">
        <v>-12.21729459419416</v>
      </c>
      <c r="H12914">
        <v>9.6969411620914858</v>
      </c>
      <c r="I12914">
        <v>-11.593712266635331</v>
      </c>
      <c r="J12914">
        <v>12.807987400596289</v>
      </c>
    </row>
    <row r="12915" spans="1:10" x14ac:dyDescent="0.3">
      <c r="A12915" s="1">
        <v>12913</v>
      </c>
      <c r="B12915">
        <v>-11.901836856615651</v>
      </c>
      <c r="C12915">
        <v>11.214766088279189</v>
      </c>
      <c r="D12915">
        <v>-0.19558070034228889</v>
      </c>
      <c r="E12915">
        <v>1.107614002152383</v>
      </c>
      <c r="F12915">
        <v>0.2506595814130903</v>
      </c>
      <c r="G12915">
        <v>-12.202028332739459</v>
      </c>
      <c r="H12915">
        <v>9.6995140386682301</v>
      </c>
      <c r="I12915">
        <v>-11.5862522568153</v>
      </c>
      <c r="J12915">
        <v>12.807716753793439</v>
      </c>
    </row>
    <row r="12916" spans="1:10" x14ac:dyDescent="0.3">
      <c r="A12916" s="1">
        <v>12914</v>
      </c>
      <c r="B12916">
        <v>-11.89103734474608</v>
      </c>
      <c r="C12916">
        <v>11.212980050914981</v>
      </c>
      <c r="D12916">
        <v>-0.1931035097740435</v>
      </c>
      <c r="E12916">
        <v>1.126537427342889</v>
      </c>
      <c r="F12916">
        <v>0.22473176887196489</v>
      </c>
      <c r="G12916">
        <v>-12.187474335565041</v>
      </c>
      <c r="H12916">
        <v>9.696989019720597</v>
      </c>
      <c r="I12916">
        <v>-11.57939975156194</v>
      </c>
      <c r="J12916">
        <v>12.80670759127683</v>
      </c>
    </row>
    <row r="12917" spans="1:10" x14ac:dyDescent="0.3">
      <c r="A12917" s="1">
        <v>12915</v>
      </c>
      <c r="B12917">
        <v>-11.87974605610836</v>
      </c>
      <c r="C12917">
        <v>11.21111195322859</v>
      </c>
      <c r="D12917">
        <v>-0.19082040263555211</v>
      </c>
      <c r="E12917">
        <v>1.1455779127088259</v>
      </c>
      <c r="F12917">
        <v>0.25456984604501082</v>
      </c>
      <c r="G12917">
        <v>-12.172721107388879</v>
      </c>
      <c r="H12917">
        <v>9.6944480763215175</v>
      </c>
      <c r="I12917">
        <v>-11.57174792270462</v>
      </c>
      <c r="J12917">
        <v>12.805546841273021</v>
      </c>
    </row>
    <row r="12918" spans="1:10" x14ac:dyDescent="0.3">
      <c r="A12918" s="1">
        <v>12916</v>
      </c>
      <c r="B12918">
        <v>-11.868627520017901</v>
      </c>
      <c r="C12918">
        <v>11.209314181305521</v>
      </c>
      <c r="D12918">
        <v>-0.18831755669463829</v>
      </c>
      <c r="E12918">
        <v>1.0643683437314699</v>
      </c>
      <c r="F12918">
        <v>0.22961611854704439</v>
      </c>
      <c r="G12918">
        <v>-12.1578056816013</v>
      </c>
      <c r="H12918">
        <v>9.691921784115241</v>
      </c>
      <c r="I12918">
        <v>-11.564620972021659</v>
      </c>
      <c r="J12918">
        <v>12.80451494646608</v>
      </c>
    </row>
    <row r="12919" spans="1:10" x14ac:dyDescent="0.3">
      <c r="A12919" s="1">
        <v>12917</v>
      </c>
      <c r="B12919">
        <v>-11.858132119766401</v>
      </c>
      <c r="C12919">
        <v>11.20760901717397</v>
      </c>
      <c r="D12919">
        <v>-0.18602369697840421</v>
      </c>
      <c r="E12919">
        <v>1.083573938849157</v>
      </c>
      <c r="F12919">
        <v>0.24785632281630779</v>
      </c>
      <c r="G12919">
        <v>-12.13771850070188</v>
      </c>
      <c r="H12919">
        <v>9.7220246049969195</v>
      </c>
      <c r="I12919">
        <v>-11.569946107308811</v>
      </c>
      <c r="J12919">
        <v>12.738887638407199</v>
      </c>
    </row>
    <row r="12920" spans="1:10" x14ac:dyDescent="0.3">
      <c r="A12920" s="1">
        <v>12918</v>
      </c>
      <c r="B12920">
        <v>-11.84740993746847</v>
      </c>
      <c r="C12920">
        <v>11.20591381299506</v>
      </c>
      <c r="D12920">
        <v>-0.18354064500400791</v>
      </c>
      <c r="E12920">
        <v>1.10327343559814</v>
      </c>
      <c r="F12920">
        <v>0.21713531260771729</v>
      </c>
      <c r="G12920">
        <v>-12.12330667698566</v>
      </c>
      <c r="H12920">
        <v>9.7196397537341888</v>
      </c>
      <c r="I12920">
        <v>-11.56302705391928</v>
      </c>
      <c r="J12920">
        <v>12.737903293757389</v>
      </c>
    </row>
    <row r="12921" spans="1:10" x14ac:dyDescent="0.3">
      <c r="A12921" s="1">
        <v>12919</v>
      </c>
      <c r="B12921">
        <v>-11.836473419884589</v>
      </c>
      <c r="C12921">
        <v>11.204189254241779</v>
      </c>
      <c r="D12921">
        <v>-0.1813616321229741</v>
      </c>
      <c r="E12921">
        <v>1.122582501610728</v>
      </c>
      <c r="F12921">
        <v>0.24560706706016769</v>
      </c>
      <c r="G12921">
        <v>-12.10913089665277</v>
      </c>
      <c r="H12921">
        <v>9.7173175413928128</v>
      </c>
      <c r="I12921">
        <v>-11.555429433644401</v>
      </c>
      <c r="J12921">
        <v>12.73679477146413</v>
      </c>
    </row>
    <row r="12922" spans="1:10" x14ac:dyDescent="0.3">
      <c r="A12922" s="1">
        <v>12920</v>
      </c>
      <c r="B12922">
        <v>-11.82540886187925</v>
      </c>
      <c r="C12922">
        <v>11.202490315762491</v>
      </c>
      <c r="D12922">
        <v>-0.1789124735546416</v>
      </c>
      <c r="E12922">
        <v>1.1413563898849679</v>
      </c>
      <c r="F12922">
        <v>0.2201377952603655</v>
      </c>
      <c r="G12922">
        <v>-12.094423939941651</v>
      </c>
      <c r="H12922">
        <v>9.7149552815925055</v>
      </c>
      <c r="I12922">
        <v>-11.54811930872444</v>
      </c>
      <c r="J12922">
        <v>12.735779557012609</v>
      </c>
    </row>
    <row r="12923" spans="1:10" x14ac:dyDescent="0.3">
      <c r="A12923" s="1">
        <v>12921</v>
      </c>
      <c r="B12923">
        <v>-11.81401795562684</v>
      </c>
      <c r="C12923">
        <v>11.200745511534411</v>
      </c>
      <c r="D12923">
        <v>-0.17668984130059279</v>
      </c>
      <c r="E12923">
        <v>1.0579588869857981</v>
      </c>
      <c r="F12923">
        <v>0.27611405000447953</v>
      </c>
      <c r="G12923">
        <v>-12.079726128585831</v>
      </c>
      <c r="H12923">
        <v>9.7126162305474359</v>
      </c>
      <c r="I12923">
        <v>-11.54013702270646</v>
      </c>
      <c r="J12923">
        <v>12.7346472776866</v>
      </c>
    </row>
    <row r="12924" spans="1:10" x14ac:dyDescent="0.3">
      <c r="A12924" s="1">
        <v>12922</v>
      </c>
      <c r="B12924">
        <v>-11.80365483561112</v>
      </c>
      <c r="C12924">
        <v>11.199212403492281</v>
      </c>
      <c r="D12924">
        <v>-0.17395575985947981</v>
      </c>
      <c r="E12924">
        <v>0.97616836345674518</v>
      </c>
      <c r="F12924">
        <v>0.23074662237435431</v>
      </c>
      <c r="G12924">
        <v>-12.07726451658935</v>
      </c>
      <c r="H12924">
        <v>9.6422404902312948</v>
      </c>
      <c r="I12924">
        <v>-11.52858475048509</v>
      </c>
      <c r="J12924">
        <v>12.764494725332341</v>
      </c>
    </row>
    <row r="12925" spans="1:10" x14ac:dyDescent="0.3">
      <c r="A12925" s="1">
        <v>12923</v>
      </c>
      <c r="B12925">
        <v>-11.793869367961999</v>
      </c>
      <c r="C12925">
        <v>11.19775183447655</v>
      </c>
      <c r="D12925">
        <v>-0.17161704772422301</v>
      </c>
      <c r="E12925">
        <v>0.99271164905951947</v>
      </c>
      <c r="F12925">
        <v>0.2371837443220115</v>
      </c>
      <c r="G12925">
        <v>-12.06383699488792</v>
      </c>
      <c r="H12925">
        <v>9.64014428550262</v>
      </c>
      <c r="I12925">
        <v>-11.52246077651786</v>
      </c>
      <c r="J12925">
        <v>12.76367318476416</v>
      </c>
    </row>
    <row r="12926" spans="1:10" x14ac:dyDescent="0.3">
      <c r="A12926" s="1">
        <v>12924</v>
      </c>
      <c r="B12926">
        <v>-11.78415671767357</v>
      </c>
      <c r="C12926">
        <v>11.19635352304187</v>
      </c>
      <c r="D12926">
        <v>-0.1692725257154247</v>
      </c>
      <c r="E12926">
        <v>1.0140762653496971</v>
      </c>
      <c r="F12926">
        <v>0.1995740083412105</v>
      </c>
      <c r="G12926">
        <v>-12.050471760788961</v>
      </c>
      <c r="H12926">
        <v>9.6381173105185454</v>
      </c>
      <c r="I12926">
        <v>-11.51642020587258</v>
      </c>
      <c r="J12926">
        <v>12.762906892399229</v>
      </c>
    </row>
    <row r="12927" spans="1:10" x14ac:dyDescent="0.3">
      <c r="A12927" s="1">
        <v>12925</v>
      </c>
      <c r="B12927">
        <v>-11.77400186713075</v>
      </c>
      <c r="C12927">
        <v>11.194897248244301</v>
      </c>
      <c r="D12927">
        <v>-0.16725356744536951</v>
      </c>
      <c r="E12927">
        <v>1.0354774875914361</v>
      </c>
      <c r="F12927">
        <v>0.22543904984398849</v>
      </c>
      <c r="G12927">
        <v>-12.03717035571996</v>
      </c>
      <c r="H12927">
        <v>9.6361265329618195</v>
      </c>
      <c r="I12927">
        <v>-11.50942870473421</v>
      </c>
      <c r="J12927">
        <v>12.761987973293669</v>
      </c>
    </row>
    <row r="12928" spans="1:10" x14ac:dyDescent="0.3">
      <c r="A12928" s="1">
        <v>12926</v>
      </c>
      <c r="B12928">
        <v>-11.763871173184119</v>
      </c>
      <c r="C12928">
        <v>11.193488909215731</v>
      </c>
      <c r="D12928">
        <v>-0.16502675226100599</v>
      </c>
      <c r="E12928">
        <v>1.0559202362977791</v>
      </c>
      <c r="F12928">
        <v>0.19830664814745361</v>
      </c>
      <c r="G12928">
        <v>-12.02356791785698</v>
      </c>
      <c r="H12928">
        <v>9.6341360315722806</v>
      </c>
      <c r="I12928">
        <v>-11.50278828529536</v>
      </c>
      <c r="J12928">
        <v>12.761164903944209</v>
      </c>
    </row>
    <row r="12929" spans="1:10" x14ac:dyDescent="0.3">
      <c r="A12929" s="1">
        <v>12927</v>
      </c>
      <c r="B12929">
        <v>-11.753392368610969</v>
      </c>
      <c r="C12929">
        <v>11.192033942487971</v>
      </c>
      <c r="D12929">
        <v>-0.16303990527158879</v>
      </c>
      <c r="E12929">
        <v>1.0620318388701939</v>
      </c>
      <c r="F12929">
        <v>0.1407388154618408</v>
      </c>
      <c r="G12929">
        <v>-12.00999040716764</v>
      </c>
      <c r="H12929">
        <v>9.6321681653079469</v>
      </c>
      <c r="I12929">
        <v>-11.49542472632359</v>
      </c>
      <c r="J12929">
        <v>12.760225574377699</v>
      </c>
    </row>
    <row r="12930" spans="1:10" x14ac:dyDescent="0.3">
      <c r="A12930" s="1">
        <v>12928</v>
      </c>
      <c r="B12930">
        <v>-11.74289458947781</v>
      </c>
      <c r="C12930">
        <v>11.19054145370991</v>
      </c>
      <c r="D12930">
        <v>-0.16163476662730361</v>
      </c>
      <c r="E12930">
        <v>1.067991134616356</v>
      </c>
      <c r="F12930">
        <v>0.15656365650985099</v>
      </c>
      <c r="G12930">
        <v>-11.9942884160071</v>
      </c>
      <c r="H12930">
        <v>9.648789508889152</v>
      </c>
      <c r="I12930">
        <v>-11.48941908308565</v>
      </c>
      <c r="J12930">
        <v>12.745059956967561</v>
      </c>
    </row>
    <row r="12931" spans="1:10" x14ac:dyDescent="0.3">
      <c r="A12931" s="1">
        <v>12929</v>
      </c>
      <c r="B12931">
        <v>-11.732345470078201</v>
      </c>
      <c r="C12931">
        <v>11.189058017867721</v>
      </c>
      <c r="D12931">
        <v>-0.16007308828987199</v>
      </c>
      <c r="E12931">
        <v>1.0872910798559581</v>
      </c>
      <c r="F12931">
        <v>0.20665872962412041</v>
      </c>
      <c r="G12931">
        <v>-11.981331270417749</v>
      </c>
      <c r="H12931">
        <v>9.6469153569556685</v>
      </c>
      <c r="I12931">
        <v>-11.48129792966388</v>
      </c>
      <c r="J12931">
        <v>12.743970472561911</v>
      </c>
    </row>
    <row r="12932" spans="1:10" x14ac:dyDescent="0.3">
      <c r="A12932" s="1">
        <v>12930</v>
      </c>
      <c r="B12932">
        <v>-11.721568862740609</v>
      </c>
      <c r="C12932">
        <v>11.187596704063751</v>
      </c>
      <c r="D12932">
        <v>-0.15800605952295599</v>
      </c>
      <c r="E12932">
        <v>1.1068793891630759</v>
      </c>
      <c r="F12932">
        <v>0.19257111734044671</v>
      </c>
      <c r="G12932">
        <v>-11.96736648019813</v>
      </c>
      <c r="H12932">
        <v>9.6449426771906435</v>
      </c>
      <c r="I12932">
        <v>-11.47373590512511</v>
      </c>
      <c r="J12932">
        <v>12.74302475911186</v>
      </c>
    </row>
    <row r="12933" spans="1:10" x14ac:dyDescent="0.3">
      <c r="A12933" s="1">
        <v>12931</v>
      </c>
      <c r="B12933">
        <v>-11.71059121488109</v>
      </c>
      <c r="C12933">
        <v>11.186118685727131</v>
      </c>
      <c r="D12933">
        <v>-0.15607897281008759</v>
      </c>
      <c r="E12933">
        <v>1.126056894452149</v>
      </c>
      <c r="F12933">
        <v>0.22958151148865391</v>
      </c>
      <c r="G12933">
        <v>-11.95341554969624</v>
      </c>
      <c r="H12933">
        <v>9.6429938502723953</v>
      </c>
      <c r="I12933">
        <v>-11.465756160331971</v>
      </c>
      <c r="J12933">
        <v>12.742021447912199</v>
      </c>
    </row>
    <row r="12934" spans="1:10" x14ac:dyDescent="0.3">
      <c r="A12934" s="1">
        <v>12932</v>
      </c>
      <c r="B12934">
        <v>-11.699416032599769</v>
      </c>
      <c r="C12934">
        <v>11.1846643546872</v>
      </c>
      <c r="D12934">
        <v>-0.15378135358023501</v>
      </c>
      <c r="E12934">
        <v>1.1448239526098349</v>
      </c>
      <c r="F12934">
        <v>0.20885627478565011</v>
      </c>
      <c r="G12934">
        <v>-11.93684508128581</v>
      </c>
      <c r="H12934">
        <v>9.6529151799981889</v>
      </c>
      <c r="I12934">
        <v>-11.4645902567586</v>
      </c>
      <c r="J12934">
        <v>12.69961878141385</v>
      </c>
    </row>
    <row r="12935" spans="1:10" x14ac:dyDescent="0.3">
      <c r="A12935" s="1">
        <v>12933</v>
      </c>
      <c r="B12935">
        <v>-11.688073372733889</v>
      </c>
      <c r="C12935">
        <v>11.183195973406351</v>
      </c>
      <c r="D12935">
        <v>-0.151694784632838</v>
      </c>
      <c r="E12935">
        <v>1.1631560701518679</v>
      </c>
      <c r="F12935">
        <v>0.24197315268153141</v>
      </c>
      <c r="G12935">
        <v>-11.922305806620461</v>
      </c>
      <c r="H12935">
        <v>9.6509547214371931</v>
      </c>
      <c r="I12935">
        <v>-11.45640916265102</v>
      </c>
      <c r="J12935">
        <v>12.69863708206903</v>
      </c>
    </row>
    <row r="12936" spans="1:10" x14ac:dyDescent="0.3">
      <c r="A12936" s="1">
        <v>12934</v>
      </c>
      <c r="B12936">
        <v>-11.676546869891849</v>
      </c>
      <c r="C12936">
        <v>11.181752181919929</v>
      </c>
      <c r="D12936">
        <v>-0.14927817072200161</v>
      </c>
      <c r="E12936">
        <v>1.080662493148389</v>
      </c>
      <c r="F12936">
        <v>0.22311222449638449</v>
      </c>
      <c r="G12936">
        <v>-11.90707578789722</v>
      </c>
      <c r="H12936">
        <v>9.6489493553033814</v>
      </c>
      <c r="I12936">
        <v>-11.44854556877044</v>
      </c>
      <c r="J12936">
        <v>12.69774870788727</v>
      </c>
    </row>
    <row r="12937" spans="1:10" x14ac:dyDescent="0.3">
      <c r="A12937" s="1">
        <v>12935</v>
      </c>
      <c r="B12937">
        <v>-11.665540201738461</v>
      </c>
      <c r="C12937">
        <v>11.180372006822539</v>
      </c>
      <c r="D12937">
        <v>-0.14698795196020761</v>
      </c>
      <c r="E12937">
        <v>1.086092022432086</v>
      </c>
      <c r="F12937">
        <v>0.24752200833244731</v>
      </c>
      <c r="G12937">
        <v>-11.89255806444738</v>
      </c>
      <c r="H12937">
        <v>9.6470452388661805</v>
      </c>
      <c r="I12937">
        <v>-11.44101145921328</v>
      </c>
      <c r="J12937">
        <v>12.696886729414491</v>
      </c>
    </row>
    <row r="12938" spans="1:10" x14ac:dyDescent="0.3">
      <c r="A12938" s="1">
        <v>12936</v>
      </c>
      <c r="B12938">
        <v>-11.65504616781763</v>
      </c>
      <c r="C12938">
        <v>11.179108237545719</v>
      </c>
      <c r="D12938">
        <v>-0.1445790657998049</v>
      </c>
      <c r="E12938">
        <v>1.104338821584274</v>
      </c>
      <c r="F12938">
        <v>0.2140849028141612</v>
      </c>
      <c r="G12938">
        <v>-11.87564293027579</v>
      </c>
      <c r="H12938">
        <v>9.6639679749784886</v>
      </c>
      <c r="I12938">
        <v>-11.43570152792152</v>
      </c>
      <c r="J12938">
        <v>12.68564845863326</v>
      </c>
    </row>
    <row r="12939" spans="1:10" x14ac:dyDescent="0.3">
      <c r="A12939" s="1">
        <v>12937</v>
      </c>
      <c r="B12939">
        <v>-11.644085365886021</v>
      </c>
      <c r="C12939">
        <v>11.1777952317737</v>
      </c>
      <c r="D12939">
        <v>-0.14243903548242931</v>
      </c>
      <c r="E12939">
        <v>1.021770409757186</v>
      </c>
      <c r="F12939">
        <v>0.2644840831805822</v>
      </c>
      <c r="G12939">
        <v>-11.86143917958554</v>
      </c>
      <c r="H12939">
        <v>9.6621863552723841</v>
      </c>
      <c r="I12939">
        <v>-11.4279652675459</v>
      </c>
      <c r="J12939">
        <v>12.68480140691006</v>
      </c>
    </row>
    <row r="12940" spans="1:10" x14ac:dyDescent="0.3">
      <c r="A12940" s="1">
        <v>12938</v>
      </c>
      <c r="B12940">
        <v>-11.633937505848619</v>
      </c>
      <c r="C12940">
        <v>11.17663224821832</v>
      </c>
      <c r="D12940">
        <v>-0.13979507998381061</v>
      </c>
      <c r="E12940">
        <v>1.028296597466509</v>
      </c>
      <c r="F12940">
        <v>0.2134767078901022</v>
      </c>
      <c r="G12940">
        <v>-11.84728336208854</v>
      </c>
      <c r="H12940">
        <v>9.6604539960050175</v>
      </c>
      <c r="I12940">
        <v>-11.421802615522889</v>
      </c>
      <c r="J12940">
        <v>12.68420456725052</v>
      </c>
    </row>
    <row r="12941" spans="1:10" x14ac:dyDescent="0.3">
      <c r="A12941" s="1">
        <v>12939</v>
      </c>
      <c r="B12941">
        <v>-11.62366363034498</v>
      </c>
      <c r="C12941">
        <v>11.175457540041149</v>
      </c>
      <c r="D12941">
        <v>-0.1376483032928276</v>
      </c>
      <c r="E12941">
        <v>1.043488742039318</v>
      </c>
      <c r="F12941">
        <v>0.232305690826727</v>
      </c>
      <c r="G12941">
        <v>-11.83375410133576</v>
      </c>
      <c r="H12941">
        <v>9.6588247760345816</v>
      </c>
      <c r="I12941">
        <v>-11.41476564747536</v>
      </c>
      <c r="J12941">
        <v>12.683481791026081</v>
      </c>
    </row>
    <row r="12942" spans="1:10" x14ac:dyDescent="0.3">
      <c r="A12942" s="1">
        <v>12940</v>
      </c>
      <c r="B12942">
        <v>-11.613317899051919</v>
      </c>
      <c r="C12942">
        <v>11.174320665310971</v>
      </c>
      <c r="D12942">
        <v>-0.1353312302872143</v>
      </c>
      <c r="E12942">
        <v>1.0630850524759929</v>
      </c>
      <c r="F12942">
        <v>0.19995978744614029</v>
      </c>
      <c r="G12942">
        <v>-11.819893660380799</v>
      </c>
      <c r="H12942">
        <v>9.6572051780488053</v>
      </c>
      <c r="I12942">
        <v>-11.40791467610779</v>
      </c>
      <c r="J12942">
        <v>12.682824899580741</v>
      </c>
    </row>
    <row r="12943" spans="1:10" x14ac:dyDescent="0.3">
      <c r="A12943" s="1">
        <v>12941</v>
      </c>
      <c r="B12943">
        <v>-11.602537715771611</v>
      </c>
      <c r="C12943">
        <v>11.17313894311498</v>
      </c>
      <c r="D12943">
        <v>-0.13329139735534809</v>
      </c>
      <c r="E12943">
        <v>1.0826983562675641</v>
      </c>
      <c r="F12943">
        <v>0.14074381802392069</v>
      </c>
      <c r="G12943">
        <v>-11.818166291115009</v>
      </c>
      <c r="H12943">
        <v>9.5650076668036856</v>
      </c>
      <c r="I12943">
        <v>-11.39945071607303</v>
      </c>
      <c r="J12943">
        <v>12.68773669764456</v>
      </c>
    </row>
    <row r="12944" spans="1:10" x14ac:dyDescent="0.3">
      <c r="A12944" s="1">
        <v>12942</v>
      </c>
      <c r="B12944">
        <v>-11.591979878504601</v>
      </c>
      <c r="C12944">
        <v>11.17194978674452</v>
      </c>
      <c r="D12944">
        <v>-0.13191026837517719</v>
      </c>
      <c r="E12944">
        <v>1.101152416028377</v>
      </c>
      <c r="F12944">
        <v>6.8350240031750359E-2</v>
      </c>
      <c r="G12944">
        <v>-11.80538721218689</v>
      </c>
      <c r="H12944">
        <v>9.5635222334223844</v>
      </c>
      <c r="I12944">
        <v>-11.390984926689001</v>
      </c>
      <c r="J12944">
        <v>12.68682658596526</v>
      </c>
    </row>
    <row r="12945" spans="1:10" x14ac:dyDescent="0.3">
      <c r="A12945" s="1">
        <v>12943</v>
      </c>
      <c r="B12945">
        <v>-11.58105375460114</v>
      </c>
      <c r="C12945">
        <v>11.17065936304626</v>
      </c>
      <c r="D12945">
        <v>-0.13122735328151439</v>
      </c>
      <c r="E12945">
        <v>1.1195462181064111</v>
      </c>
      <c r="F12945">
        <v>-1.518062518429782E-2</v>
      </c>
      <c r="G12945">
        <v>-11.79336261915188</v>
      </c>
      <c r="H12945">
        <v>9.5620864457097845</v>
      </c>
      <c r="I12945">
        <v>-11.38109338180567</v>
      </c>
      <c r="J12945">
        <v>12.68567307149385</v>
      </c>
    </row>
    <row r="12946" spans="1:10" x14ac:dyDescent="0.3">
      <c r="A12946" s="1">
        <v>12944</v>
      </c>
      <c r="B12946">
        <v>-11.569948139060671</v>
      </c>
      <c r="C12946">
        <v>11.169263062835419</v>
      </c>
      <c r="D12946">
        <v>-0.1313791268144959</v>
      </c>
      <c r="E12946">
        <v>1.13755727763894</v>
      </c>
      <c r="F12946">
        <v>-0.1060690069692363</v>
      </c>
      <c r="G12946">
        <v>-11.7825011399599</v>
      </c>
      <c r="H12946">
        <v>9.5607223868921842</v>
      </c>
      <c r="I12946">
        <v>-11.36975782958609</v>
      </c>
      <c r="J12946">
        <v>12.68424640514157</v>
      </c>
    </row>
    <row r="12947" spans="1:10" x14ac:dyDescent="0.3">
      <c r="A12947" s="1">
        <v>12945</v>
      </c>
      <c r="B12947">
        <v>-11.55842400570481</v>
      </c>
      <c r="C12947">
        <v>11.167705783151909</v>
      </c>
      <c r="D12947">
        <v>-0.13246343563231641</v>
      </c>
      <c r="E12947">
        <v>1.1555782933683461</v>
      </c>
      <c r="F12947">
        <v>-0.2048314807963342</v>
      </c>
      <c r="G12947">
        <v>-11.77272103614902</v>
      </c>
      <c r="H12947">
        <v>9.5593965258577818</v>
      </c>
      <c r="I12947">
        <v>-11.356591104439641</v>
      </c>
      <c r="J12947">
        <v>12.68247116678052</v>
      </c>
    </row>
    <row r="12948" spans="1:10" x14ac:dyDescent="0.3">
      <c r="A12948" s="1">
        <v>12946</v>
      </c>
      <c r="B12948">
        <v>-11.54727951571178</v>
      </c>
      <c r="C12948">
        <v>11.16607497317464</v>
      </c>
      <c r="D12948">
        <v>-0.1344598850471502</v>
      </c>
      <c r="E12948">
        <v>1.15912254777501</v>
      </c>
      <c r="F12948">
        <v>-0.22184595391134629</v>
      </c>
      <c r="G12948">
        <v>-11.764787025025059</v>
      </c>
      <c r="H12948">
        <v>9.5581967539840385</v>
      </c>
      <c r="I12948">
        <v>-11.342422866225499</v>
      </c>
      <c r="J12948">
        <v>12.680434389110591</v>
      </c>
    </row>
    <row r="12949" spans="1:10" x14ac:dyDescent="0.3">
      <c r="A12949" s="1">
        <v>12947</v>
      </c>
      <c r="B12949">
        <v>-11.535795218106919</v>
      </c>
      <c r="C12949">
        <v>11.164330159722111</v>
      </c>
      <c r="D12949">
        <v>-0.13668310276831569</v>
      </c>
      <c r="E12949">
        <v>1.1713395313929931</v>
      </c>
      <c r="F12949">
        <v>-0.27368213984236472</v>
      </c>
      <c r="G12949">
        <v>-11.752093566507771</v>
      </c>
      <c r="H12949">
        <v>9.5917167057672863</v>
      </c>
      <c r="I12949">
        <v>-11.330389256672341</v>
      </c>
      <c r="J12949">
        <v>12.65774969280108</v>
      </c>
    </row>
    <row r="12950" spans="1:10" x14ac:dyDescent="0.3">
      <c r="A12950" s="1">
        <v>12948</v>
      </c>
      <c r="B12950">
        <v>-11.52423505454562</v>
      </c>
      <c r="C12950">
        <v>11.1624785034123</v>
      </c>
      <c r="D12950">
        <v>-0.13941855128765809</v>
      </c>
      <c r="E12950">
        <v>1.1880816141234849</v>
      </c>
      <c r="F12950">
        <v>-0.25977085683659301</v>
      </c>
      <c r="G12950">
        <v>-11.74483439148074</v>
      </c>
      <c r="H12950">
        <v>9.5904626053933146</v>
      </c>
      <c r="I12950">
        <v>-11.314744694448111</v>
      </c>
      <c r="J12950">
        <v>12.65533057237322</v>
      </c>
    </row>
    <row r="12951" spans="1:10" x14ac:dyDescent="0.3">
      <c r="A12951" s="1">
        <v>12949</v>
      </c>
      <c r="B12951">
        <v>-11.512490509174951</v>
      </c>
      <c r="C12951">
        <v>11.160553872133351</v>
      </c>
      <c r="D12951">
        <v>-0.1420207166409537</v>
      </c>
      <c r="E12951">
        <v>1.205532952202075</v>
      </c>
      <c r="F12951">
        <v>-0.29753657667417532</v>
      </c>
      <c r="G12951">
        <v>-11.73717973993045</v>
      </c>
      <c r="H12951">
        <v>9.5891173316828091</v>
      </c>
      <c r="I12951">
        <v>-11.29911621478691</v>
      </c>
      <c r="J12951">
        <v>12.65285575890729</v>
      </c>
    </row>
    <row r="12952" spans="1:10" x14ac:dyDescent="0.3">
      <c r="A12952" s="1">
        <v>12950</v>
      </c>
      <c r="B12952">
        <v>-11.50063354850279</v>
      </c>
      <c r="C12952">
        <v>11.15853259035284</v>
      </c>
      <c r="D12952">
        <v>-0.1449893404366206</v>
      </c>
      <c r="E12952">
        <v>1.222541317846259</v>
      </c>
      <c r="F12952">
        <v>-0.27874898843714668</v>
      </c>
      <c r="G12952">
        <v>-11.72998678625202</v>
      </c>
      <c r="H12952">
        <v>9.5877699910353655</v>
      </c>
      <c r="I12952">
        <v>-11.282830117934241</v>
      </c>
      <c r="J12952">
        <v>12.65019447442954</v>
      </c>
    </row>
    <row r="12953" spans="1:10" x14ac:dyDescent="0.3">
      <c r="A12953" s="1">
        <v>12951</v>
      </c>
      <c r="B12953">
        <v>-11.488536440021781</v>
      </c>
      <c r="C12953">
        <v>11.156438665722311</v>
      </c>
      <c r="D12953">
        <v>-0.14778859089461621</v>
      </c>
      <c r="E12953">
        <v>1.239293742310436</v>
      </c>
      <c r="F12953">
        <v>-0.31337177881599698</v>
      </c>
      <c r="G12953">
        <v>-11.72076505348082</v>
      </c>
      <c r="H12953">
        <v>9.5965387631700789</v>
      </c>
      <c r="I12953">
        <v>-11.26687942548792</v>
      </c>
      <c r="J12953">
        <v>12.64532821391904</v>
      </c>
    </row>
    <row r="12954" spans="1:10" x14ac:dyDescent="0.3">
      <c r="A12954" s="1">
        <v>12952</v>
      </c>
      <c r="B12954">
        <v>-11.47637312836247</v>
      </c>
      <c r="C12954">
        <v>11.154263422306659</v>
      </c>
      <c r="D12954">
        <v>-0.15091304120110469</v>
      </c>
      <c r="E12954">
        <v>1.2555680536606659</v>
      </c>
      <c r="F12954">
        <v>-0.37972514144107661</v>
      </c>
      <c r="G12954">
        <v>-11.71347443009129</v>
      </c>
      <c r="H12954">
        <v>9.5950967193495753</v>
      </c>
      <c r="I12954">
        <v>-11.250065241920341</v>
      </c>
      <c r="J12954">
        <v>12.64245314789799</v>
      </c>
    </row>
    <row r="12955" spans="1:10" x14ac:dyDescent="0.3">
      <c r="A12955" s="1">
        <v>12953</v>
      </c>
      <c r="B12955">
        <v>-11.463831588419239</v>
      </c>
      <c r="C12955">
        <v>11.151916583717259</v>
      </c>
      <c r="D12955">
        <v>-0.15477185179367101</v>
      </c>
      <c r="E12955">
        <v>1.27180038892805</v>
      </c>
      <c r="F12955">
        <v>-0.4674280084343907</v>
      </c>
      <c r="G12955">
        <v>-11.70694763893888</v>
      </c>
      <c r="H12955">
        <v>9.5936764158126735</v>
      </c>
      <c r="I12955">
        <v>-11.23178275885952</v>
      </c>
      <c r="J12955">
        <v>12.639221952335779</v>
      </c>
    </row>
    <row r="12956" spans="1:10" x14ac:dyDescent="0.3">
      <c r="A12956" s="1">
        <v>12954</v>
      </c>
      <c r="B12956">
        <v>-11.451557927513971</v>
      </c>
      <c r="C12956">
        <v>11.149488654686699</v>
      </c>
      <c r="D12956">
        <v>-0.1593702343820623</v>
      </c>
      <c r="E12956">
        <v>1.1905415865141089</v>
      </c>
      <c r="F12956">
        <v>-0.64699767357441607</v>
      </c>
      <c r="G12956">
        <v>-11.70183676688332</v>
      </c>
      <c r="H12956">
        <v>9.5923828980164885</v>
      </c>
      <c r="I12956">
        <v>-11.2126723762923</v>
      </c>
      <c r="J12956">
        <v>12.63571125316885</v>
      </c>
    </row>
    <row r="12957" spans="1:10" x14ac:dyDescent="0.3">
      <c r="A12957" s="1">
        <v>12955</v>
      </c>
      <c r="B12957">
        <v>-11.439912119874499</v>
      </c>
      <c r="C12957">
        <v>11.147002409449289</v>
      </c>
      <c r="D12957">
        <v>-0.16584174751021591</v>
      </c>
      <c r="E12957">
        <v>1.2017536989663959</v>
      </c>
      <c r="F12957">
        <v>-0.70530875584740738</v>
      </c>
      <c r="G12957">
        <v>-11.704750793476061</v>
      </c>
      <c r="H12957">
        <v>9.5647336596098533</v>
      </c>
      <c r="I12957">
        <v>-11.182445872622621</v>
      </c>
      <c r="J12957">
        <v>12.68522487380879</v>
      </c>
    </row>
    <row r="12958" spans="1:10" x14ac:dyDescent="0.3">
      <c r="A12958" s="1">
        <v>12956</v>
      </c>
      <c r="B12958">
        <v>-11.428206104821751</v>
      </c>
      <c r="C12958">
        <v>11.1443234679044</v>
      </c>
      <c r="D12958">
        <v>-0.17288961542228831</v>
      </c>
      <c r="E12958">
        <v>1.119214827201259</v>
      </c>
      <c r="F12958">
        <v>-0.76008062852886449</v>
      </c>
      <c r="G12958">
        <v>-11.704189729687821</v>
      </c>
      <c r="H12958">
        <v>9.5639605480156629</v>
      </c>
      <c r="I12958">
        <v>-11.159905153035</v>
      </c>
      <c r="J12958">
        <v>12.68069315570891</v>
      </c>
    </row>
    <row r="12959" spans="1:10" x14ac:dyDescent="0.3">
      <c r="A12959" s="1">
        <v>12957</v>
      </c>
      <c r="B12959">
        <v>-11.417305608919881</v>
      </c>
      <c r="C12959">
        <v>11.141716594052321</v>
      </c>
      <c r="D12959">
        <v>-0.18050110628214711</v>
      </c>
      <c r="E12959">
        <v>1.036498715064418</v>
      </c>
      <c r="F12959">
        <v>-0.83076226630226002</v>
      </c>
      <c r="G12959">
        <v>-11.705310041068961</v>
      </c>
      <c r="H12959">
        <v>9.5635000794967411</v>
      </c>
      <c r="I12959">
        <v>-11.137318478154789</v>
      </c>
      <c r="J12959">
        <v>12.6759996269182</v>
      </c>
    </row>
    <row r="12960" spans="1:10" x14ac:dyDescent="0.3">
      <c r="A12960" s="1">
        <v>12958</v>
      </c>
      <c r="B12960">
        <v>-11.40724883129281</v>
      </c>
      <c r="C12960">
        <v>11.139165272294401</v>
      </c>
      <c r="D12960">
        <v>-0.18881703992708571</v>
      </c>
      <c r="E12960">
        <v>0.95381608166445486</v>
      </c>
      <c r="F12960">
        <v>-0.8348444391604819</v>
      </c>
      <c r="G12960">
        <v>-11.70836749760614</v>
      </c>
      <c r="H12960">
        <v>9.5633983261532034</v>
      </c>
      <c r="I12960">
        <v>-11.11451253285543</v>
      </c>
      <c r="J12960">
        <v>12.671066926419551</v>
      </c>
    </row>
    <row r="12961" spans="1:10" x14ac:dyDescent="0.3">
      <c r="A12961" s="1">
        <v>12959</v>
      </c>
      <c r="B12961">
        <v>-11.3980104238158</v>
      </c>
      <c r="C12961">
        <v>11.136705709889171</v>
      </c>
      <c r="D12961">
        <v>-0.19718478347221419</v>
      </c>
      <c r="E12961">
        <v>0.87102513470400567</v>
      </c>
      <c r="F12961">
        <v>-0.86331558574673128</v>
      </c>
      <c r="G12961">
        <v>-11.712304007975341</v>
      </c>
      <c r="H12961">
        <v>9.5635135847151282</v>
      </c>
      <c r="I12961">
        <v>-11.09246596330153</v>
      </c>
      <c r="J12961">
        <v>12.66610421942919</v>
      </c>
    </row>
    <row r="12962" spans="1:10" x14ac:dyDescent="0.3">
      <c r="A12962" s="1">
        <v>12960</v>
      </c>
      <c r="B12962">
        <v>-11.389666724532651</v>
      </c>
      <c r="C12962">
        <v>11.13433521594942</v>
      </c>
      <c r="D12962">
        <v>-0.2057819107632903</v>
      </c>
      <c r="E12962">
        <v>0.78876984753359547</v>
      </c>
      <c r="F12962">
        <v>-0.76251609785699426</v>
      </c>
      <c r="G12962">
        <v>-11.71957585370378</v>
      </c>
      <c r="H12962">
        <v>9.5538312277407762</v>
      </c>
      <c r="I12962">
        <v>-11.07686960302625</v>
      </c>
      <c r="J12962">
        <v>12.63286027732955</v>
      </c>
    </row>
    <row r="12963" spans="1:10" x14ac:dyDescent="0.3">
      <c r="A12963" s="1">
        <v>12961</v>
      </c>
      <c r="B12963">
        <v>-11.38206499255738</v>
      </c>
      <c r="C12963">
        <v>11.132112457694101</v>
      </c>
      <c r="D12963">
        <v>-0.21343833372672999</v>
      </c>
      <c r="E12963">
        <v>0.70583120026339286</v>
      </c>
      <c r="F12963">
        <v>-0.73803945611238009</v>
      </c>
      <c r="G12963">
        <v>-11.72406534080614</v>
      </c>
      <c r="H12963">
        <v>9.5541806936270977</v>
      </c>
      <c r="I12963">
        <v>-11.057803809621451</v>
      </c>
      <c r="J12963">
        <v>12.628198713244901</v>
      </c>
    </row>
    <row r="12964" spans="1:10" x14ac:dyDescent="0.3">
      <c r="A12964" s="1">
        <v>12962</v>
      </c>
      <c r="B12964">
        <v>-11.375363183132031</v>
      </c>
      <c r="C12964">
        <v>11.13003447326123</v>
      </c>
      <c r="D12964">
        <v>-0.22077508259438619</v>
      </c>
      <c r="E12964">
        <v>0.71912425399199431</v>
      </c>
      <c r="F12964">
        <v>-0.5444826477448399</v>
      </c>
      <c r="G12964">
        <v>-11.728931112068169</v>
      </c>
      <c r="H12964">
        <v>9.5546543255249219</v>
      </c>
      <c r="I12964">
        <v>-11.04013441663483</v>
      </c>
      <c r="J12964">
        <v>12.62370146189015</v>
      </c>
    </row>
    <row r="12965" spans="1:10" x14ac:dyDescent="0.3">
      <c r="A12965" s="1">
        <v>12963</v>
      </c>
      <c r="B12965">
        <v>-11.36834716297763</v>
      </c>
      <c r="C12965">
        <v>11.12774206851053</v>
      </c>
      <c r="D12965">
        <v>-0.2263636088398408</v>
      </c>
      <c r="E12965">
        <v>0.74149931704595984</v>
      </c>
      <c r="F12965">
        <v>-0.45800374581989839</v>
      </c>
      <c r="G12965">
        <v>-11.73071357815234</v>
      </c>
      <c r="H12965">
        <v>9.5543624349168716</v>
      </c>
      <c r="I12965">
        <v>-11.024776277618949</v>
      </c>
      <c r="J12965">
        <v>12.619512307367989</v>
      </c>
    </row>
    <row r="12966" spans="1:10" x14ac:dyDescent="0.3">
      <c r="A12966" s="1">
        <v>12964</v>
      </c>
      <c r="B12966">
        <v>-11.361483222164679</v>
      </c>
      <c r="C12966">
        <v>11.125460917948519</v>
      </c>
      <c r="D12966">
        <v>-0.2308312786264074</v>
      </c>
      <c r="E12966">
        <v>0.76701836374161902</v>
      </c>
      <c r="F12966">
        <v>-0.40568430872271871</v>
      </c>
      <c r="G12966">
        <v>-11.73087533818277</v>
      </c>
      <c r="H12966">
        <v>9.5537159148142443</v>
      </c>
      <c r="I12966">
        <v>-11.0112510509971</v>
      </c>
      <c r="J12966">
        <v>12.615681312751329</v>
      </c>
    </row>
    <row r="12967" spans="1:10" x14ac:dyDescent="0.3">
      <c r="A12967" s="1">
        <v>12965</v>
      </c>
      <c r="B12967">
        <v>-11.35419888668808</v>
      </c>
      <c r="C12967">
        <v>11.123050660201139</v>
      </c>
      <c r="D12967">
        <v>-0.23488947196219781</v>
      </c>
      <c r="E12967">
        <v>0.79348343235091268</v>
      </c>
      <c r="F12967">
        <v>-0.43645907157115221</v>
      </c>
      <c r="G12967">
        <v>-11.71244601645877</v>
      </c>
      <c r="H12967">
        <v>9.6260306608999606</v>
      </c>
      <c r="I12967">
        <v>-11.006922104045049</v>
      </c>
      <c r="J12967">
        <v>12.574228480501709</v>
      </c>
    </row>
    <row r="12968" spans="1:10" x14ac:dyDescent="0.3">
      <c r="A12968" s="1">
        <v>12966</v>
      </c>
      <c r="B12968">
        <v>-11.34668695044228</v>
      </c>
      <c r="C12968">
        <v>11.12052969175317</v>
      </c>
      <c r="D12968">
        <v>-0.23924791897836209</v>
      </c>
      <c r="E12968">
        <v>0.81933538958998209</v>
      </c>
      <c r="F12968">
        <v>-0.41450690962044218</v>
      </c>
      <c r="G12968">
        <v>-11.72121054594327</v>
      </c>
      <c r="H12968">
        <v>9.5850917950729553</v>
      </c>
      <c r="I12968">
        <v>-10.985953348047101</v>
      </c>
      <c r="J12968">
        <v>12.59943262437776</v>
      </c>
    </row>
    <row r="12969" spans="1:10" x14ac:dyDescent="0.3">
      <c r="A12969" s="1">
        <v>12967</v>
      </c>
      <c r="B12969">
        <v>-11.338883754474489</v>
      </c>
      <c r="C12969">
        <v>11.11791293514265</v>
      </c>
      <c r="D12969">
        <v>-0.24341166226357189</v>
      </c>
      <c r="E12969">
        <v>0.84478321106113641</v>
      </c>
      <c r="F12969">
        <v>-0.4552366336430822</v>
      </c>
      <c r="G12969">
        <v>-11.71979725422705</v>
      </c>
      <c r="H12969">
        <v>9.5840477638009816</v>
      </c>
      <c r="I12969">
        <v>-10.971995524687831</v>
      </c>
      <c r="J12969">
        <v>12.59530105031978</v>
      </c>
    </row>
    <row r="12970" spans="1:10" x14ac:dyDescent="0.3">
      <c r="A12970" s="1">
        <v>12968</v>
      </c>
      <c r="B12970">
        <v>-11.330908911941091</v>
      </c>
      <c r="C12970">
        <v>11.115192536560279</v>
      </c>
      <c r="D12970">
        <v>-0.2479523022764222</v>
      </c>
      <c r="E12970">
        <v>0.86950701285676091</v>
      </c>
      <c r="F12970">
        <v>-0.43689602224020208</v>
      </c>
      <c r="G12970">
        <v>-11.71878319061406</v>
      </c>
      <c r="H12970">
        <v>9.5830727624914633</v>
      </c>
      <c r="I12970">
        <v>-10.95731619975173</v>
      </c>
      <c r="J12970">
        <v>12.59089952015208</v>
      </c>
    </row>
    <row r="12971" spans="1:10" x14ac:dyDescent="0.3">
      <c r="A12971" s="1">
        <v>12969</v>
      </c>
      <c r="B12971">
        <v>-11.322501719402039</v>
      </c>
      <c r="C12971">
        <v>11.112317607412381</v>
      </c>
      <c r="D12971">
        <v>-0.25241677683840319</v>
      </c>
      <c r="E12971">
        <v>0.78510120917634096</v>
      </c>
      <c r="F12971">
        <v>-0.37850201816373702</v>
      </c>
      <c r="G12971">
        <v>-11.717212219651859</v>
      </c>
      <c r="H12971">
        <v>9.5819447511641762</v>
      </c>
      <c r="I12971">
        <v>-10.942324495940721</v>
      </c>
      <c r="J12971">
        <v>12.586341994857809</v>
      </c>
    </row>
    <row r="12972" spans="1:10" x14ac:dyDescent="0.3">
      <c r="A12972" s="1">
        <v>12970</v>
      </c>
      <c r="B12972">
        <v>-11.315206354995199</v>
      </c>
      <c r="C12972">
        <v>11.10986212539563</v>
      </c>
      <c r="D12972">
        <v>-0.25612779504141081</v>
      </c>
      <c r="E12972">
        <v>0.81065979837203928</v>
      </c>
      <c r="F12972">
        <v>-0.29993287521098611</v>
      </c>
      <c r="G12972">
        <v>-11.71782213121738</v>
      </c>
      <c r="H12972">
        <v>9.5724539309810819</v>
      </c>
      <c r="I12972">
        <v>-10.930063374600421</v>
      </c>
      <c r="J12972">
        <v>12.58054958736289</v>
      </c>
    </row>
    <row r="12973" spans="1:10" x14ac:dyDescent="0.3">
      <c r="A12973" s="1">
        <v>12971</v>
      </c>
      <c r="B12973">
        <v>-11.307519501880529</v>
      </c>
      <c r="C12973">
        <v>11.107313096485241</v>
      </c>
      <c r="D12973">
        <v>-0.25912411753120068</v>
      </c>
      <c r="E12973">
        <v>0.8361540621471143</v>
      </c>
      <c r="F12973">
        <v>-0.31551146769712618</v>
      </c>
      <c r="G12973">
        <v>-11.71474003462821</v>
      </c>
      <c r="H12973">
        <v>9.5711181683512141</v>
      </c>
      <c r="I12973">
        <v>-10.91797160305741</v>
      </c>
      <c r="J12973">
        <v>12.57683994573215</v>
      </c>
    </row>
    <row r="12974" spans="1:10" x14ac:dyDescent="0.3">
      <c r="A12974" s="1">
        <v>12972</v>
      </c>
      <c r="B12974">
        <v>-11.299598939668661</v>
      </c>
      <c r="C12974">
        <v>11.104674272504351</v>
      </c>
      <c r="D12974">
        <v>-0.26227433965249197</v>
      </c>
      <c r="E12974">
        <v>0.86108814600345018</v>
      </c>
      <c r="F12974">
        <v>-0.2845091717964256</v>
      </c>
      <c r="G12974">
        <v>-11.711656799051219</v>
      </c>
      <c r="H12974">
        <v>9.5697697998947184</v>
      </c>
      <c r="I12974">
        <v>-10.905423645429529</v>
      </c>
      <c r="J12974">
        <v>12.572966669660509</v>
      </c>
    </row>
    <row r="12975" spans="1:10" x14ac:dyDescent="0.3">
      <c r="A12975" s="1">
        <v>12973</v>
      </c>
      <c r="B12975">
        <v>-11.291424153512789</v>
      </c>
      <c r="C12975">
        <v>11.10197198969505</v>
      </c>
      <c r="D12975">
        <v>-0.26511908949580287</v>
      </c>
      <c r="E12975">
        <v>0.88552300383854776</v>
      </c>
      <c r="F12975">
        <v>-0.31710920561826872</v>
      </c>
      <c r="G12975">
        <v>-11.707846758955091</v>
      </c>
      <c r="H12975">
        <v>9.5682459277163616</v>
      </c>
      <c r="I12975">
        <v>-10.893073535291361</v>
      </c>
      <c r="J12975">
        <v>12.56913711710834</v>
      </c>
    </row>
    <row r="12976" spans="1:10" x14ac:dyDescent="0.3">
      <c r="A12976" s="1">
        <v>12974</v>
      </c>
      <c r="B12976">
        <v>-11.283049527700911</v>
      </c>
      <c r="C12976">
        <v>11.099174654747589</v>
      </c>
      <c r="D12976">
        <v>-0.26828095475119718</v>
      </c>
      <c r="E12976">
        <v>0.90936691581659335</v>
      </c>
      <c r="F12976">
        <v>-0.29318743675367659</v>
      </c>
      <c r="G12976">
        <v>-11.699329756999701</v>
      </c>
      <c r="H12976">
        <v>9.5849234241639252</v>
      </c>
      <c r="I12976">
        <v>-10.887169437821649</v>
      </c>
      <c r="J12976">
        <v>12.539218815079209</v>
      </c>
    </row>
    <row r="12977" spans="1:10" x14ac:dyDescent="0.3">
      <c r="A12977" s="1">
        <v>12975</v>
      </c>
      <c r="B12977">
        <v>-11.274406834999359</v>
      </c>
      <c r="C12977">
        <v>11.09629600446562</v>
      </c>
      <c r="D12977">
        <v>-0.27121792911992271</v>
      </c>
      <c r="E12977">
        <v>0.91798779009254183</v>
      </c>
      <c r="F12977">
        <v>-0.33107466746327779</v>
      </c>
      <c r="G12977">
        <v>-11.69513257957901</v>
      </c>
      <c r="H12977">
        <v>9.5832739073113604</v>
      </c>
      <c r="I12977">
        <v>-10.87429908580534</v>
      </c>
      <c r="J12977">
        <v>12.53517126601643</v>
      </c>
    </row>
    <row r="12978" spans="1:10" x14ac:dyDescent="0.3">
      <c r="A12978" s="1">
        <v>12976</v>
      </c>
      <c r="B12978">
        <v>-11.265699315987771</v>
      </c>
      <c r="C12978">
        <v>11.09335489149881</v>
      </c>
      <c r="D12978">
        <v>-0.27453261935477102</v>
      </c>
      <c r="E12978">
        <v>0.93504793221137306</v>
      </c>
      <c r="F12978">
        <v>-0.39111673955122001</v>
      </c>
      <c r="G12978">
        <v>-11.69143793966335</v>
      </c>
      <c r="H12978">
        <v>9.5817356792168251</v>
      </c>
      <c r="I12978">
        <v>-10.86082434777305</v>
      </c>
      <c r="J12978">
        <v>12.530896017651781</v>
      </c>
    </row>
    <row r="12979" spans="1:10" x14ac:dyDescent="0.3">
      <c r="A12979" s="1">
        <v>12977</v>
      </c>
      <c r="B12979">
        <v>-11.25688900661982</v>
      </c>
      <c r="C12979">
        <v>11.0903002291939</v>
      </c>
      <c r="D12979">
        <v>-0.27843305932811308</v>
      </c>
      <c r="E12979">
        <v>0.95658738710358782</v>
      </c>
      <c r="F12979">
        <v>-0.46350298297642839</v>
      </c>
      <c r="G12979">
        <v>-11.688520356877101</v>
      </c>
      <c r="H12979">
        <v>9.5803530790908642</v>
      </c>
      <c r="I12979">
        <v>-10.846410089515381</v>
      </c>
      <c r="J12979">
        <v>12.526251233887569</v>
      </c>
    </row>
    <row r="12980" spans="1:10" x14ac:dyDescent="0.3">
      <c r="A12980" s="1">
        <v>12978</v>
      </c>
      <c r="B12980">
        <v>-11.24788084062263</v>
      </c>
      <c r="C12980">
        <v>11.087068201758941</v>
      </c>
      <c r="D12980">
        <v>-0.28307029489202068</v>
      </c>
      <c r="E12980">
        <v>0.97773396555119829</v>
      </c>
      <c r="F12980">
        <v>-0.54733603642585593</v>
      </c>
      <c r="G12980">
        <v>-11.665442346929501</v>
      </c>
      <c r="H12980">
        <v>9.6515640964441261</v>
      </c>
      <c r="I12980">
        <v>-10.812777031177349</v>
      </c>
      <c r="J12980">
        <v>12.5828797056043</v>
      </c>
    </row>
    <row r="12981" spans="1:10" x14ac:dyDescent="0.3">
      <c r="A12981" s="1">
        <v>12979</v>
      </c>
      <c r="B12981">
        <v>-11.2386933932157</v>
      </c>
      <c r="C12981">
        <v>11.08363659359417</v>
      </c>
      <c r="D12981">
        <v>-0.28856048390180838</v>
      </c>
      <c r="E12981">
        <v>0.98500905208265188</v>
      </c>
      <c r="F12981">
        <v>-0.55843848118306316</v>
      </c>
      <c r="G12981">
        <v>-11.66412975570217</v>
      </c>
      <c r="H12981">
        <v>9.6504466029093283</v>
      </c>
      <c r="I12981">
        <v>-10.79538389461846</v>
      </c>
      <c r="J12981">
        <v>12.57703676383769</v>
      </c>
    </row>
    <row r="12982" spans="1:10" x14ac:dyDescent="0.3">
      <c r="A12982" s="1">
        <v>12980</v>
      </c>
      <c r="B12982">
        <v>-11.22950219415115</v>
      </c>
      <c r="C12982">
        <v>11.08012603604784</v>
      </c>
      <c r="D12982">
        <v>-0.29413847256671322</v>
      </c>
      <c r="E12982">
        <v>1.005631934160514</v>
      </c>
      <c r="F12982">
        <v>-0.60422355426217189</v>
      </c>
      <c r="G12982">
        <v>-11.66292621421726</v>
      </c>
      <c r="H12982">
        <v>9.6493314083130777</v>
      </c>
      <c r="I12982">
        <v>-10.777869466068051</v>
      </c>
      <c r="J12982">
        <v>12.571030211021579</v>
      </c>
    </row>
    <row r="12983" spans="1:10" x14ac:dyDescent="0.3">
      <c r="A12983" s="1">
        <v>12981</v>
      </c>
      <c r="B12983">
        <v>-11.22014553991035</v>
      </c>
      <c r="C12983">
        <v>11.07643929874823</v>
      </c>
      <c r="D12983">
        <v>-0.30018099046325247</v>
      </c>
      <c r="E12983">
        <v>1.0269692288478871</v>
      </c>
      <c r="F12983">
        <v>-0.6768333416664003</v>
      </c>
      <c r="G12983">
        <v>-11.6622071969398</v>
      </c>
      <c r="H12983">
        <v>9.6482897479975769</v>
      </c>
      <c r="I12983">
        <v>-10.759512296476609</v>
      </c>
      <c r="J12983">
        <v>12.56458727360612</v>
      </c>
    </row>
    <row r="12984" spans="1:10" x14ac:dyDescent="0.3">
      <c r="A12984" s="1">
        <v>12982</v>
      </c>
      <c r="B12984">
        <v>-11.21065566656228</v>
      </c>
      <c r="C12984">
        <v>11.072558324066231</v>
      </c>
      <c r="D12984">
        <v>-0.30693818291972191</v>
      </c>
      <c r="E12984">
        <v>1.0478133222891199</v>
      </c>
      <c r="F12984">
        <v>-0.67972694425159841</v>
      </c>
      <c r="G12984">
        <v>-11.66235743937302</v>
      </c>
      <c r="H12984">
        <v>9.6474284505583565</v>
      </c>
      <c r="I12984">
        <v>-10.73997731351816</v>
      </c>
      <c r="J12984">
        <v>12.55755976110445</v>
      </c>
    </row>
    <row r="12985" spans="1:10" x14ac:dyDescent="0.3">
      <c r="A12985" s="1">
        <v>12983</v>
      </c>
      <c r="B12985">
        <v>-11.200947759112131</v>
      </c>
      <c r="C12985">
        <v>11.06850053161582</v>
      </c>
      <c r="D12985">
        <v>-0.31376380629799588</v>
      </c>
      <c r="E12985">
        <v>1.068329754007239</v>
      </c>
      <c r="F12985">
        <v>-0.73176850984386899</v>
      </c>
      <c r="G12985">
        <v>-11.663390500022791</v>
      </c>
      <c r="H12985">
        <v>9.6433306725974948</v>
      </c>
      <c r="I12985">
        <v>-10.720654484642271</v>
      </c>
      <c r="J12985">
        <v>12.54868269841924</v>
      </c>
    </row>
    <row r="12986" spans="1:10" x14ac:dyDescent="0.3">
      <c r="A12986" s="1">
        <v>12984</v>
      </c>
      <c r="B12986">
        <v>-11.19115442462059</v>
      </c>
      <c r="C12986">
        <v>11.064282274451489</v>
      </c>
      <c r="D12986">
        <v>-0.32106770150828678</v>
      </c>
      <c r="E12986">
        <v>1.088283063357157</v>
      </c>
      <c r="F12986">
        <v>-0.7236116150882701</v>
      </c>
      <c r="G12986">
        <v>-11.66399402940301</v>
      </c>
      <c r="H12986">
        <v>9.642528032740044</v>
      </c>
      <c r="I12986">
        <v>-10.70006296185319</v>
      </c>
      <c r="J12986">
        <v>12.540916979319571</v>
      </c>
    </row>
    <row r="12987" spans="1:10" x14ac:dyDescent="0.3">
      <c r="A12987" s="1">
        <v>12985</v>
      </c>
      <c r="B12987">
        <v>-11.18100513942858</v>
      </c>
      <c r="C12987">
        <v>11.05983396068498</v>
      </c>
      <c r="D12987">
        <v>-0.3284357904348858</v>
      </c>
      <c r="E12987">
        <v>1.1082026923209931</v>
      </c>
      <c r="F12987">
        <v>-0.6821423367868592</v>
      </c>
      <c r="G12987">
        <v>-11.66430742623754</v>
      </c>
      <c r="H12987">
        <v>9.641602204151333</v>
      </c>
      <c r="I12987">
        <v>-10.679047129593391</v>
      </c>
      <c r="J12987">
        <v>12.53281021059064</v>
      </c>
    </row>
    <row r="12988" spans="1:10" x14ac:dyDescent="0.3">
      <c r="A12988" s="1">
        <v>12986</v>
      </c>
      <c r="B12988">
        <v>-11.17105799404667</v>
      </c>
      <c r="C12988">
        <v>11.05543818281838</v>
      </c>
      <c r="D12988">
        <v>-0.33512986377390619</v>
      </c>
      <c r="E12988">
        <v>1.1211930287435961</v>
      </c>
      <c r="F12988">
        <v>-0.71138028046615931</v>
      </c>
      <c r="G12988">
        <v>-11.6638431288457</v>
      </c>
      <c r="H12988">
        <v>9.6404734388772546</v>
      </c>
      <c r="I12988">
        <v>-10.659251093290459</v>
      </c>
      <c r="J12988">
        <v>12.52502131172337</v>
      </c>
    </row>
    <row r="12989" spans="1:10" x14ac:dyDescent="0.3">
      <c r="A12989" s="1">
        <v>12987</v>
      </c>
      <c r="B12989">
        <v>-11.160824612296119</v>
      </c>
      <c r="C12989">
        <v>11.05083048048102</v>
      </c>
      <c r="D12989">
        <v>-0.3422506136516193</v>
      </c>
      <c r="E12989">
        <v>1.1400681302028279</v>
      </c>
      <c r="F12989">
        <v>-0.68646588752890692</v>
      </c>
      <c r="G12989">
        <v>-11.663672778673551</v>
      </c>
      <c r="H12989">
        <v>9.6394105793721625</v>
      </c>
      <c r="I12989">
        <v>-10.638566241638211</v>
      </c>
      <c r="J12989">
        <v>12.516731933751871</v>
      </c>
    </row>
    <row r="12990" spans="1:10" x14ac:dyDescent="0.3">
      <c r="A12990" s="1">
        <v>12988</v>
      </c>
      <c r="B12990">
        <v>-11.150466650020871</v>
      </c>
      <c r="C12990">
        <v>11.0461195825037</v>
      </c>
      <c r="D12990">
        <v>-0.34910217268253901</v>
      </c>
      <c r="E12990">
        <v>1.1584845997950961</v>
      </c>
      <c r="F12990">
        <v>-0.72037188157772325</v>
      </c>
      <c r="G12990">
        <v>-11.66297336473607</v>
      </c>
      <c r="H12990">
        <v>9.6381780769548655</v>
      </c>
      <c r="I12990">
        <v>-10.6181769059682</v>
      </c>
      <c r="J12990">
        <v>12.508408372312401</v>
      </c>
    </row>
    <row r="12991" spans="1:10" x14ac:dyDescent="0.3">
      <c r="A12991" s="1">
        <v>12989</v>
      </c>
      <c r="B12991">
        <v>-11.139934279543651</v>
      </c>
      <c r="C12991">
        <v>11.04123354198285</v>
      </c>
      <c r="D12991">
        <v>-0.35632185738207461</v>
      </c>
      <c r="E12991">
        <v>1.176581135316755</v>
      </c>
      <c r="F12991">
        <v>-0.70115362525989722</v>
      </c>
      <c r="G12991">
        <v>-11.669754198404609</v>
      </c>
      <c r="H12991">
        <v>9.6177876335024646</v>
      </c>
      <c r="I12991">
        <v>-10.59016644400293</v>
      </c>
      <c r="J12991">
        <v>12.51827271747659</v>
      </c>
    </row>
    <row r="12992" spans="1:10" x14ac:dyDescent="0.3">
      <c r="A12992" s="1">
        <v>12990</v>
      </c>
      <c r="B12992">
        <v>-11.129281921920811</v>
      </c>
      <c r="C12992">
        <v>11.03623741049628</v>
      </c>
      <c r="D12992">
        <v>-0.36333338694795159</v>
      </c>
      <c r="E12992">
        <v>1.0939812140902541</v>
      </c>
      <c r="F12992">
        <v>-0.78906870936305007</v>
      </c>
      <c r="G12992">
        <v>-11.669069268748281</v>
      </c>
      <c r="H12992">
        <v>9.6165413088617235</v>
      </c>
      <c r="I12992">
        <v>-10.569171381049509</v>
      </c>
      <c r="J12992">
        <v>12.50938559752405</v>
      </c>
    </row>
    <row r="12993" spans="1:10" x14ac:dyDescent="0.3">
      <c r="A12993" s="1">
        <v>12991</v>
      </c>
      <c r="B12993">
        <v>-11.11912678230687</v>
      </c>
      <c r="C12993">
        <v>11.031359088947269</v>
      </c>
      <c r="D12993">
        <v>-0.37145941544570182</v>
      </c>
      <c r="E12993">
        <v>1.0988877212847159</v>
      </c>
      <c r="F12993">
        <v>-0.71896806454709694</v>
      </c>
      <c r="G12993">
        <v>-11.670432671538689</v>
      </c>
      <c r="H12993">
        <v>9.6160961390719883</v>
      </c>
      <c r="I12993">
        <v>-10.547064021632581</v>
      </c>
      <c r="J12993">
        <v>12.4999072144059</v>
      </c>
    </row>
    <row r="12994" spans="1:10" x14ac:dyDescent="0.3">
      <c r="A12994" s="1">
        <v>12992</v>
      </c>
      <c r="B12994">
        <v>-11.10954263709451</v>
      </c>
      <c r="C12994">
        <v>11.02669505956519</v>
      </c>
      <c r="D12994">
        <v>-0.37843310590065438</v>
      </c>
      <c r="E12994">
        <v>1.11656343889228</v>
      </c>
      <c r="F12994">
        <v>-0.72507374160351734</v>
      </c>
      <c r="G12994">
        <v>-11.67070464645578</v>
      </c>
      <c r="H12994">
        <v>9.6153111287933353</v>
      </c>
      <c r="I12994">
        <v>-10.527252669708099</v>
      </c>
      <c r="J12994">
        <v>12.49121811941078</v>
      </c>
    </row>
    <row r="12995" spans="1:10" x14ac:dyDescent="0.3">
      <c r="A12995" s="1">
        <v>12993</v>
      </c>
      <c r="B12995">
        <v>-11.09954550152475</v>
      </c>
      <c r="C12995">
        <v>11.02172169261959</v>
      </c>
      <c r="D12995">
        <v>-0.3856840092728987</v>
      </c>
      <c r="E12995">
        <v>1.134407749503008</v>
      </c>
      <c r="F12995">
        <v>-0.6930035704814812</v>
      </c>
      <c r="G12995">
        <v>-11.6575958250277</v>
      </c>
      <c r="H12995">
        <v>9.6472763786164499</v>
      </c>
      <c r="I12995">
        <v>-10.495468378071511</v>
      </c>
      <c r="J12995">
        <v>12.509528323417859</v>
      </c>
    </row>
    <row r="12996" spans="1:10" x14ac:dyDescent="0.3">
      <c r="A12996" s="1">
        <v>12994</v>
      </c>
      <c r="B12996">
        <v>-11.089425136251251</v>
      </c>
      <c r="C12996">
        <v>11.016621242707039</v>
      </c>
      <c r="D12996">
        <v>-0.39260726414672642</v>
      </c>
      <c r="E12996">
        <v>1.1518516787012709</v>
      </c>
      <c r="F12996">
        <v>-0.72387138659774874</v>
      </c>
      <c r="G12996">
        <v>-11.65697764492757</v>
      </c>
      <c r="H12996">
        <v>9.6460723619143263</v>
      </c>
      <c r="I12996">
        <v>-10.4750621076667</v>
      </c>
      <c r="J12996">
        <v>12.500210070797641</v>
      </c>
    </row>
    <row r="12997" spans="1:10" x14ac:dyDescent="0.3">
      <c r="A12997" s="1">
        <v>12995</v>
      </c>
      <c r="B12997">
        <v>-11.07896542980941</v>
      </c>
      <c r="C12997">
        <v>11.011236115201241</v>
      </c>
      <c r="D12997">
        <v>-0.40000060672047899</v>
      </c>
      <c r="E12997">
        <v>1.1693033914626361</v>
      </c>
      <c r="F12997">
        <v>-0.70258883255033266</v>
      </c>
      <c r="G12997">
        <v>-11.656635271992981</v>
      </c>
      <c r="H12997">
        <v>9.6449207642743193</v>
      </c>
      <c r="I12997">
        <v>-10.45365061163765</v>
      </c>
      <c r="J12997">
        <v>12.490242240915951</v>
      </c>
    </row>
    <row r="12998" spans="1:10" x14ac:dyDescent="0.3">
      <c r="A12998" s="1">
        <v>12996</v>
      </c>
      <c r="B12998">
        <v>-11.06879306091982</v>
      </c>
      <c r="C12998">
        <v>11.005933088676001</v>
      </c>
      <c r="D12998">
        <v>-0.40689348522204061</v>
      </c>
      <c r="E12998">
        <v>1.1856992587926281</v>
      </c>
      <c r="F12998">
        <v>-0.6519067268313381</v>
      </c>
      <c r="G12998">
        <v>-11.65586695123072</v>
      </c>
      <c r="H12998">
        <v>9.6436319721594739</v>
      </c>
      <c r="I12998">
        <v>-10.433298568796941</v>
      </c>
      <c r="J12998">
        <v>12.480593894491459</v>
      </c>
    </row>
    <row r="12999" spans="1:10" x14ac:dyDescent="0.3">
      <c r="A12999" s="1">
        <v>12997</v>
      </c>
      <c r="B12999">
        <v>-11.05809411017519</v>
      </c>
      <c r="C12999">
        <v>11.000328476983199</v>
      </c>
      <c r="D12999">
        <v>-0.41353408993354202</v>
      </c>
      <c r="E12999">
        <v>1.1015593156697649</v>
      </c>
      <c r="F12999">
        <v>-0.70726932678298393</v>
      </c>
      <c r="G12999">
        <v>-11.63523025677606</v>
      </c>
      <c r="H12999">
        <v>9.6851863724894702</v>
      </c>
      <c r="I12999">
        <v>-10.39639808035926</v>
      </c>
      <c r="J12999">
        <v>12.508160405918151</v>
      </c>
    </row>
    <row r="13000" spans="1:10" x14ac:dyDescent="0.3">
      <c r="A13000" s="1">
        <v>12998</v>
      </c>
      <c r="B13000">
        <v>-11.04858110857321</v>
      </c>
      <c r="C13000">
        <v>10.99526343822912</v>
      </c>
      <c r="D13000">
        <v>-0.42045383254015001</v>
      </c>
      <c r="E13000">
        <v>1.10631867462393</v>
      </c>
      <c r="F13000">
        <v>-0.63392348658174968</v>
      </c>
      <c r="G13000">
        <v>-11.634803809999511</v>
      </c>
      <c r="H13000">
        <v>9.6841464216901851</v>
      </c>
      <c r="I13000">
        <v>-10.37646719506016</v>
      </c>
      <c r="J13000">
        <v>12.498480538002809</v>
      </c>
    </row>
    <row r="13001" spans="1:10" x14ac:dyDescent="0.3">
      <c r="A13001" s="1">
        <v>12999</v>
      </c>
      <c r="B13001">
        <v>-11.03880126169974</v>
      </c>
      <c r="C13001">
        <v>10.990018040360249</v>
      </c>
      <c r="D13001">
        <v>-0.42681286058733992</v>
      </c>
      <c r="E13001">
        <v>1.1247057857660041</v>
      </c>
      <c r="F13001">
        <v>-0.63319141171487658</v>
      </c>
      <c r="G13001">
        <v>-11.63334948424361</v>
      </c>
      <c r="H13001">
        <v>9.6826553141838314</v>
      </c>
      <c r="I13001">
        <v>-10.357142002080581</v>
      </c>
      <c r="J13001">
        <v>12.4889307848405</v>
      </c>
    </row>
    <row r="13002" spans="1:10" x14ac:dyDescent="0.3">
      <c r="A13002" s="1">
        <v>13000</v>
      </c>
      <c r="B13002">
        <v>-11.0289301504428</v>
      </c>
      <c r="C13002">
        <v>10.984631481848631</v>
      </c>
      <c r="D13002">
        <v>-0.43314371191372802</v>
      </c>
      <c r="E13002">
        <v>1.1434839463818269</v>
      </c>
      <c r="F13002">
        <v>-0.5947587002269108</v>
      </c>
      <c r="G13002">
        <v>-11.631743122136809</v>
      </c>
      <c r="H13002">
        <v>9.681058926183649</v>
      </c>
      <c r="I13002">
        <v>-10.337795220771991</v>
      </c>
      <c r="J13002">
        <v>12.479198733857981</v>
      </c>
    </row>
    <row r="13003" spans="1:10" x14ac:dyDescent="0.3">
      <c r="A13003" s="1">
        <v>13001</v>
      </c>
      <c r="B13003">
        <v>-11.01893488733006</v>
      </c>
      <c r="C13003">
        <v>10.979131286069441</v>
      </c>
      <c r="D13003">
        <v>-0.43907768029761141</v>
      </c>
      <c r="E13003">
        <v>1.161820251386434</v>
      </c>
      <c r="F13003">
        <v>-0.62092994670490986</v>
      </c>
      <c r="G13003">
        <v>-11.6294725588711</v>
      </c>
      <c r="H13003">
        <v>9.6791587331458278</v>
      </c>
      <c r="I13003">
        <v>-10.31894346296488</v>
      </c>
      <c r="J13003">
        <v>12.469571076066019</v>
      </c>
    </row>
    <row r="13004" spans="1:10" x14ac:dyDescent="0.3">
      <c r="A13004" s="1">
        <v>13002</v>
      </c>
      <c r="B13004">
        <v>-11.00879809632378</v>
      </c>
      <c r="C13004">
        <v>10.97345943290671</v>
      </c>
      <c r="D13004">
        <v>-0.44528564147189043</v>
      </c>
      <c r="E13004">
        <v>1.179801317690607</v>
      </c>
      <c r="F13004">
        <v>-0.59710118521554389</v>
      </c>
      <c r="G13004">
        <v>-11.631929769897621</v>
      </c>
      <c r="H13004">
        <v>9.6677984784165858</v>
      </c>
      <c r="I13004">
        <v>-10.302428074675531</v>
      </c>
      <c r="J13004">
        <v>12.45353145588531</v>
      </c>
    </row>
    <row r="13005" spans="1:10" x14ac:dyDescent="0.3">
      <c r="A13005" s="1">
        <v>13003</v>
      </c>
      <c r="B13005">
        <v>-10.99835438298854</v>
      </c>
      <c r="C13005">
        <v>10.967566019673431</v>
      </c>
      <c r="D13005">
        <v>-0.45135473368077877</v>
      </c>
      <c r="E13005">
        <v>1.095844522951837</v>
      </c>
      <c r="F13005">
        <v>-0.54842185992640491</v>
      </c>
      <c r="G13005">
        <v>-11.62939870849895</v>
      </c>
      <c r="H13005">
        <v>9.6657109317576886</v>
      </c>
      <c r="I13005">
        <v>-10.283014732035969</v>
      </c>
      <c r="J13005">
        <v>12.443323785860811</v>
      </c>
    </row>
    <row r="13006" spans="1:10" x14ac:dyDescent="0.3">
      <c r="A13006" s="1">
        <v>13004</v>
      </c>
      <c r="B13006">
        <v>-10.98893924899131</v>
      </c>
      <c r="C13006">
        <v>10.962263560767321</v>
      </c>
      <c r="D13006">
        <v>-0.45676245598293808</v>
      </c>
      <c r="E13006">
        <v>1.1094036376165279</v>
      </c>
      <c r="F13006">
        <v>-0.45179378806246201</v>
      </c>
      <c r="G13006">
        <v>-11.62701438404479</v>
      </c>
      <c r="H13006">
        <v>9.6638400040195656</v>
      </c>
      <c r="I13006">
        <v>-10.265629608227989</v>
      </c>
      <c r="J13006">
        <v>12.434131409545239</v>
      </c>
    </row>
    <row r="13007" spans="1:10" x14ac:dyDescent="0.3">
      <c r="A13007" s="1">
        <v>13005</v>
      </c>
      <c r="B13007">
        <v>-10.979276850098049</v>
      </c>
      <c r="C13007">
        <v>10.956835016757591</v>
      </c>
      <c r="D13007">
        <v>-0.46127586548153549</v>
      </c>
      <c r="E13007">
        <v>1.1284941371629551</v>
      </c>
      <c r="F13007">
        <v>-0.3580030655503601</v>
      </c>
      <c r="G13007">
        <v>-11.623205783408871</v>
      </c>
      <c r="H13007">
        <v>9.6613045695907989</v>
      </c>
      <c r="I13007">
        <v>-10.24933145676891</v>
      </c>
      <c r="J13007">
        <v>12.425423292430819</v>
      </c>
    </row>
    <row r="13008" spans="1:10" x14ac:dyDescent="0.3">
      <c r="A13008" s="1">
        <v>13006</v>
      </c>
      <c r="B13008">
        <v>-10.969435098864549</v>
      </c>
      <c r="C13008">
        <v>10.951346898890151</v>
      </c>
      <c r="D13008">
        <v>-0.46485068609334163</v>
      </c>
      <c r="E13008">
        <v>1.147166948684113</v>
      </c>
      <c r="F13008">
        <v>-0.2650166227732923</v>
      </c>
      <c r="G13008">
        <v>-11.61799119676721</v>
      </c>
      <c r="H13008">
        <v>9.6581266552486138</v>
      </c>
      <c r="I13008">
        <v>-10.234244441185149</v>
      </c>
      <c r="J13008">
        <v>12.417316372497369</v>
      </c>
    </row>
    <row r="13009" spans="1:10" x14ac:dyDescent="0.3">
      <c r="A13009" s="1">
        <v>13007</v>
      </c>
      <c r="B13009">
        <v>-10.95941451011346</v>
      </c>
      <c r="C13009">
        <v>10.94582672154591</v>
      </c>
      <c r="D13009">
        <v>-0.46749364671660198</v>
      </c>
      <c r="E13009">
        <v>1.1654165547017179</v>
      </c>
      <c r="F13009">
        <v>-0.17031200328565441</v>
      </c>
      <c r="G13009">
        <v>-11.61609755468219</v>
      </c>
      <c r="H13009">
        <v>9.6449924373931299</v>
      </c>
      <c r="I13009">
        <v>-10.20521631968751</v>
      </c>
      <c r="J13009">
        <v>12.43983036800274</v>
      </c>
    </row>
    <row r="13010" spans="1:10" x14ac:dyDescent="0.3">
      <c r="A13010" s="1">
        <v>13008</v>
      </c>
      <c r="B13010">
        <v>-10.94913546535251</v>
      </c>
      <c r="C13010">
        <v>10.94025511769868</v>
      </c>
      <c r="D13010">
        <v>-0.46920228747946918</v>
      </c>
      <c r="E13010">
        <v>1.182399059686194</v>
      </c>
      <c r="F13010">
        <v>-7.1570268948934687E-2</v>
      </c>
      <c r="G13010">
        <v>-11.60570079894204</v>
      </c>
      <c r="H13010">
        <v>9.6451593267691074</v>
      </c>
      <c r="I13010">
        <v>-10.187971453998051</v>
      </c>
      <c r="J13010">
        <v>12.44167509356434</v>
      </c>
    </row>
    <row r="13011" spans="1:10" x14ac:dyDescent="0.3">
      <c r="A13011" s="1">
        <v>13009</v>
      </c>
      <c r="B13011">
        <v>-10.93872488358331</v>
      </c>
      <c r="C13011">
        <v>10.93472391497767</v>
      </c>
      <c r="D13011">
        <v>-0.46991585652618267</v>
      </c>
      <c r="E13011">
        <v>1.198912918961367</v>
      </c>
      <c r="F13011">
        <v>2.9787126392293899E-2</v>
      </c>
      <c r="G13011">
        <v>-11.59621419020813</v>
      </c>
      <c r="H13011">
        <v>9.6400969584264686</v>
      </c>
      <c r="I13011">
        <v>-10.17648969928392</v>
      </c>
      <c r="J13011">
        <v>12.435600365564371</v>
      </c>
    </row>
    <row r="13012" spans="1:10" x14ac:dyDescent="0.3">
      <c r="A13012" s="1">
        <v>13010</v>
      </c>
      <c r="B13012">
        <v>-10.928057096180099</v>
      </c>
      <c r="C13012">
        <v>10.92918634331045</v>
      </c>
      <c r="D13012">
        <v>-0.46961723275507089</v>
      </c>
      <c r="E13012">
        <v>1.2151627643544021</v>
      </c>
      <c r="F13012">
        <v>0.13497782925593921</v>
      </c>
      <c r="G13012">
        <v>-11.58515976711054</v>
      </c>
      <c r="H13012">
        <v>9.6343631025508802</v>
      </c>
      <c r="I13012">
        <v>-10.166270143246299</v>
      </c>
      <c r="J13012">
        <v>12.43029034851777</v>
      </c>
    </row>
    <row r="13013" spans="1:10" x14ac:dyDescent="0.3">
      <c r="A13013" s="1">
        <v>13011</v>
      </c>
      <c r="B13013">
        <v>-10.91717092112602</v>
      </c>
      <c r="C13013">
        <v>10.92368410582435</v>
      </c>
      <c r="D13013">
        <v>-0.46826233893542091</v>
      </c>
      <c r="E13013">
        <v>1.231083094910258</v>
      </c>
      <c r="F13013">
        <v>0.24352996755329601</v>
      </c>
      <c r="G13013">
        <v>-11.57251864145293</v>
      </c>
      <c r="H13013">
        <v>9.6279717494669086</v>
      </c>
      <c r="I13013">
        <v>-10.157418503329501</v>
      </c>
      <c r="J13013">
        <v>12.425818873334229</v>
      </c>
    </row>
    <row r="13014" spans="1:10" x14ac:dyDescent="0.3">
      <c r="A13014" s="1">
        <v>13012</v>
      </c>
      <c r="B13014">
        <v>-10.9061892330662</v>
      </c>
      <c r="C13014">
        <v>10.918297655363441</v>
      </c>
      <c r="D13014">
        <v>-0.46584271834095548</v>
      </c>
      <c r="E13014">
        <v>1.2465017991579419</v>
      </c>
      <c r="F13014">
        <v>0.35405582233674138</v>
      </c>
      <c r="G13014">
        <v>-11.56600396438658</v>
      </c>
      <c r="H13014">
        <v>9.6058783774133758</v>
      </c>
      <c r="I13014">
        <v>-10.15527342442175</v>
      </c>
      <c r="J13014">
        <v>12.411923572763429</v>
      </c>
    </row>
    <row r="13015" spans="1:10" x14ac:dyDescent="0.3">
      <c r="A13015" s="1">
        <v>13013</v>
      </c>
      <c r="B13015">
        <v>-10.894928699091651</v>
      </c>
      <c r="C13015">
        <v>10.91295401186991</v>
      </c>
      <c r="D13015">
        <v>-0.46230241673458577</v>
      </c>
      <c r="E13015">
        <v>1.248386574887727</v>
      </c>
      <c r="F13015">
        <v>0.38847417042702381</v>
      </c>
      <c r="G13015">
        <v>-11.550092945072789</v>
      </c>
      <c r="H13015">
        <v>9.5982070203957637</v>
      </c>
      <c r="I13015">
        <v>-10.14930547152087</v>
      </c>
      <c r="J13015">
        <v>12.409229031813791</v>
      </c>
    </row>
    <row r="13016" spans="1:10" x14ac:dyDescent="0.3">
      <c r="A13016" s="1">
        <v>13014</v>
      </c>
      <c r="B13016">
        <v>-10.883600956707539</v>
      </c>
      <c r="C13016">
        <v>10.90769236224941</v>
      </c>
      <c r="D13016">
        <v>-0.45841573372643951</v>
      </c>
      <c r="E13016">
        <v>1.2502319670610771</v>
      </c>
      <c r="F13016">
        <v>0.45653574201937241</v>
      </c>
      <c r="G13016">
        <v>-11.533650262213269</v>
      </c>
      <c r="H13016">
        <v>9.5904088919159065</v>
      </c>
      <c r="I13016">
        <v>-10.14379889298919</v>
      </c>
      <c r="J13016">
        <v>12.406854074446979</v>
      </c>
    </row>
    <row r="13017" spans="1:10" x14ac:dyDescent="0.3">
      <c r="A13017" s="1">
        <v>13015</v>
      </c>
      <c r="B13017">
        <v>-10.87215465458773</v>
      </c>
      <c r="C13017">
        <v>10.90252137022166</v>
      </c>
      <c r="D13017">
        <v>-0.45382926441914317</v>
      </c>
      <c r="E13017">
        <v>1.260779799430189</v>
      </c>
      <c r="F13017">
        <v>0.44754562470280163</v>
      </c>
      <c r="G13017">
        <v>-11.51615546396024</v>
      </c>
      <c r="H13017">
        <v>9.5822703341190909</v>
      </c>
      <c r="I13017">
        <v>-10.139236207056401</v>
      </c>
      <c r="J13017">
        <v>12.40506038205109</v>
      </c>
    </row>
    <row r="13018" spans="1:10" x14ac:dyDescent="0.3">
      <c r="A13018" s="1">
        <v>13016</v>
      </c>
      <c r="B13018">
        <v>-10.860673217942139</v>
      </c>
      <c r="C13018">
        <v>10.89741884803804</v>
      </c>
      <c r="D13018">
        <v>-0.44936928440307189</v>
      </c>
      <c r="E13018">
        <v>1.276586503258937</v>
      </c>
      <c r="F13018">
        <v>0.48623826113583019</v>
      </c>
      <c r="G13018">
        <v>-11.480363429997</v>
      </c>
      <c r="H13018">
        <v>9.6124940439633217</v>
      </c>
      <c r="I13018">
        <v>-10.134962583207839</v>
      </c>
      <c r="J13018">
        <v>12.40217651083673</v>
      </c>
    </row>
    <row r="13019" spans="1:10" x14ac:dyDescent="0.3">
      <c r="A13019" s="1">
        <v>13017</v>
      </c>
      <c r="B13019">
        <v>-10.84894003397085</v>
      </c>
      <c r="C13019">
        <v>10.89232522317365</v>
      </c>
      <c r="D13019">
        <v>-0.44449728438531111</v>
      </c>
      <c r="E13019">
        <v>1.2921395920507459</v>
      </c>
      <c r="F13019">
        <v>0.46974184968796079</v>
      </c>
      <c r="G13019">
        <v>-11.46236276253506</v>
      </c>
      <c r="H13019">
        <v>9.6043965500228801</v>
      </c>
      <c r="I13019">
        <v>-10.13056916245003</v>
      </c>
      <c r="J13019">
        <v>12.40060067549271</v>
      </c>
    </row>
    <row r="13020" spans="1:10" x14ac:dyDescent="0.3">
      <c r="A13020" s="1">
        <v>13018</v>
      </c>
      <c r="B13020">
        <v>-10.83705995856945</v>
      </c>
      <c r="C13020">
        <v>10.88723703492259</v>
      </c>
      <c r="D13020">
        <v>-0.43979897440676408</v>
      </c>
      <c r="E13020">
        <v>1.3073311364693421</v>
      </c>
      <c r="F13020">
        <v>0.50658006487133578</v>
      </c>
      <c r="G13020">
        <v>-11.444424850889011</v>
      </c>
      <c r="H13020">
        <v>9.5964405371659911</v>
      </c>
      <c r="I13020">
        <v>-10.12578333527251</v>
      </c>
      <c r="J13020">
        <v>12.39887095696495</v>
      </c>
    </row>
    <row r="13021" spans="1:10" x14ac:dyDescent="0.3">
      <c r="A13021" s="1">
        <v>13019</v>
      </c>
      <c r="B13021">
        <v>-10.825005134989871</v>
      </c>
      <c r="C13021">
        <v>10.88218297933366</v>
      </c>
      <c r="D13021">
        <v>-0.43473390325777028</v>
      </c>
      <c r="E13021">
        <v>1.322191690927105</v>
      </c>
      <c r="F13021">
        <v>0.48826863980888491</v>
      </c>
      <c r="G13021">
        <v>-11.42582428822459</v>
      </c>
      <c r="H13021">
        <v>9.5883267059596164</v>
      </c>
      <c r="I13021">
        <v>-10.12139413618344</v>
      </c>
      <c r="J13021">
        <v>12.3974001622736</v>
      </c>
    </row>
    <row r="13022" spans="1:10" x14ac:dyDescent="0.3">
      <c r="A13022" s="1">
        <v>13020</v>
      </c>
      <c r="B13022">
        <v>-10.81281308743694</v>
      </c>
      <c r="C13022">
        <v>10.877131761190549</v>
      </c>
      <c r="D13022">
        <v>-0.42986041808908459</v>
      </c>
      <c r="E13022">
        <v>1.336708113372757</v>
      </c>
      <c r="F13022">
        <v>0.5232620082134799</v>
      </c>
      <c r="G13022">
        <v>-11.423746894847</v>
      </c>
      <c r="H13022">
        <v>9.5445305672091436</v>
      </c>
      <c r="I13022">
        <v>-10.13248412541825</v>
      </c>
      <c r="J13022">
        <v>12.361101343639479</v>
      </c>
    </row>
    <row r="13023" spans="1:10" x14ac:dyDescent="0.3">
      <c r="A13023" s="1">
        <v>13021</v>
      </c>
      <c r="B13023">
        <v>-10.800427373370839</v>
      </c>
      <c r="C13023">
        <v>10.87210288011825</v>
      </c>
      <c r="D13023">
        <v>-0.42462755348639619</v>
      </c>
      <c r="E13023">
        <v>1.3451961660990279</v>
      </c>
      <c r="F13023">
        <v>0.50537516098837587</v>
      </c>
      <c r="G13023">
        <v>-11.40437952644627</v>
      </c>
      <c r="H13023">
        <v>9.5363230120139395</v>
      </c>
      <c r="I13023">
        <v>-10.127873102470939</v>
      </c>
      <c r="J13023">
        <v>12.35961219803508</v>
      </c>
    </row>
    <row r="13024" spans="1:10" x14ac:dyDescent="0.3">
      <c r="A13024" s="1">
        <v>13022</v>
      </c>
      <c r="B13024">
        <v>-10.78792276498552</v>
      </c>
      <c r="C13024">
        <v>10.8670817756801</v>
      </c>
      <c r="D13024">
        <v>-0.41956513135654422</v>
      </c>
      <c r="E13024">
        <v>1.358360310393399</v>
      </c>
      <c r="F13024">
        <v>0.53826899310697751</v>
      </c>
      <c r="G13024">
        <v>-11.385104926318171</v>
      </c>
      <c r="H13024">
        <v>9.5282615766155292</v>
      </c>
      <c r="I13024">
        <v>-10.1229074801417</v>
      </c>
      <c r="J13024">
        <v>12.357976771687261</v>
      </c>
    </row>
    <row r="13025" spans="1:10" x14ac:dyDescent="0.3">
      <c r="A13025" s="1">
        <v>13023</v>
      </c>
      <c r="B13025">
        <v>-10.775262409856531</v>
      </c>
      <c r="C13025">
        <v>10.862098995336369</v>
      </c>
      <c r="D13025">
        <v>-0.41417371989246882</v>
      </c>
      <c r="E13025">
        <v>1.3721503726676829</v>
      </c>
      <c r="F13025">
        <v>0.60502851161387483</v>
      </c>
      <c r="G13025">
        <v>-11.365217796367419</v>
      </c>
      <c r="H13025">
        <v>9.5200786150276411</v>
      </c>
      <c r="I13025">
        <v>-10.11829477952714</v>
      </c>
      <c r="J13025">
        <v>12.356557676897861</v>
      </c>
    </row>
    <row r="13026" spans="1:10" x14ac:dyDescent="0.3">
      <c r="A13026" s="1">
        <v>13024</v>
      </c>
      <c r="B13026">
        <v>-10.76248576158774</v>
      </c>
      <c r="C13026">
        <v>10.857207681124841</v>
      </c>
      <c r="D13026">
        <v>-0.40814132755105043</v>
      </c>
      <c r="E13026">
        <v>1.3855823908915981</v>
      </c>
      <c r="F13026">
        <v>0.60560996728568206</v>
      </c>
      <c r="G13026">
        <v>-11.34433486959966</v>
      </c>
      <c r="H13026">
        <v>9.5116528978688937</v>
      </c>
      <c r="I13026">
        <v>-10.11454519109717</v>
      </c>
      <c r="J13026">
        <v>12.355602233740219</v>
      </c>
    </row>
    <row r="13027" spans="1:10" x14ac:dyDescent="0.3">
      <c r="A13027" s="1">
        <v>13025</v>
      </c>
      <c r="B13027">
        <v>-10.749540335342891</v>
      </c>
      <c r="C13027">
        <v>10.85233897307479</v>
      </c>
      <c r="D13027">
        <v>-0.40209620719249989</v>
      </c>
      <c r="E13027">
        <v>1.398742136211814</v>
      </c>
      <c r="F13027">
        <v>0.65237907893521385</v>
      </c>
      <c r="G13027">
        <v>-11.31361087877085</v>
      </c>
      <c r="H13027">
        <v>9.5259453519674349</v>
      </c>
      <c r="I13027">
        <v>-10.117586900263831</v>
      </c>
      <c r="J13027">
        <v>12.338357016193511</v>
      </c>
    </row>
    <row r="13028" spans="1:10" x14ac:dyDescent="0.3">
      <c r="A13028" s="1">
        <v>13026</v>
      </c>
      <c r="B13028">
        <v>-10.73640744945936</v>
      </c>
      <c r="C13028">
        <v>10.84752785003271</v>
      </c>
      <c r="D13028">
        <v>-0.3955728892425987</v>
      </c>
      <c r="E13028">
        <v>1.3161481229977019</v>
      </c>
      <c r="F13028">
        <v>0.68117511058963731</v>
      </c>
      <c r="G13028">
        <v>-11.29181356534054</v>
      </c>
      <c r="H13028">
        <v>9.5174828648840126</v>
      </c>
      <c r="I13028">
        <v>-10.11416115972761</v>
      </c>
      <c r="J13028">
        <v>12.337636679446749</v>
      </c>
    </row>
    <row r="13029" spans="1:10" x14ac:dyDescent="0.3">
      <c r="A13029" s="1">
        <v>13027</v>
      </c>
      <c r="B13029">
        <v>-10.724006785659061</v>
      </c>
      <c r="C13029">
        <v>10.84305923001128</v>
      </c>
      <c r="D13029">
        <v>-0.38875091313036919</v>
      </c>
      <c r="E13029">
        <v>1.325187606981594</v>
      </c>
      <c r="F13029">
        <v>0.688841183996456</v>
      </c>
      <c r="G13029">
        <v>-11.27032651273068</v>
      </c>
      <c r="H13029">
        <v>9.5092562565966237</v>
      </c>
      <c r="I13029">
        <v>-10.11194038333246</v>
      </c>
      <c r="J13029">
        <v>12.337378301603961</v>
      </c>
    </row>
    <row r="13030" spans="1:10" x14ac:dyDescent="0.3">
      <c r="A13030" s="1">
        <v>13028</v>
      </c>
      <c r="B13030">
        <v>-10.71152376361619</v>
      </c>
      <c r="C13030">
        <v>10.838689824506959</v>
      </c>
      <c r="D13030">
        <v>-0.38187613916022028</v>
      </c>
      <c r="E13030">
        <v>1.3396384858916479</v>
      </c>
      <c r="F13030">
        <v>0.64868635640118166</v>
      </c>
      <c r="G13030">
        <v>-11.248661058782501</v>
      </c>
      <c r="H13030">
        <v>9.5011625753569398</v>
      </c>
      <c r="I13030">
        <v>-10.109744850066569</v>
      </c>
      <c r="J13030">
        <v>12.337181368623799</v>
      </c>
    </row>
    <row r="13031" spans="1:10" x14ac:dyDescent="0.3">
      <c r="A13031" s="1">
        <v>13029</v>
      </c>
      <c r="B13031">
        <v>-10.69878876085405</v>
      </c>
      <c r="C13031">
        <v>10.83431440883786</v>
      </c>
      <c r="D13031">
        <v>-0.37535572080573898</v>
      </c>
      <c r="E13031">
        <v>1.353881252079548</v>
      </c>
      <c r="F13031">
        <v>0.67106117861064374</v>
      </c>
      <c r="G13031">
        <v>-11.22719346220836</v>
      </c>
      <c r="H13031">
        <v>9.4933132575840506</v>
      </c>
      <c r="I13031">
        <v>-10.10679336236462</v>
      </c>
      <c r="J13031">
        <v>12.33669792071157</v>
      </c>
    </row>
    <row r="13032" spans="1:10" x14ac:dyDescent="0.3">
      <c r="A13032" s="1">
        <v>13030</v>
      </c>
      <c r="B13032">
        <v>-10.68597716109524</v>
      </c>
      <c r="C13032">
        <v>10.830035805221531</v>
      </c>
      <c r="D13032">
        <v>-0.36866079477773489</v>
      </c>
      <c r="E13032">
        <v>1.3677127081917659</v>
      </c>
      <c r="F13032">
        <v>0.64405123419887023</v>
      </c>
      <c r="G13032">
        <v>-11.20539218396363</v>
      </c>
      <c r="H13032">
        <v>9.4855271030942347</v>
      </c>
      <c r="I13032">
        <v>-10.10405330111395</v>
      </c>
      <c r="J13032">
        <v>12.336348983072369</v>
      </c>
    </row>
    <row r="13033" spans="1:10" x14ac:dyDescent="0.3">
      <c r="A13033" s="1">
        <v>13031</v>
      </c>
      <c r="B13033">
        <v>-10.67295362863217</v>
      </c>
      <c r="C13033">
        <v>10.825763253068819</v>
      </c>
      <c r="D13033">
        <v>-0.36220646873768603</v>
      </c>
      <c r="E13033">
        <v>1.381308885793014</v>
      </c>
      <c r="F13033">
        <v>0.67379140992868658</v>
      </c>
      <c r="G13033">
        <v>-11.202839071172891</v>
      </c>
      <c r="H13033">
        <v>9.427368318590073</v>
      </c>
      <c r="I13033">
        <v>-10.07966251420004</v>
      </c>
      <c r="J13033">
        <v>12.391489016575481</v>
      </c>
    </row>
    <row r="13034" spans="1:10" x14ac:dyDescent="0.3">
      <c r="A13034" s="1">
        <v>13032</v>
      </c>
      <c r="B13034">
        <v>-10.6597948356451</v>
      </c>
      <c r="C13034">
        <v>10.82156564260152</v>
      </c>
      <c r="D13034">
        <v>-0.35546904299734638</v>
      </c>
      <c r="E13034">
        <v>1.2987148725789019</v>
      </c>
      <c r="F13034">
        <v>0.68874994197915895</v>
      </c>
      <c r="G13034">
        <v>-11.180246740963319</v>
      </c>
      <c r="H13034">
        <v>9.4196324097965434</v>
      </c>
      <c r="I13034">
        <v>-10.07706606801935</v>
      </c>
      <c r="J13034">
        <v>12.39125309440651</v>
      </c>
    </row>
    <row r="13035" spans="1:10" x14ac:dyDescent="0.3">
      <c r="A13035" s="1">
        <v>13033</v>
      </c>
      <c r="B13035">
        <v>-10.64743597089184</v>
      </c>
      <c r="C13035">
        <v>10.817686381545229</v>
      </c>
      <c r="D13035">
        <v>-0.3485994491212811</v>
      </c>
      <c r="E13035">
        <v>1.216329609135909</v>
      </c>
      <c r="F13035">
        <v>0.74862810492219056</v>
      </c>
      <c r="G13035">
        <v>-11.15824495964891</v>
      </c>
      <c r="H13035">
        <v>9.4122109630489224</v>
      </c>
      <c r="I13035">
        <v>-10.075503983576789</v>
      </c>
      <c r="J13035">
        <v>12.391339874172649</v>
      </c>
    </row>
    <row r="13036" spans="1:10" x14ac:dyDescent="0.3">
      <c r="A13036" s="1">
        <v>13034</v>
      </c>
      <c r="B13036">
        <v>-10.635807098707209</v>
      </c>
      <c r="C13036">
        <v>10.814152380932031</v>
      </c>
      <c r="D13036">
        <v>-0.3411188867907029</v>
      </c>
      <c r="E13036">
        <v>1.2185771075223171</v>
      </c>
      <c r="F13036">
        <v>0.66338328177643213</v>
      </c>
      <c r="G13036">
        <v>-11.13608814698234</v>
      </c>
      <c r="H13036">
        <v>9.4048951837784625</v>
      </c>
      <c r="I13036">
        <v>-10.07566281688422</v>
      </c>
      <c r="J13036">
        <v>12.39204017685215</v>
      </c>
    </row>
    <row r="13037" spans="1:10" x14ac:dyDescent="0.3">
      <c r="A13037" s="1">
        <v>13035</v>
      </c>
      <c r="B13037">
        <v>-10.62412066465369</v>
      </c>
      <c r="C13037">
        <v>10.81067837397463</v>
      </c>
      <c r="D13037">
        <v>-0.33448173887856619</v>
      </c>
      <c r="E13037">
        <v>1.234361402477629</v>
      </c>
      <c r="F13037">
        <v>0.56544419585221062</v>
      </c>
      <c r="G13037">
        <v>-11.10507403582359</v>
      </c>
      <c r="H13037">
        <v>9.4267997937470671</v>
      </c>
      <c r="I13037">
        <v>-10.083847057102959</v>
      </c>
      <c r="J13037">
        <v>12.36524294877538</v>
      </c>
    </row>
    <row r="13038" spans="1:10" x14ac:dyDescent="0.3">
      <c r="A13038" s="1">
        <v>13036</v>
      </c>
      <c r="B13038">
        <v>-10.612268780099109</v>
      </c>
      <c r="C13038">
        <v>10.807197657607221</v>
      </c>
      <c r="D13038">
        <v>-0.32882325794048811</v>
      </c>
      <c r="E13038">
        <v>1.2498101548877321</v>
      </c>
      <c r="F13038">
        <v>0.55570554495593383</v>
      </c>
      <c r="G13038">
        <v>-11.08538384282987</v>
      </c>
      <c r="H13038">
        <v>9.4206197811539578</v>
      </c>
      <c r="I13038">
        <v>-10.08080024894738</v>
      </c>
      <c r="J13038">
        <v>12.36479445672974</v>
      </c>
    </row>
    <row r="13039" spans="1:10" x14ac:dyDescent="0.3">
      <c r="A13039" s="1">
        <v>13037</v>
      </c>
      <c r="B13039">
        <v>-10.5999876033235</v>
      </c>
      <c r="C13039">
        <v>10.80367824302982</v>
      </c>
      <c r="D13039">
        <v>-0.3231428591104461</v>
      </c>
      <c r="E13039">
        <v>1.265251689316087</v>
      </c>
      <c r="F13039">
        <v>0.50871419032908971</v>
      </c>
      <c r="G13039">
        <v>-11.06521876009946</v>
      </c>
      <c r="H13039">
        <v>9.4144352690266153</v>
      </c>
      <c r="I13039">
        <v>-10.07737537003165</v>
      </c>
      <c r="J13039">
        <v>12.364268849772991</v>
      </c>
    </row>
    <row r="13040" spans="1:10" x14ac:dyDescent="0.3">
      <c r="A13040" s="1">
        <v>13038</v>
      </c>
      <c r="B13040">
        <v>-10.58794505734539</v>
      </c>
      <c r="C13040">
        <v>10.80027000104271</v>
      </c>
      <c r="D13040">
        <v>-0.31811078631778161</v>
      </c>
      <c r="E13040">
        <v>1.279866656529363</v>
      </c>
      <c r="F13040">
        <v>0.44012049842215739</v>
      </c>
      <c r="G13040">
        <v>-11.046179581629911</v>
      </c>
      <c r="H13040">
        <v>9.4087035488723121</v>
      </c>
      <c r="I13040">
        <v>-10.0731924131602</v>
      </c>
      <c r="J13040">
        <v>12.363470661081481</v>
      </c>
    </row>
    <row r="13041" spans="1:10" x14ac:dyDescent="0.3">
      <c r="A13041" s="1">
        <v>13039</v>
      </c>
      <c r="B13041">
        <v>-10.57572231591277</v>
      </c>
      <c r="C13041">
        <v>10.796816313935031</v>
      </c>
      <c r="D13041">
        <v>-0.31374305912720979</v>
      </c>
      <c r="E13041">
        <v>1.2942179689384301</v>
      </c>
      <c r="F13041">
        <v>0.44311030395683187</v>
      </c>
      <c r="G13041">
        <v>-11.026866519739039</v>
      </c>
      <c r="H13041">
        <v>9.4063683599931132</v>
      </c>
      <c r="I13041">
        <v>-10.0682177059905</v>
      </c>
      <c r="J13041">
        <v>12.36096972762769</v>
      </c>
    </row>
    <row r="13042" spans="1:10" x14ac:dyDescent="0.3">
      <c r="A13042" s="1">
        <v>13040</v>
      </c>
      <c r="B13042">
        <v>-10.56330180067715</v>
      </c>
      <c r="C13042">
        <v>10.79335986265858</v>
      </c>
      <c r="D13042">
        <v>-0.30932896927584852</v>
      </c>
      <c r="E13042">
        <v>1.308317001473337</v>
      </c>
      <c r="F13042">
        <v>0.49040481419036158</v>
      </c>
      <c r="G13042">
        <v>-11.008304067149581</v>
      </c>
      <c r="H13042">
        <v>9.4009340699853432</v>
      </c>
      <c r="I13042">
        <v>-10.062706426193319</v>
      </c>
      <c r="J13042">
        <v>12.359738201918971</v>
      </c>
    </row>
    <row r="13043" spans="1:10" x14ac:dyDescent="0.3">
      <c r="A13043" s="1">
        <v>13041</v>
      </c>
      <c r="B13043">
        <v>-10.550663185395599</v>
      </c>
      <c r="C13043">
        <v>10.78993638438495</v>
      </c>
      <c r="D13043">
        <v>-0.30442083355414518</v>
      </c>
      <c r="E13043">
        <v>1.3221793956719201</v>
      </c>
      <c r="F13043">
        <v>0.47791556732104712</v>
      </c>
      <c r="G13043">
        <v>-10.988825904538089</v>
      </c>
      <c r="H13043">
        <v>9.3953432405537622</v>
      </c>
      <c r="I13043">
        <v>-10.057761807133581</v>
      </c>
      <c r="J13043">
        <v>12.35875283699059</v>
      </c>
    </row>
    <row r="13044" spans="1:10" x14ac:dyDescent="0.3">
      <c r="A13044" s="1">
        <v>13042</v>
      </c>
      <c r="B13044">
        <v>-10.53790712975924</v>
      </c>
      <c r="C13044">
        <v>10.78653069022692</v>
      </c>
      <c r="D13044">
        <v>-0.29964851907572221</v>
      </c>
      <c r="E13044">
        <v>1.2396976346932209</v>
      </c>
      <c r="F13044">
        <v>0.56279005915239189</v>
      </c>
      <c r="G13044">
        <v>-10.969409447547489</v>
      </c>
      <c r="H13044">
        <v>9.3898623849336946</v>
      </c>
      <c r="I13044">
        <v>-10.05249822144927</v>
      </c>
      <c r="J13044">
        <v>12.35768154943557</v>
      </c>
    </row>
    <row r="13045" spans="1:10" x14ac:dyDescent="0.3">
      <c r="A13045" s="1">
        <v>13043</v>
      </c>
      <c r="B13045">
        <v>-10.525914092889041</v>
      </c>
      <c r="C13045">
        <v>10.7834294999729</v>
      </c>
      <c r="D13045">
        <v>-0.29402491759878208</v>
      </c>
      <c r="E13045">
        <v>1.2506212293512271</v>
      </c>
      <c r="F13045">
        <v>0.51010036051106111</v>
      </c>
      <c r="G13045">
        <v>-10.94955532304192</v>
      </c>
      <c r="H13045">
        <v>9.384356695083234</v>
      </c>
      <c r="I13045">
        <v>-10.049348339783361</v>
      </c>
      <c r="J13045">
        <v>12.357285247373399</v>
      </c>
    </row>
    <row r="13046" spans="1:10" x14ac:dyDescent="0.3">
      <c r="A13046" s="1">
        <v>13044</v>
      </c>
      <c r="B13046">
        <v>-10.51379556153714</v>
      </c>
      <c r="C13046">
        <v>10.780344631258901</v>
      </c>
      <c r="D13046">
        <v>-0.28892440532798019</v>
      </c>
      <c r="E13046">
        <v>1.2666992078892909</v>
      </c>
      <c r="F13046">
        <v>0.52324808847457127</v>
      </c>
      <c r="G13046">
        <v>-10.933148950619911</v>
      </c>
      <c r="H13046">
        <v>9.3695288923838831</v>
      </c>
      <c r="I13046">
        <v>-10.04204747504534</v>
      </c>
      <c r="J13046">
        <v>12.36742999299288</v>
      </c>
    </row>
    <row r="13047" spans="1:10" x14ac:dyDescent="0.3">
      <c r="A13047" s="1">
        <v>13045</v>
      </c>
      <c r="B13047">
        <v>-10.501234738771981</v>
      </c>
      <c r="C13047">
        <v>10.777240139828811</v>
      </c>
      <c r="D13047">
        <v>-0.28357965257412249</v>
      </c>
      <c r="E13047">
        <v>1.2827713593343639</v>
      </c>
      <c r="F13047">
        <v>0.49020545845646529</v>
      </c>
      <c r="G13047">
        <v>-10.91304171275949</v>
      </c>
      <c r="H13047">
        <v>9.3642032223464913</v>
      </c>
      <c r="I13047">
        <v>-10.03797592880386</v>
      </c>
      <c r="J13047">
        <v>12.366824197853379</v>
      </c>
    </row>
    <row r="13048" spans="1:10" x14ac:dyDescent="0.3">
      <c r="A13048" s="1">
        <v>13046</v>
      </c>
      <c r="B13048">
        <v>-10.489027981064799</v>
      </c>
      <c r="C13048">
        <v>10.774270259486141</v>
      </c>
      <c r="D13048">
        <v>-0.27877881562548551</v>
      </c>
      <c r="E13048">
        <v>1.2978432706389329</v>
      </c>
      <c r="F13048">
        <v>0.51776394435341389</v>
      </c>
      <c r="G13048">
        <v>-10.89404647560602</v>
      </c>
      <c r="H13048">
        <v>9.3592726152929604</v>
      </c>
      <c r="I13048">
        <v>-10.033405814253371</v>
      </c>
      <c r="J13048">
        <v>12.3660600206195</v>
      </c>
    </row>
    <row r="13049" spans="1:10" x14ac:dyDescent="0.3">
      <c r="A13049" s="1">
        <v>13047</v>
      </c>
      <c r="B13049">
        <v>-10.47639244746725</v>
      </c>
      <c r="C13049">
        <v>10.771283747536909</v>
      </c>
      <c r="D13049">
        <v>-0.27359908256248638</v>
      </c>
      <c r="E13049">
        <v>1.3129156400573201</v>
      </c>
      <c r="F13049">
        <v>0.49494119997219782</v>
      </c>
      <c r="G13049">
        <v>-10.87407623146356</v>
      </c>
      <c r="H13049">
        <v>9.3542072069297806</v>
      </c>
      <c r="I13049">
        <v>-10.02902140191682</v>
      </c>
      <c r="J13049">
        <v>12.365412145797871</v>
      </c>
    </row>
    <row r="13050" spans="1:10" x14ac:dyDescent="0.3">
      <c r="A13050" s="1">
        <v>13048</v>
      </c>
      <c r="B13050">
        <v>-10.46359840421227</v>
      </c>
      <c r="C13050">
        <v>10.76830725159598</v>
      </c>
      <c r="D13050">
        <v>-0.26864719721616109</v>
      </c>
      <c r="E13050">
        <v>1.230274362744088</v>
      </c>
      <c r="F13050">
        <v>0.44528407395035219</v>
      </c>
      <c r="G13050">
        <v>-10.85426014050525</v>
      </c>
      <c r="H13050">
        <v>9.3492788086853924</v>
      </c>
      <c r="I13050">
        <v>-10.02412675247513</v>
      </c>
      <c r="J13050">
        <v>12.364631426022459</v>
      </c>
    </row>
    <row r="13051" spans="1:10" x14ac:dyDescent="0.3">
      <c r="A13051" s="1">
        <v>13049</v>
      </c>
      <c r="B13051">
        <v>-10.45158790795257</v>
      </c>
      <c r="C13051">
        <v>10.76550426756422</v>
      </c>
      <c r="D13051">
        <v>-0.26418331966761183</v>
      </c>
      <c r="E13051">
        <v>1.1474696304213949</v>
      </c>
      <c r="F13051">
        <v>0.47278541870481611</v>
      </c>
      <c r="G13051">
        <v>-10.83852815227004</v>
      </c>
      <c r="H13051">
        <v>9.3350725675720092</v>
      </c>
      <c r="I13051">
        <v>-10.01963672130454</v>
      </c>
      <c r="J13051">
        <v>12.362331372794561</v>
      </c>
    </row>
    <row r="13052" spans="1:10" x14ac:dyDescent="0.3">
      <c r="A13052" s="1">
        <v>13050</v>
      </c>
      <c r="B13052">
        <v>-10.440442332776421</v>
      </c>
      <c r="C13052">
        <v>10.7629624793834</v>
      </c>
      <c r="D13052">
        <v>-0.2594731671593532</v>
      </c>
      <c r="E13052">
        <v>1.0651788951766441</v>
      </c>
      <c r="F13052">
        <v>0.41081812800263362</v>
      </c>
      <c r="G13052">
        <v>-10.815272479797111</v>
      </c>
      <c r="H13052">
        <v>9.3509468475281299</v>
      </c>
      <c r="I13052">
        <v>-10.013123649537629</v>
      </c>
      <c r="J13052">
        <v>12.3727066936973</v>
      </c>
    </row>
    <row r="13053" spans="1:10" x14ac:dyDescent="0.3">
      <c r="A13053" s="1">
        <v>13051</v>
      </c>
      <c r="B13053">
        <v>-10.43003734599807</v>
      </c>
      <c r="C13053">
        <v>10.760588602294449</v>
      </c>
      <c r="D13053">
        <v>-0.25535705611657172</v>
      </c>
      <c r="E13053">
        <v>1.071369818528614</v>
      </c>
      <c r="F13053">
        <v>0.3932542372557235</v>
      </c>
      <c r="G13053">
        <v>-10.799052321044369</v>
      </c>
      <c r="H13053">
        <v>9.3470420937172563</v>
      </c>
      <c r="I13053">
        <v>-10.009348149876709</v>
      </c>
      <c r="J13053">
        <v>12.372078066370699</v>
      </c>
    </row>
    <row r="13054" spans="1:10" x14ac:dyDescent="0.3">
      <c r="A13054" s="1">
        <v>13052</v>
      </c>
      <c r="B13054">
        <v>-10.419586648895351</v>
      </c>
      <c r="C13054">
        <v>10.758280932153269</v>
      </c>
      <c r="D13054">
        <v>-0.25142864289550387</v>
      </c>
      <c r="E13054">
        <v>1.077409626990347</v>
      </c>
      <c r="F13054">
        <v>0.34069790405876738</v>
      </c>
      <c r="G13054">
        <v>-10.78304579603615</v>
      </c>
      <c r="H13054">
        <v>9.343295691212969</v>
      </c>
      <c r="I13054">
        <v>-10.005231279131751</v>
      </c>
      <c r="J13054">
        <v>12.371410598395279</v>
      </c>
    </row>
    <row r="13055" spans="1:10" x14ac:dyDescent="0.3">
      <c r="A13055" s="1">
        <v>13053</v>
      </c>
      <c r="B13055">
        <v>-10.409069532465161</v>
      </c>
      <c r="C13055">
        <v>10.75598605092188</v>
      </c>
      <c r="D13055">
        <v>-0.24802467256634159</v>
      </c>
      <c r="E13055">
        <v>1.083320961927837</v>
      </c>
      <c r="F13055">
        <v>0.36016012033673012</v>
      </c>
      <c r="G13055">
        <v>-10.76771001543012</v>
      </c>
      <c r="H13055">
        <v>9.3397718059370884</v>
      </c>
      <c r="I13055">
        <v>-10.000207598186821</v>
      </c>
      <c r="J13055">
        <v>12.370516822155491</v>
      </c>
    </row>
    <row r="13056" spans="1:10" x14ac:dyDescent="0.3">
      <c r="A13056" s="1">
        <v>13054</v>
      </c>
      <c r="B13056">
        <v>-10.398466349588441</v>
      </c>
      <c r="C13056">
        <v>10.753741709301041</v>
      </c>
      <c r="D13056">
        <v>-0.2444214432893102</v>
      </c>
      <c r="E13056">
        <v>1.102999166350163</v>
      </c>
      <c r="F13056">
        <v>0.32446480349777629</v>
      </c>
      <c r="G13056">
        <v>-10.757146880618849</v>
      </c>
      <c r="H13056">
        <v>9.3156143084529823</v>
      </c>
      <c r="I13056">
        <v>-10.01019063025104</v>
      </c>
      <c r="J13056">
        <v>12.310530837105009</v>
      </c>
    </row>
    <row r="13057" spans="1:10" x14ac:dyDescent="0.3">
      <c r="A13057" s="1">
        <v>13055</v>
      </c>
      <c r="B13057">
        <v>-10.387505585412621</v>
      </c>
      <c r="C13057">
        <v>10.751446249486881</v>
      </c>
      <c r="D13057">
        <v>-0.2411272115902848</v>
      </c>
      <c r="E13057">
        <v>1.122540368969313</v>
      </c>
      <c r="F13057">
        <v>0.26448936881507318</v>
      </c>
      <c r="G13057">
        <v>-10.741446653948421</v>
      </c>
      <c r="H13057">
        <v>9.3121450772459884</v>
      </c>
      <c r="I13057">
        <v>-10.004360387668029</v>
      </c>
      <c r="J13057">
        <v>12.30950599805908</v>
      </c>
    </row>
    <row r="13058" spans="1:10" x14ac:dyDescent="0.3">
      <c r="A13058" s="1">
        <v>13056</v>
      </c>
      <c r="B13058">
        <v>-10.37668409083407</v>
      </c>
      <c r="C13058">
        <v>10.7491669814908</v>
      </c>
      <c r="D13058">
        <v>-0.2385215432341504</v>
      </c>
      <c r="E13058">
        <v>1.141088918600826</v>
      </c>
      <c r="F13058">
        <v>0.27784082736688898</v>
      </c>
      <c r="G13058">
        <v>-10.726873620552141</v>
      </c>
      <c r="H13058">
        <v>9.3089484433216398</v>
      </c>
      <c r="I13058">
        <v>-9.9975999761621832</v>
      </c>
      <c r="J13058">
        <v>12.3082197890246</v>
      </c>
    </row>
    <row r="13059" spans="1:10" x14ac:dyDescent="0.3">
      <c r="A13059" s="1">
        <v>13057</v>
      </c>
      <c r="B13059">
        <v>-10.3655187256958</v>
      </c>
      <c r="C13059">
        <v>10.74684853783836</v>
      </c>
      <c r="D13059">
        <v>-0.23574492615539061</v>
      </c>
      <c r="E13059">
        <v>1.159506814996123</v>
      </c>
      <c r="F13059">
        <v>0.32994025341294458</v>
      </c>
      <c r="G13059">
        <v>-10.71170797525185</v>
      </c>
      <c r="H13059">
        <v>9.3056632104421606</v>
      </c>
      <c r="I13059">
        <v>-9.9907649594066239</v>
      </c>
      <c r="J13059">
        <v>12.30694790561199</v>
      </c>
    </row>
    <row r="13060" spans="1:10" x14ac:dyDescent="0.3">
      <c r="A13060" s="1">
        <v>13058</v>
      </c>
      <c r="B13060">
        <v>-10.354139365582871</v>
      </c>
      <c r="C13060">
        <v>10.74455712481214</v>
      </c>
      <c r="D13060">
        <v>-0.2324419082290419</v>
      </c>
      <c r="E13060">
        <v>1.177561159123772</v>
      </c>
      <c r="F13060">
        <v>0.31874472910680662</v>
      </c>
      <c r="G13060">
        <v>-10.699463460670771</v>
      </c>
      <c r="H13060">
        <v>9.2857738056453663</v>
      </c>
      <c r="I13060">
        <v>-9.9906532432938082</v>
      </c>
      <c r="J13060">
        <v>12.280063912454411</v>
      </c>
    </row>
    <row r="13061" spans="1:10" x14ac:dyDescent="0.3">
      <c r="A13061" s="1">
        <v>13059</v>
      </c>
      <c r="B13061">
        <v>-10.34260017607901</v>
      </c>
      <c r="C13061">
        <v>10.74226061930538</v>
      </c>
      <c r="D13061">
        <v>-0.22925719978571521</v>
      </c>
      <c r="E13061">
        <v>1.0950321340459519</v>
      </c>
      <c r="F13061">
        <v>0.39414963750504101</v>
      </c>
      <c r="G13061">
        <v>-10.68327672826609</v>
      </c>
      <c r="H13061">
        <v>9.2823849431885961</v>
      </c>
      <c r="I13061">
        <v>-9.9840060302585023</v>
      </c>
      <c r="J13061">
        <v>12.278917215482769</v>
      </c>
    </row>
    <row r="13062" spans="1:10" x14ac:dyDescent="0.3">
      <c r="A13062" s="1">
        <v>13060</v>
      </c>
      <c r="B13062">
        <v>-10.33185788163749</v>
      </c>
      <c r="C13062">
        <v>10.74020056195508</v>
      </c>
      <c r="D13062">
        <v>-0.22532012388160549</v>
      </c>
      <c r="E13062">
        <v>1.012524771680229</v>
      </c>
      <c r="F13062">
        <v>0.35773605167533862</v>
      </c>
      <c r="G13062">
        <v>-10.66678416698934</v>
      </c>
      <c r="H13062">
        <v>9.2789949342941682</v>
      </c>
      <c r="I13062">
        <v>-9.9793164330477691</v>
      </c>
      <c r="J13062">
        <v>12.278257057347391</v>
      </c>
    </row>
    <row r="13063" spans="1:10" x14ac:dyDescent="0.3">
      <c r="A13063" s="1">
        <v>13061</v>
      </c>
      <c r="B13063">
        <v>-10.32176696066932</v>
      </c>
      <c r="C13063">
        <v>10.738271244455539</v>
      </c>
      <c r="D13063">
        <v>-0.22169031285999161</v>
      </c>
      <c r="E13063">
        <v>0.92871370791374996</v>
      </c>
      <c r="F13063">
        <v>0.39238287136079841</v>
      </c>
      <c r="G13063">
        <v>-10.651387150963069</v>
      </c>
      <c r="H13063">
        <v>9.2758595264095565</v>
      </c>
      <c r="I13063">
        <v>-9.9748106766962632</v>
      </c>
      <c r="J13063">
        <v>12.277597263531369</v>
      </c>
    </row>
    <row r="13064" spans="1:10" x14ac:dyDescent="0.3">
      <c r="A13064" s="1">
        <v>13062</v>
      </c>
      <c r="B13064">
        <v>-10.31275799980059</v>
      </c>
      <c r="C13064">
        <v>10.73661449949511</v>
      </c>
      <c r="D13064">
        <v>-0.21782018637289749</v>
      </c>
      <c r="E13064">
        <v>0.94570742841265987</v>
      </c>
      <c r="F13064">
        <v>0.30997843734338421</v>
      </c>
      <c r="G13064">
        <v>-10.636716017395131</v>
      </c>
      <c r="H13064">
        <v>9.272938064703693</v>
      </c>
      <c r="I13064">
        <v>-9.9717616856861202</v>
      </c>
      <c r="J13064">
        <v>12.27727175201839</v>
      </c>
    </row>
    <row r="13065" spans="1:10" x14ac:dyDescent="0.3">
      <c r="A13065" s="1">
        <v>13063</v>
      </c>
      <c r="B13065">
        <v>-10.30344687890946</v>
      </c>
      <c r="C13065">
        <v>10.734930093072229</v>
      </c>
      <c r="D13065">
        <v>-0.2147187051494209</v>
      </c>
      <c r="E13065">
        <v>0.96258155062535922</v>
      </c>
      <c r="F13065">
        <v>0.31923056378459008</v>
      </c>
      <c r="G13065">
        <v>-10.612656163484459</v>
      </c>
      <c r="H13065">
        <v>9.3170625931937945</v>
      </c>
      <c r="I13065">
        <v>-9.9655785109443578</v>
      </c>
      <c r="J13065">
        <v>12.284212737780461</v>
      </c>
    </row>
    <row r="13066" spans="1:10" x14ac:dyDescent="0.3">
      <c r="A13066" s="1">
        <v>13064</v>
      </c>
      <c r="B13066">
        <v>-10.29395818882713</v>
      </c>
      <c r="C13066">
        <v>10.733276062663689</v>
      </c>
      <c r="D13066">
        <v>-0.2115244236830619</v>
      </c>
      <c r="E13066">
        <v>0.97909458456015952</v>
      </c>
      <c r="F13066">
        <v>0.28444016566086883</v>
      </c>
      <c r="G13066">
        <v>-10.598636835730581</v>
      </c>
      <c r="H13066">
        <v>9.3144280965306017</v>
      </c>
      <c r="I13066">
        <v>-9.961040380991653</v>
      </c>
      <c r="J13066">
        <v>12.283630048207479</v>
      </c>
    </row>
    <row r="13067" spans="1:10" x14ac:dyDescent="0.3">
      <c r="A13067" s="1">
        <v>13065</v>
      </c>
      <c r="B13067">
        <v>-10.284293808912411</v>
      </c>
      <c r="C13067">
        <v>10.731606625615569</v>
      </c>
      <c r="D13067">
        <v>-0.20867520981585641</v>
      </c>
      <c r="E13067">
        <v>0.99527040212228224</v>
      </c>
      <c r="F13067">
        <v>0.22693618932809309</v>
      </c>
      <c r="G13067">
        <v>-10.584928623292161</v>
      </c>
      <c r="H13067">
        <v>9.3118963251451667</v>
      </c>
      <c r="I13067">
        <v>-9.9557946364907579</v>
      </c>
      <c r="J13067">
        <v>12.28290287101288</v>
      </c>
    </row>
    <row r="13068" spans="1:10" x14ac:dyDescent="0.3">
      <c r="A13068" s="1">
        <v>13066</v>
      </c>
      <c r="B13068">
        <v>-10.27449446026567</v>
      </c>
      <c r="C13068">
        <v>10.7298922246068</v>
      </c>
      <c r="D13068">
        <v>-0.20640687809707989</v>
      </c>
      <c r="E13068">
        <v>1.0026553615212641</v>
      </c>
      <c r="F13068">
        <v>0.24534398975939359</v>
      </c>
      <c r="G13068">
        <v>-10.57190813006889</v>
      </c>
      <c r="H13068">
        <v>9.3095036376725435</v>
      </c>
      <c r="I13068">
        <v>-9.949514984422823</v>
      </c>
      <c r="J13068">
        <v>12.28192962349461</v>
      </c>
    </row>
    <row r="13069" spans="1:10" x14ac:dyDescent="0.3">
      <c r="A13069" s="1">
        <v>13067</v>
      </c>
      <c r="B13069">
        <v>-10.264458630560689</v>
      </c>
      <c r="C13069">
        <v>10.728163684349379</v>
      </c>
      <c r="D13069">
        <v>-0.2039150096097814</v>
      </c>
      <c r="E13069">
        <v>1.024390721858246</v>
      </c>
      <c r="F13069">
        <v>0.2099740440490841</v>
      </c>
      <c r="G13069">
        <v>-10.55833195908634</v>
      </c>
      <c r="H13069">
        <v>9.3070383923148761</v>
      </c>
      <c r="I13069">
        <v>-9.9433476327654375</v>
      </c>
      <c r="J13069">
        <v>12.28100606989933</v>
      </c>
    </row>
    <row r="13070" spans="1:10" x14ac:dyDescent="0.3">
      <c r="A13070" s="1">
        <v>13068</v>
      </c>
      <c r="B13070">
        <v>-10.25453737387396</v>
      </c>
      <c r="C13070">
        <v>10.726443547710749</v>
      </c>
      <c r="D13070">
        <v>-0.20185106529671881</v>
      </c>
      <c r="E13070">
        <v>1.044967632768675</v>
      </c>
      <c r="F13070">
        <v>0.23721538098257161</v>
      </c>
      <c r="G13070">
        <v>-10.547250581416961</v>
      </c>
      <c r="H13070">
        <v>9.2960475994715246</v>
      </c>
      <c r="I13070">
        <v>-9.9355531687760372</v>
      </c>
      <c r="J13070">
        <v>12.285217469647151</v>
      </c>
    </row>
    <row r="13071" spans="1:10" x14ac:dyDescent="0.3">
      <c r="A13071" s="1">
        <v>13069</v>
      </c>
      <c r="B13071">
        <v>-10.2441991778194</v>
      </c>
      <c r="C13071">
        <v>10.72468444890468</v>
      </c>
      <c r="D13071">
        <v>-0.1994704868225981</v>
      </c>
      <c r="E13071">
        <v>1.065532676642821</v>
      </c>
      <c r="F13071">
        <v>0.21171266936066799</v>
      </c>
      <c r="G13071">
        <v>-10.549781980076419</v>
      </c>
      <c r="H13071">
        <v>9.2130867967360057</v>
      </c>
      <c r="I13071">
        <v>-9.9362811913534443</v>
      </c>
      <c r="J13071">
        <v>12.24783333675002</v>
      </c>
    </row>
    <row r="13072" spans="1:10" x14ac:dyDescent="0.3">
      <c r="A13072" s="1">
        <v>13070</v>
      </c>
      <c r="B13072">
        <v>-10.233739940299429</v>
      </c>
      <c r="C13072">
        <v>10.72290010042088</v>
      </c>
      <c r="D13072">
        <v>-0.19736229644142461</v>
      </c>
      <c r="E13072">
        <v>1.0854990409806939</v>
      </c>
      <c r="F13072">
        <v>0.24277110471747429</v>
      </c>
      <c r="G13072">
        <v>-10.53613533021046</v>
      </c>
      <c r="H13072">
        <v>9.2106615811265033</v>
      </c>
      <c r="I13072">
        <v>-9.9290337235546886</v>
      </c>
      <c r="J13072">
        <v>12.24669475273164</v>
      </c>
    </row>
    <row r="13073" spans="1:10" x14ac:dyDescent="0.3">
      <c r="A13073" s="1">
        <v>13071</v>
      </c>
      <c r="B13073">
        <v>-10.22300512619219</v>
      </c>
      <c r="C13073">
        <v>10.72110755607747</v>
      </c>
      <c r="D13073">
        <v>-0.1949282207838938</v>
      </c>
      <c r="E13073">
        <v>1.1051730622459</v>
      </c>
      <c r="F13073">
        <v>0.21866728430681071</v>
      </c>
      <c r="G13073">
        <v>-10.521718720965531</v>
      </c>
      <c r="H13073">
        <v>9.2081374640483276</v>
      </c>
      <c r="I13073">
        <v>-9.9220088399049367</v>
      </c>
      <c r="J13073">
        <v>12.245639371611359</v>
      </c>
    </row>
    <row r="13074" spans="1:10" x14ac:dyDescent="0.3">
      <c r="A13074" s="1">
        <v>13072</v>
      </c>
      <c r="B13074">
        <v>-10.21211253895466</v>
      </c>
      <c r="C13074">
        <v>10.71928778161783</v>
      </c>
      <c r="D13074">
        <v>-0.19274316619083931</v>
      </c>
      <c r="E13074">
        <v>1.1243592823795301</v>
      </c>
      <c r="F13074">
        <v>0.25018885509208633</v>
      </c>
      <c r="G13074">
        <v>-10.50751950101162</v>
      </c>
      <c r="H13074">
        <v>9.2056685964046689</v>
      </c>
      <c r="I13074">
        <v>-9.9144481538100457</v>
      </c>
      <c r="J13074">
        <v>12.24447365053685</v>
      </c>
    </row>
    <row r="13075" spans="1:10" x14ac:dyDescent="0.3">
      <c r="A13075" s="1">
        <v>13073</v>
      </c>
      <c r="B13075">
        <v>-10.20082037900988</v>
      </c>
      <c r="C13075">
        <v>10.71744407149243</v>
      </c>
      <c r="D13075">
        <v>-0.19019719891878639</v>
      </c>
      <c r="E13075">
        <v>1.143479053879993</v>
      </c>
      <c r="F13075">
        <v>0.22596368169420469</v>
      </c>
      <c r="G13075">
        <v>-10.49306042887908</v>
      </c>
      <c r="H13075">
        <v>9.1995058571086901</v>
      </c>
      <c r="I13075">
        <v>-9.9066225781973092</v>
      </c>
      <c r="J13075">
        <v>12.24555113498673</v>
      </c>
    </row>
    <row r="13076" spans="1:10" x14ac:dyDescent="0.3">
      <c r="A13076" s="1">
        <v>13074</v>
      </c>
      <c r="B13076">
        <v>-10.18976264450513</v>
      </c>
      <c r="C13076">
        <v>10.71564043754225</v>
      </c>
      <c r="D13076">
        <v>-0.1879831954839126</v>
      </c>
      <c r="E13076">
        <v>1.062547161484974</v>
      </c>
      <c r="F13076">
        <v>0.28178045715292288</v>
      </c>
      <c r="G13076">
        <v>-10.478641260446871</v>
      </c>
      <c r="H13076">
        <v>9.1970589235346392</v>
      </c>
      <c r="I13076">
        <v>-9.8989487962667404</v>
      </c>
      <c r="J13076">
        <v>12.2443951102013</v>
      </c>
    </row>
    <row r="13077" spans="1:10" x14ac:dyDescent="0.3">
      <c r="A13077" s="1">
        <v>13075</v>
      </c>
      <c r="B13077">
        <v>-10.179249151152989</v>
      </c>
      <c r="C13077">
        <v>10.71397904415509</v>
      </c>
      <c r="D13077">
        <v>-0.18516048933582771</v>
      </c>
      <c r="E13077">
        <v>1.0683121332680121</v>
      </c>
      <c r="F13077">
        <v>0.23738068871099069</v>
      </c>
      <c r="G13077">
        <v>-10.463840112567039</v>
      </c>
      <c r="H13077">
        <v>9.1945881615592153</v>
      </c>
      <c r="I13077">
        <v>-9.8927516809512657</v>
      </c>
      <c r="J13077">
        <v>12.243548507459099</v>
      </c>
    </row>
    <row r="13078" spans="1:10" x14ac:dyDescent="0.3">
      <c r="A13078" s="1">
        <v>13076</v>
      </c>
      <c r="B13078">
        <v>-10.168670098450431</v>
      </c>
      <c r="C13078">
        <v>10.71231031928148</v>
      </c>
      <c r="D13078">
        <v>-0.18278074213607301</v>
      </c>
      <c r="E13078">
        <v>1.0875610821849391</v>
      </c>
      <c r="F13078">
        <v>0.25742552249361261</v>
      </c>
      <c r="G13078">
        <v>-10.449644491232171</v>
      </c>
      <c r="H13078">
        <v>9.1922464850840555</v>
      </c>
      <c r="I13078">
        <v>-9.8858134247055602</v>
      </c>
      <c r="J13078">
        <v>12.24255724237007</v>
      </c>
    </row>
    <row r="13079" spans="1:10" x14ac:dyDescent="0.3">
      <c r="A13079" s="1">
        <v>13077</v>
      </c>
      <c r="B13079">
        <v>-10.15769050113933</v>
      </c>
      <c r="C13079">
        <v>10.71062671605422</v>
      </c>
      <c r="D13079">
        <v>-0.18015149734167951</v>
      </c>
      <c r="E13079">
        <v>1.1075576340194611</v>
      </c>
      <c r="F13079">
        <v>0.2268868250951751</v>
      </c>
      <c r="G13079">
        <v>-10.42712312700233</v>
      </c>
      <c r="H13079">
        <v>9.2312522389709226</v>
      </c>
      <c r="I13079">
        <v>-9.8768058420320468</v>
      </c>
      <c r="J13079">
        <v>12.252880904301071</v>
      </c>
    </row>
    <row r="13080" spans="1:10" x14ac:dyDescent="0.3">
      <c r="A13080" s="1">
        <v>13078</v>
      </c>
      <c r="B13080">
        <v>-10.14699714981483</v>
      </c>
      <c r="C13080">
        <v>10.70899202730701</v>
      </c>
      <c r="D13080">
        <v>-0.17793548112615271</v>
      </c>
      <c r="E13080">
        <v>1.126260825822667</v>
      </c>
      <c r="F13080">
        <v>0.25610047353275789</v>
      </c>
      <c r="G13080">
        <v>-10.41315079897605</v>
      </c>
      <c r="H13080">
        <v>9.2290241160457374</v>
      </c>
      <c r="I13080">
        <v>-9.869530837873743</v>
      </c>
      <c r="J13080">
        <v>12.251864873209939</v>
      </c>
    </row>
    <row r="13081" spans="1:10" x14ac:dyDescent="0.3">
      <c r="A13081" s="1">
        <v>13079</v>
      </c>
      <c r="B13081">
        <v>-10.1358204314955</v>
      </c>
      <c r="C13081">
        <v>10.70732975882836</v>
      </c>
      <c r="D13081">
        <v>-0.1753660526758706</v>
      </c>
      <c r="E13081">
        <v>1.0433891360262191</v>
      </c>
      <c r="F13081">
        <v>0.23653389777463049</v>
      </c>
      <c r="G13081">
        <v>-10.398170534616471</v>
      </c>
      <c r="H13081">
        <v>9.226682870904936</v>
      </c>
      <c r="I13081">
        <v>-9.8623193324884131</v>
      </c>
      <c r="J13081">
        <v>12.25091044079114</v>
      </c>
    </row>
    <row r="13082" spans="1:10" x14ac:dyDescent="0.3">
      <c r="A13082" s="1">
        <v>13080</v>
      </c>
      <c r="B13082">
        <v>-10.12557930774474</v>
      </c>
      <c r="C13082">
        <v>10.70580486936873</v>
      </c>
      <c r="D13082">
        <v>-0.1730188184522245</v>
      </c>
      <c r="E13082">
        <v>1.0495242836268499</v>
      </c>
      <c r="F13082">
        <v>0.16794215420935071</v>
      </c>
      <c r="G13082">
        <v>-10.38445326629882</v>
      </c>
      <c r="H13082">
        <v>9.2245462636865803</v>
      </c>
      <c r="I13082">
        <v>-9.8557021042423258</v>
      </c>
      <c r="J13082">
        <v>12.25002326969833</v>
      </c>
    </row>
    <row r="13083" spans="1:10" x14ac:dyDescent="0.3">
      <c r="A13083" s="1">
        <v>13081</v>
      </c>
      <c r="B13083">
        <v>-10.115185627868421</v>
      </c>
      <c r="C13083">
        <v>10.70423045491467</v>
      </c>
      <c r="D13083">
        <v>-0.17133667575572731</v>
      </c>
      <c r="E13083">
        <v>1.055584914394829</v>
      </c>
      <c r="F13083">
        <v>0.17781413158044451</v>
      </c>
      <c r="G13083">
        <v>-10.3715675329971</v>
      </c>
      <c r="H13083">
        <v>9.2225384821863656</v>
      </c>
      <c r="I13083">
        <v>-9.8479064006676218</v>
      </c>
      <c r="J13083">
        <v>12.24890064223419</v>
      </c>
    </row>
    <row r="13084" spans="1:10" x14ac:dyDescent="0.3">
      <c r="A13084" s="1">
        <v>13082</v>
      </c>
      <c r="B13084">
        <v>-10.10475225613075</v>
      </c>
      <c r="C13084">
        <v>10.702672545217631</v>
      </c>
      <c r="D13084">
        <v>-0.16955968077889069</v>
      </c>
      <c r="E13084">
        <v>1.070220775937349</v>
      </c>
      <c r="F13084">
        <v>0.22638579807016451</v>
      </c>
      <c r="G13084">
        <v>-10.37009599629647</v>
      </c>
      <c r="H13084">
        <v>9.1527997740289884</v>
      </c>
      <c r="I13084">
        <v>-9.8342152129688873</v>
      </c>
      <c r="J13084">
        <v>12.282879398910771</v>
      </c>
    </row>
    <row r="13085" spans="1:10" x14ac:dyDescent="0.3">
      <c r="A13085" s="1">
        <v>13083</v>
      </c>
      <c r="B13085">
        <v>-10.09409486903643</v>
      </c>
      <c r="C13085">
        <v>10.70114183492189</v>
      </c>
      <c r="D13085">
        <v>-0.16728216938835511</v>
      </c>
      <c r="E13085">
        <v>1.0894965385174991</v>
      </c>
      <c r="F13085">
        <v>0.2094278277369816</v>
      </c>
      <c r="G13085">
        <v>-10.35590807118707</v>
      </c>
      <c r="H13085">
        <v>9.1506687605034038</v>
      </c>
      <c r="I13085">
        <v>-9.8271574635173184</v>
      </c>
      <c r="J13085">
        <v>12.28196074096909</v>
      </c>
    </row>
    <row r="13086" spans="1:10" x14ac:dyDescent="0.3">
      <c r="A13086" s="1">
        <v>13084</v>
      </c>
      <c r="B13086">
        <v>-10.083353275463841</v>
      </c>
      <c r="C13086">
        <v>10.69961363223659</v>
      </c>
      <c r="D13086">
        <v>-0.16519658118665451</v>
      </c>
      <c r="E13086">
        <v>1.1089522746308289</v>
      </c>
      <c r="F13086">
        <v>0.15929195429700199</v>
      </c>
      <c r="G13086">
        <v>-10.34193226220628</v>
      </c>
      <c r="H13086">
        <v>9.148597895716696</v>
      </c>
      <c r="I13086">
        <v>-9.8197133853598011</v>
      </c>
      <c r="J13086">
        <v>12.280985821358261</v>
      </c>
    </row>
    <row r="13087" spans="1:10" x14ac:dyDescent="0.3">
      <c r="A13087" s="1">
        <v>13085</v>
      </c>
      <c r="B13087">
        <v>-10.072363823909511</v>
      </c>
      <c r="C13087">
        <v>10.698027961167501</v>
      </c>
      <c r="D13087">
        <v>-0.16360168829841781</v>
      </c>
      <c r="E13087">
        <v>1.128095298441478</v>
      </c>
      <c r="F13087">
        <v>8.9678218690621536E-2</v>
      </c>
      <c r="G13087">
        <v>-10.32846877886149</v>
      </c>
      <c r="H13087">
        <v>9.1466017916814586</v>
      </c>
      <c r="I13087">
        <v>-9.811246387302436</v>
      </c>
      <c r="J13087">
        <v>12.279818616242091</v>
      </c>
    </row>
    <row r="13088" spans="1:10" x14ac:dyDescent="0.3">
      <c r="A13088" s="1">
        <v>13086</v>
      </c>
      <c r="B13088">
        <v>-10.06121803919789</v>
      </c>
      <c r="C13088">
        <v>10.69636717301265</v>
      </c>
      <c r="D13088">
        <v>-0.16270586910965609</v>
      </c>
      <c r="E13088">
        <v>1.045583997400829</v>
      </c>
      <c r="F13088">
        <v>-3.5371697953476777E-2</v>
      </c>
      <c r="G13088">
        <v>-10.3159330942421</v>
      </c>
      <c r="H13088">
        <v>9.1447122023278204</v>
      </c>
      <c r="I13088">
        <v>-9.8015177055950389</v>
      </c>
      <c r="J13088">
        <v>12.278391107379029</v>
      </c>
    </row>
    <row r="13089" spans="1:10" x14ac:dyDescent="0.3">
      <c r="A13089" s="1">
        <v>13087</v>
      </c>
      <c r="B13089">
        <v>-10.050923482018121</v>
      </c>
      <c r="C13089">
        <v>10.69473003283087</v>
      </c>
      <c r="D13089">
        <v>-0.1630585062933044</v>
      </c>
      <c r="E13089">
        <v>1.0603474199198699</v>
      </c>
      <c r="F13089">
        <v>-0.1073189343118538</v>
      </c>
      <c r="G13089">
        <v>-10.31130355923996</v>
      </c>
      <c r="H13089">
        <v>9.1120569555205364</v>
      </c>
      <c r="I13089">
        <v>-9.7935846594126872</v>
      </c>
      <c r="J13089">
        <v>12.2589173955121</v>
      </c>
    </row>
    <row r="13090" spans="1:10" x14ac:dyDescent="0.3">
      <c r="A13090" s="1">
        <v>13088</v>
      </c>
      <c r="B13090">
        <v>-10.040435558335901</v>
      </c>
      <c r="C13090">
        <v>10.692965538679649</v>
      </c>
      <c r="D13090">
        <v>-0.16413491855325629</v>
      </c>
      <c r="E13090">
        <v>1.0805702292604391</v>
      </c>
      <c r="F13090">
        <v>-0.18833969842995921</v>
      </c>
      <c r="G13090">
        <v>-10.2970101352853</v>
      </c>
      <c r="H13090">
        <v>9.1438353018854226</v>
      </c>
      <c r="I13090">
        <v>-9.7849357170723312</v>
      </c>
      <c r="J13090">
        <v>12.2356068022978</v>
      </c>
    </row>
    <row r="13091" spans="1:10" x14ac:dyDescent="0.3">
      <c r="A13091" s="1">
        <v>13089</v>
      </c>
      <c r="B13091">
        <v>-10.02978588461152</v>
      </c>
      <c r="C13091">
        <v>10.69105841292059</v>
      </c>
      <c r="D13091">
        <v>-0.16602064873293959</v>
      </c>
      <c r="E13091">
        <v>1.100323005113377</v>
      </c>
      <c r="F13091">
        <v>-0.19234991312545671</v>
      </c>
      <c r="G13091">
        <v>-10.28928124528271</v>
      </c>
      <c r="H13091">
        <v>9.1424147605986601</v>
      </c>
      <c r="I13091">
        <v>-9.7713774941605926</v>
      </c>
      <c r="J13091">
        <v>12.233215130264091</v>
      </c>
    </row>
    <row r="13092" spans="1:10" x14ac:dyDescent="0.3">
      <c r="A13092" s="1">
        <v>13090</v>
      </c>
      <c r="B13092">
        <v>-10.018998770293949</v>
      </c>
      <c r="C13092">
        <v>10.68906996916782</v>
      </c>
      <c r="D13092">
        <v>-0.16793813839692229</v>
      </c>
      <c r="E13092">
        <v>1.119567191090467</v>
      </c>
      <c r="F13092">
        <v>-0.2407733908888913</v>
      </c>
      <c r="G13092">
        <v>-10.28146316029018</v>
      </c>
      <c r="H13092">
        <v>9.1409267432126722</v>
      </c>
      <c r="I13092">
        <v>-9.7576337871428809</v>
      </c>
      <c r="J13092">
        <v>12.23072835632288</v>
      </c>
    </row>
    <row r="13093" spans="1:10" x14ac:dyDescent="0.3">
      <c r="A13093" s="1">
        <v>13091</v>
      </c>
      <c r="B13093">
        <v>-10.007982504360539</v>
      </c>
      <c r="C13093">
        <v>10.68695306528574</v>
      </c>
      <c r="D13093">
        <v>-0.17035063461214581</v>
      </c>
      <c r="E13093">
        <v>1.036803814854506</v>
      </c>
      <c r="F13093">
        <v>-0.24758573047917129</v>
      </c>
      <c r="G13093">
        <v>-10.27418101661797</v>
      </c>
      <c r="H13093">
        <v>9.1394475382652978</v>
      </c>
      <c r="I13093">
        <v>-9.7428990403828077</v>
      </c>
      <c r="J13093">
        <v>12.227976424689709</v>
      </c>
    </row>
    <row r="13094" spans="1:10" x14ac:dyDescent="0.3">
      <c r="A13094" s="1">
        <v>13092</v>
      </c>
      <c r="B13094">
        <v>-9.9978111244475869</v>
      </c>
      <c r="C13094">
        <v>10.68496899148583</v>
      </c>
      <c r="D13094">
        <v>-0.17282530897501469</v>
      </c>
      <c r="E13094">
        <v>1.051730193952934</v>
      </c>
      <c r="F13094">
        <v>-0.17920816838215251</v>
      </c>
      <c r="G13094">
        <v>-10.26301216290987</v>
      </c>
      <c r="H13094">
        <v>9.1657738348480713</v>
      </c>
      <c r="I13094">
        <v>-9.7308865711139401</v>
      </c>
      <c r="J13094">
        <v>12.214037244624841</v>
      </c>
    </row>
    <row r="13095" spans="1:10" x14ac:dyDescent="0.3">
      <c r="A13095" s="1">
        <v>13093</v>
      </c>
      <c r="B13095">
        <v>-9.9874982200720321</v>
      </c>
      <c r="C13095">
        <v>10.682960007697741</v>
      </c>
      <c r="D13095">
        <v>-0.1746155944343854</v>
      </c>
      <c r="E13095">
        <v>1.0663287836806259</v>
      </c>
      <c r="F13095">
        <v>-0.1019324690251763</v>
      </c>
      <c r="G13095">
        <v>-10.25541862507958</v>
      </c>
      <c r="H13095">
        <v>9.1642420709716035</v>
      </c>
      <c r="I13095">
        <v>-9.7178366273034928</v>
      </c>
      <c r="J13095">
        <v>12.211547939520919</v>
      </c>
    </row>
    <row r="13096" spans="1:10" x14ac:dyDescent="0.3">
      <c r="A13096" s="1">
        <v>13094</v>
      </c>
      <c r="B13096">
        <v>-9.9770230318169819</v>
      </c>
      <c r="C13096">
        <v>10.68095789496485</v>
      </c>
      <c r="D13096">
        <v>-0.17563506396809991</v>
      </c>
      <c r="E13096">
        <v>1.0806308083941101</v>
      </c>
      <c r="F13096">
        <v>-1.777592553492284E-2</v>
      </c>
      <c r="G13096">
        <v>-10.24649158399588</v>
      </c>
      <c r="H13096">
        <v>9.162513884097244</v>
      </c>
      <c r="I13096">
        <v>-9.7058032306243618</v>
      </c>
      <c r="J13096">
        <v>12.20927012071291</v>
      </c>
    </row>
    <row r="13097" spans="1:10" x14ac:dyDescent="0.3">
      <c r="A13097" s="1">
        <v>13095</v>
      </c>
      <c r="B13097">
        <v>-9.9663770865482419</v>
      </c>
      <c r="C13097">
        <v>10.678990898424169</v>
      </c>
      <c r="D13097">
        <v>-0.17581314938846471</v>
      </c>
      <c r="E13097">
        <v>1.094649596060391</v>
      </c>
      <c r="F13097">
        <v>7.1965284664487442E-2</v>
      </c>
      <c r="G13097">
        <v>-10.23611604719267</v>
      </c>
      <c r="H13097">
        <v>9.1605949000549813</v>
      </c>
      <c r="I13097">
        <v>-9.6948851195326782</v>
      </c>
      <c r="J13097">
        <v>12.20725479964541</v>
      </c>
    </row>
    <row r="13098" spans="1:10" x14ac:dyDescent="0.3">
      <c r="A13098" s="1">
        <v>13096</v>
      </c>
      <c r="B13098">
        <v>-9.9556116046447158</v>
      </c>
      <c r="C13098">
        <v>10.677093854068641</v>
      </c>
      <c r="D13098">
        <v>-0.1750944923840673</v>
      </c>
      <c r="E13098">
        <v>1.10827774588487</v>
      </c>
      <c r="F13098">
        <v>7.7529854531101713E-2</v>
      </c>
      <c r="G13098">
        <v>-10.224259289807639</v>
      </c>
      <c r="H13098">
        <v>9.1585043980240854</v>
      </c>
      <c r="I13098">
        <v>-9.6852180052002321</v>
      </c>
      <c r="J13098">
        <v>12.20555247022722</v>
      </c>
    </row>
    <row r="13099" spans="1:10" x14ac:dyDescent="0.3">
      <c r="A13099" s="1">
        <v>13097</v>
      </c>
      <c r="B13099">
        <v>-9.9445590436679154</v>
      </c>
      <c r="C13099">
        <v>10.675181785308769</v>
      </c>
      <c r="D13099">
        <v>-0.17430982290735661</v>
      </c>
      <c r="E13099">
        <v>1.127642825543296</v>
      </c>
      <c r="F13099">
        <v>0.12460829809619529</v>
      </c>
      <c r="G13099">
        <v>-10.214647470632629</v>
      </c>
      <c r="H13099">
        <v>9.1414333273218293</v>
      </c>
      <c r="I13099">
        <v>-9.6742943064129818</v>
      </c>
      <c r="J13099">
        <v>12.209931454783311</v>
      </c>
    </row>
    <row r="13100" spans="1:10" x14ac:dyDescent="0.3">
      <c r="A13100" s="1">
        <v>13098</v>
      </c>
      <c r="B13100">
        <v>-9.9335900265093784</v>
      </c>
      <c r="C13100">
        <v>10.67335099182019</v>
      </c>
      <c r="D13100">
        <v>-0.17308094258717691</v>
      </c>
      <c r="E13100">
        <v>1.1461027047409169</v>
      </c>
      <c r="F13100">
        <v>0.1088624662377627</v>
      </c>
      <c r="G13100">
        <v>-10.201793456715791</v>
      </c>
      <c r="H13100">
        <v>9.1392717856567334</v>
      </c>
      <c r="I13100">
        <v>-9.6652115165146633</v>
      </c>
      <c r="J13100">
        <v>12.20843162537945</v>
      </c>
    </row>
    <row r="13101" spans="1:10" x14ac:dyDescent="0.3">
      <c r="A13101" s="1">
        <v>13099</v>
      </c>
      <c r="B13101">
        <v>-9.92229286010339</v>
      </c>
      <c r="C13101">
        <v>10.671482565574239</v>
      </c>
      <c r="D13101">
        <v>-0.17199330524670439</v>
      </c>
      <c r="E13101">
        <v>1.1644082837796259</v>
      </c>
      <c r="F13101">
        <v>0.14389905707193129</v>
      </c>
      <c r="G13101">
        <v>-10.18882761017462</v>
      </c>
      <c r="H13101">
        <v>9.1371125587759892</v>
      </c>
      <c r="I13101">
        <v>-9.6555841195370231</v>
      </c>
      <c r="J13101">
        <v>12.206854189599239</v>
      </c>
    </row>
    <row r="13102" spans="1:10" x14ac:dyDescent="0.3">
      <c r="A13102" s="1">
        <v>13100</v>
      </c>
      <c r="B13102">
        <v>-9.9107766768097605</v>
      </c>
      <c r="C13102">
        <v>10.66963112803221</v>
      </c>
      <c r="D13102">
        <v>-0.17055184585728539</v>
      </c>
      <c r="E13102">
        <v>1.182368455379496</v>
      </c>
      <c r="F13102">
        <v>0.12226182831591439</v>
      </c>
      <c r="G13102">
        <v>-10.175099418690181</v>
      </c>
      <c r="H13102">
        <v>9.1348785164096</v>
      </c>
      <c r="I13102">
        <v>-9.6462813884050203</v>
      </c>
      <c r="J13102">
        <v>12.20538560664113</v>
      </c>
    </row>
    <row r="13103" spans="1:10" x14ac:dyDescent="0.3">
      <c r="A13103" s="1">
        <v>13101</v>
      </c>
      <c r="B13103">
        <v>-9.899050454795157</v>
      </c>
      <c r="C13103">
        <v>10.66775383481572</v>
      </c>
      <c r="D13103">
        <v>-0.16932386523369111</v>
      </c>
      <c r="E13103">
        <v>1.1999894394734689</v>
      </c>
      <c r="F13103">
        <v>0.15461513657258949</v>
      </c>
      <c r="G13103">
        <v>-10.161488351389229</v>
      </c>
      <c r="H13103">
        <v>9.1326777972238133</v>
      </c>
      <c r="I13103">
        <v>-9.6364412420797958</v>
      </c>
      <c r="J13103">
        <v>12.2038319505223</v>
      </c>
    </row>
    <row r="13104" spans="1:10" x14ac:dyDescent="0.3">
      <c r="A13104" s="1">
        <v>13102</v>
      </c>
      <c r="B13104">
        <v>-9.8872202158736151</v>
      </c>
      <c r="C13104">
        <v>10.66590677538268</v>
      </c>
      <c r="D13104">
        <v>-0.16778110674963759</v>
      </c>
      <c r="E13104">
        <v>1.2171177113382341</v>
      </c>
      <c r="F13104">
        <v>0.1310773271564063</v>
      </c>
      <c r="G13104">
        <v>-10.14728954951183</v>
      </c>
      <c r="H13104">
        <v>9.130427686479619</v>
      </c>
      <c r="I13104">
        <v>-9.6269811122818911</v>
      </c>
      <c r="J13104">
        <v>12.202388205507191</v>
      </c>
    </row>
    <row r="13105" spans="1:10" x14ac:dyDescent="0.3">
      <c r="A13105" s="1">
        <v>13103</v>
      </c>
      <c r="B13105">
        <v>-9.8752017292642638</v>
      </c>
      <c r="C13105">
        <v>10.66403336965449</v>
      </c>
      <c r="D13105">
        <v>-0.16647114726114681</v>
      </c>
      <c r="E13105">
        <v>1.1345689928857809</v>
      </c>
      <c r="F13105">
        <v>5.6928585067960391E-2</v>
      </c>
      <c r="G13105">
        <v>-10.138213650395709</v>
      </c>
      <c r="H13105">
        <v>9.0987300740985368</v>
      </c>
      <c r="I13105">
        <v>-9.6121078513800242</v>
      </c>
      <c r="J13105">
        <v>12.2298244270377</v>
      </c>
    </row>
    <row r="13106" spans="1:10" x14ac:dyDescent="0.3">
      <c r="A13106" s="1">
        <v>13104</v>
      </c>
      <c r="B13106">
        <v>-9.8640124328593899</v>
      </c>
      <c r="C13106">
        <v>10.662237961374259</v>
      </c>
      <c r="D13106">
        <v>-0.16590252702216621</v>
      </c>
      <c r="E13106">
        <v>1.1518579312402579</v>
      </c>
      <c r="F13106">
        <v>-1.4982670144167459E-2</v>
      </c>
      <c r="G13106">
        <v>-10.126134248385121</v>
      </c>
      <c r="H13106">
        <v>9.0967853649788672</v>
      </c>
      <c r="I13106">
        <v>-9.60180893794535</v>
      </c>
      <c r="J13106">
        <v>12.22817836612032</v>
      </c>
    </row>
    <row r="13107" spans="1:10" x14ac:dyDescent="0.3">
      <c r="A13107" s="1">
        <v>13105</v>
      </c>
      <c r="B13107">
        <v>-9.8523515737533849</v>
      </c>
      <c r="C13107">
        <v>10.66030592230836</v>
      </c>
      <c r="D13107">
        <v>-0.1660562722259008</v>
      </c>
      <c r="E13107">
        <v>1.1692391307840639</v>
      </c>
      <c r="F13107">
        <v>-0.1019449215229372</v>
      </c>
      <c r="G13107">
        <v>-10.11471406700857</v>
      </c>
      <c r="H13107">
        <v>9.0948936443864934</v>
      </c>
      <c r="I13107">
        <v>-9.5899073261126588</v>
      </c>
      <c r="J13107">
        <v>12.226205996017301</v>
      </c>
    </row>
    <row r="13108" spans="1:10" x14ac:dyDescent="0.3">
      <c r="A13108" s="1">
        <v>13106</v>
      </c>
      <c r="B13108">
        <v>-9.8410668138862505</v>
      </c>
      <c r="C13108">
        <v>10.658348905544329</v>
      </c>
      <c r="D13108">
        <v>-0.16705486629556529</v>
      </c>
      <c r="E13108">
        <v>1.185465505166122</v>
      </c>
      <c r="F13108">
        <v>-0.19379178628434551</v>
      </c>
      <c r="G13108">
        <v>-10.104992387486311</v>
      </c>
      <c r="H13108">
        <v>9.0931994017155517</v>
      </c>
      <c r="I13108">
        <v>-9.5770589988315091</v>
      </c>
      <c r="J13108">
        <v>12.223986123277539</v>
      </c>
    </row>
    <row r="13109" spans="1:10" x14ac:dyDescent="0.3">
      <c r="A13109" s="1">
        <v>13107</v>
      </c>
      <c r="B13109">
        <v>-9.8294050852226587</v>
      </c>
      <c r="C13109">
        <v>10.656217388683631</v>
      </c>
      <c r="D13109">
        <v>-0.16899282851382849</v>
      </c>
      <c r="E13109">
        <v>1.2016829589357521</v>
      </c>
      <c r="F13109">
        <v>-0.29383679700011051</v>
      </c>
      <c r="G13109">
        <v>-10.089948319631119</v>
      </c>
      <c r="H13109">
        <v>9.1291806871101908</v>
      </c>
      <c r="I13109">
        <v>-9.5787495322710914</v>
      </c>
      <c r="J13109">
        <v>12.125302662301451</v>
      </c>
    </row>
    <row r="13110" spans="1:10" x14ac:dyDescent="0.3">
      <c r="A13110" s="1">
        <v>13108</v>
      </c>
      <c r="B13110">
        <v>-9.8176242861533876</v>
      </c>
      <c r="C13110">
        <v>10.653931678338781</v>
      </c>
      <c r="D13110">
        <v>-0.17192720048094079</v>
      </c>
      <c r="E13110">
        <v>1.2175304802831719</v>
      </c>
      <c r="F13110">
        <v>-0.3988519267768379</v>
      </c>
      <c r="G13110">
        <v>-10.0826472861132</v>
      </c>
      <c r="H13110">
        <v>9.1276660807311298</v>
      </c>
      <c r="I13110">
        <v>-9.5626589758829752</v>
      </c>
      <c r="J13110">
        <v>12.12227511158077</v>
      </c>
    </row>
    <row r="13111" spans="1:10" x14ac:dyDescent="0.3">
      <c r="A13111" s="1">
        <v>13109</v>
      </c>
      <c r="B13111">
        <v>-9.8057223392077812</v>
      </c>
      <c r="C13111">
        <v>10.65147021269749</v>
      </c>
      <c r="D13111">
        <v>-0.17590867901044641</v>
      </c>
      <c r="E13111">
        <v>1.2330321274305529</v>
      </c>
      <c r="F13111">
        <v>-0.42072942639409028</v>
      </c>
      <c r="G13111">
        <v>-10.076820016227529</v>
      </c>
      <c r="H13111">
        <v>9.126271892982043</v>
      </c>
      <c r="I13111">
        <v>-9.5449128874039477</v>
      </c>
      <c r="J13111">
        <v>12.118786871512469</v>
      </c>
    </row>
    <row r="13112" spans="1:10" x14ac:dyDescent="0.3">
      <c r="A13112" s="1">
        <v>13110</v>
      </c>
      <c r="B13112">
        <v>-9.7936648713800452</v>
      </c>
      <c r="C13112">
        <v>10.64888225916676</v>
      </c>
      <c r="D13112">
        <v>-0.18011657112027091</v>
      </c>
      <c r="E13112">
        <v>1.248230725587012</v>
      </c>
      <c r="F13112">
        <v>-0.48098137901668231</v>
      </c>
      <c r="G13112">
        <v>-10.07117799936329</v>
      </c>
      <c r="H13112">
        <v>9.1248381886933068</v>
      </c>
      <c r="I13112">
        <v>-9.5266834365948032</v>
      </c>
      <c r="J13112">
        <v>12.11508847278958</v>
      </c>
    </row>
    <row r="13113" spans="1:10" x14ac:dyDescent="0.3">
      <c r="A13113" s="1">
        <v>13111</v>
      </c>
      <c r="B13113">
        <v>-9.7814965872860267</v>
      </c>
      <c r="C13113">
        <v>10.64614582737687</v>
      </c>
      <c r="D13113">
        <v>-0.18492248137694531</v>
      </c>
      <c r="E13113">
        <v>1.249601490226645</v>
      </c>
      <c r="F13113">
        <v>-0.57533861555263011</v>
      </c>
      <c r="G13113">
        <v>-10.0663309012814</v>
      </c>
      <c r="H13113">
        <v>9.1234530551739184</v>
      </c>
      <c r="I13113">
        <v>-9.5074718073442845</v>
      </c>
      <c r="J13113">
        <v>12.111052024839379</v>
      </c>
    </row>
    <row r="13114" spans="1:10" x14ac:dyDescent="0.3">
      <c r="A13114" s="1">
        <v>13112</v>
      </c>
      <c r="B13114">
        <v>-9.7693457901875895</v>
      </c>
      <c r="C13114">
        <v>10.643258438679799</v>
      </c>
      <c r="D13114">
        <v>-0.1906727071030648</v>
      </c>
      <c r="E13114">
        <v>1.2644696681343239</v>
      </c>
      <c r="F13114">
        <v>-0.66617032930398168</v>
      </c>
      <c r="G13114">
        <v>-10.063064898944271</v>
      </c>
      <c r="H13114">
        <v>9.1215358807966673</v>
      </c>
      <c r="I13114">
        <v>-9.4767940122489271</v>
      </c>
      <c r="J13114">
        <v>12.15893319924457</v>
      </c>
    </row>
    <row r="13115" spans="1:10" x14ac:dyDescent="0.3">
      <c r="A13115" s="1">
        <v>13113</v>
      </c>
      <c r="B13115">
        <v>-9.7570460958720133</v>
      </c>
      <c r="C13115">
        <v>10.64015910311123</v>
      </c>
      <c r="D13115">
        <v>-0.19735521043022849</v>
      </c>
      <c r="E13115">
        <v>1.2790724420038231</v>
      </c>
      <c r="F13115">
        <v>-0.76990832208407611</v>
      </c>
      <c r="G13115">
        <v>-10.060927486887399</v>
      </c>
      <c r="H13115">
        <v>9.1204332863226423</v>
      </c>
      <c r="I13115">
        <v>-9.454372423735574</v>
      </c>
      <c r="J13115">
        <v>12.15384505824975</v>
      </c>
    </row>
    <row r="13116" spans="1:10" x14ac:dyDescent="0.3">
      <c r="A13116" s="1">
        <v>13114</v>
      </c>
      <c r="B13116">
        <v>-9.7447289041320975</v>
      </c>
      <c r="C13116">
        <v>10.636856432177821</v>
      </c>
      <c r="D13116">
        <v>-0.20503115769217939</v>
      </c>
      <c r="E13116">
        <v>1.2932736257346249</v>
      </c>
      <c r="F13116">
        <v>-0.7932882822619034</v>
      </c>
      <c r="G13116">
        <v>-10.060266563489099</v>
      </c>
      <c r="H13116">
        <v>9.1195079410437945</v>
      </c>
      <c r="I13116">
        <v>-9.4304452892789428</v>
      </c>
      <c r="J13116">
        <v>12.14817450989111</v>
      </c>
    </row>
    <row r="13117" spans="1:10" x14ac:dyDescent="0.3">
      <c r="A13117" s="1">
        <v>13115</v>
      </c>
      <c r="B13117">
        <v>-9.7322547625501983</v>
      </c>
      <c r="C13117">
        <v>10.633370178433751</v>
      </c>
      <c r="D13117">
        <v>-0.21297594843331161</v>
      </c>
      <c r="E13117">
        <v>1.3072338202219691</v>
      </c>
      <c r="F13117">
        <v>-0.85623535072674539</v>
      </c>
      <c r="G13117">
        <v>-10.05983735306407</v>
      </c>
      <c r="H13117">
        <v>9.1185764286409192</v>
      </c>
      <c r="I13117">
        <v>-9.4059740868316322</v>
      </c>
      <c r="J13117">
        <v>12.14214366814014</v>
      </c>
    </row>
    <row r="13118" spans="1:10" x14ac:dyDescent="0.3">
      <c r="A13118" s="1">
        <v>13116</v>
      </c>
      <c r="B13118">
        <v>-9.7197103124037749</v>
      </c>
      <c r="C13118">
        <v>10.629689564768739</v>
      </c>
      <c r="D13118">
        <v>-0.2215389062021294</v>
      </c>
      <c r="E13118">
        <v>1.2246279909830771</v>
      </c>
      <c r="F13118">
        <v>-0.91820356750298704</v>
      </c>
      <c r="G13118">
        <v>-10.060251849510159</v>
      </c>
      <c r="H13118">
        <v>9.1177563917996363</v>
      </c>
      <c r="I13118">
        <v>-9.3805221929649054</v>
      </c>
      <c r="J13118">
        <v>12.13561384647074</v>
      </c>
    </row>
    <row r="13119" spans="1:10" x14ac:dyDescent="0.3">
      <c r="A13119" s="1">
        <v>13117</v>
      </c>
      <c r="B13119">
        <v>-9.7078179918431733</v>
      </c>
      <c r="C13119">
        <v>10.62608057376962</v>
      </c>
      <c r="D13119">
        <v>-0.23085709936379931</v>
      </c>
      <c r="E13119">
        <v>1.1408031418543541</v>
      </c>
      <c r="F13119">
        <v>-0.86773777772018945</v>
      </c>
      <c r="G13119">
        <v>-10.06543537911182</v>
      </c>
      <c r="H13119">
        <v>9.1046128447749695</v>
      </c>
      <c r="I13119">
        <v>-9.3551708760765244</v>
      </c>
      <c r="J13119">
        <v>12.1264024973201</v>
      </c>
    </row>
    <row r="13120" spans="1:10" x14ac:dyDescent="0.3">
      <c r="A13120" s="1">
        <v>13118</v>
      </c>
      <c r="B13120">
        <v>-9.6971006968082101</v>
      </c>
      <c r="C13120">
        <v>10.62277789891778</v>
      </c>
      <c r="D13120">
        <v>-0.23938737376712321</v>
      </c>
      <c r="E13120">
        <v>1.0596034195643149</v>
      </c>
      <c r="F13120">
        <v>-0.88232454153318318</v>
      </c>
      <c r="G13120">
        <v>-10.073200127630059</v>
      </c>
      <c r="H13120">
        <v>9.0818129910507466</v>
      </c>
      <c r="I13120">
        <v>-9.3382294342039582</v>
      </c>
      <c r="J13120">
        <v>12.09315508323489</v>
      </c>
    </row>
    <row r="13121" spans="1:10" x14ac:dyDescent="0.3">
      <c r="A13121" s="1">
        <v>13119</v>
      </c>
      <c r="B13121">
        <v>-9.6869988482493969</v>
      </c>
      <c r="C13121">
        <v>10.61955137094138</v>
      </c>
      <c r="D13121">
        <v>-0.2482177630951114</v>
      </c>
      <c r="E13121">
        <v>1.065558219101854</v>
      </c>
      <c r="F13121">
        <v>-0.83752186805440065</v>
      </c>
      <c r="G13121">
        <v>-10.076690759081799</v>
      </c>
      <c r="H13121">
        <v>9.0819676028903622</v>
      </c>
      <c r="I13121">
        <v>-9.3151577429292125</v>
      </c>
      <c r="J13121">
        <v>12.08670229694652</v>
      </c>
    </row>
    <row r="13122" spans="1:10" x14ac:dyDescent="0.3">
      <c r="A13122" s="1">
        <v>13120</v>
      </c>
      <c r="B13122">
        <v>-9.6769081832908768</v>
      </c>
      <c r="C13122">
        <v>10.616146992084079</v>
      </c>
      <c r="D13122">
        <v>-0.25658818144985451</v>
      </c>
      <c r="E13122">
        <v>1.071377091088872</v>
      </c>
      <c r="F13122">
        <v>-0.77398605777598051</v>
      </c>
      <c r="G13122">
        <v>-10.079456511639719</v>
      </c>
      <c r="H13122">
        <v>9.0818789345120905</v>
      </c>
      <c r="I13122">
        <v>-9.2927995805788157</v>
      </c>
      <c r="J13122">
        <v>12.080134091961011</v>
      </c>
    </row>
    <row r="13123" spans="1:10" x14ac:dyDescent="0.3">
      <c r="A13123" s="1">
        <v>13121</v>
      </c>
      <c r="B13123">
        <v>-9.6667962865010999</v>
      </c>
      <c r="C13123">
        <v>10.61261745993496</v>
      </c>
      <c r="D13123">
        <v>-0.2643254511891221</v>
      </c>
      <c r="E13123">
        <v>1.077072536625584</v>
      </c>
      <c r="F13123">
        <v>-0.79042789564605898</v>
      </c>
      <c r="G13123">
        <v>-10.08120349293327</v>
      </c>
      <c r="H13123">
        <v>9.0815099207989043</v>
      </c>
      <c r="I13123">
        <v>-9.2713720310598298</v>
      </c>
      <c r="J13123">
        <v>12.073588816769909</v>
      </c>
    </row>
    <row r="13124" spans="1:10" x14ac:dyDescent="0.3">
      <c r="A13124" s="1">
        <v>13122</v>
      </c>
      <c r="B13124">
        <v>-9.6566786635118778</v>
      </c>
      <c r="C13124">
        <v>10.608934447900239</v>
      </c>
      <c r="D13124">
        <v>-0.27222708426973419</v>
      </c>
      <c r="E13124">
        <v>1.082645815081644</v>
      </c>
      <c r="F13124">
        <v>-0.75682947260273581</v>
      </c>
      <c r="G13124">
        <v>-10.08022596291933</v>
      </c>
      <c r="H13124">
        <v>9.0916991119461805</v>
      </c>
      <c r="I13124">
        <v>-9.2450625488774261</v>
      </c>
      <c r="J13124">
        <v>12.083429775447399</v>
      </c>
    </row>
    <row r="13125" spans="1:10" x14ac:dyDescent="0.3">
      <c r="A13125" s="1">
        <v>13123</v>
      </c>
      <c r="B13125">
        <v>-9.6464915544669552</v>
      </c>
      <c r="C13125">
        <v>10.60513036495092</v>
      </c>
      <c r="D13125">
        <v>-0.27982875358645709</v>
      </c>
      <c r="E13125">
        <v>1.0881254309933921</v>
      </c>
      <c r="F13125">
        <v>-0.69558151153888614</v>
      </c>
      <c r="G13125">
        <v>-10.081560026735019</v>
      </c>
      <c r="H13125">
        <v>9.0911585012951637</v>
      </c>
      <c r="I13125">
        <v>-9.2236788145310271</v>
      </c>
      <c r="J13125">
        <v>12.076454151115289</v>
      </c>
    </row>
    <row r="13126" spans="1:10" x14ac:dyDescent="0.3">
      <c r="A13126" s="1">
        <v>13124</v>
      </c>
      <c r="B13126">
        <v>-9.6363724602931473</v>
      </c>
      <c r="C13126">
        <v>10.601300807790381</v>
      </c>
      <c r="D13126">
        <v>-0.28674509225402361</v>
      </c>
      <c r="E13126">
        <v>1.107580609393306</v>
      </c>
      <c r="F13126">
        <v>-0.61811189002541833</v>
      </c>
      <c r="G13126">
        <v>-10.081901585351339</v>
      </c>
      <c r="H13126">
        <v>9.090374211880496</v>
      </c>
      <c r="I13126">
        <v>-9.20339374063302</v>
      </c>
      <c r="J13126">
        <v>12.069665110375629</v>
      </c>
    </row>
    <row r="13127" spans="1:10" x14ac:dyDescent="0.3">
      <c r="A13127" s="1">
        <v>13125</v>
      </c>
      <c r="B13127">
        <v>-9.6259880067470096</v>
      </c>
      <c r="C13127">
        <v>10.597351379034169</v>
      </c>
      <c r="D13127">
        <v>-0.29294536327611442</v>
      </c>
      <c r="E13127">
        <v>1.1267887119783959</v>
      </c>
      <c r="F13127">
        <v>-0.62352679506635089</v>
      </c>
      <c r="G13127">
        <v>-10.080876662379559</v>
      </c>
      <c r="H13127">
        <v>9.0892162092036415</v>
      </c>
      <c r="I13127">
        <v>-9.183913411336512</v>
      </c>
      <c r="J13127">
        <v>12.063002889072569</v>
      </c>
    </row>
    <row r="13128" spans="1:10" x14ac:dyDescent="0.3">
      <c r="A13128" s="1">
        <v>13126</v>
      </c>
      <c r="B13128">
        <v>-9.6154877682544253</v>
      </c>
      <c r="C13128">
        <v>10.59328957869241</v>
      </c>
      <c r="D13128">
        <v>-0.29917542216732512</v>
      </c>
      <c r="E13128">
        <v>1.1455096784077421</v>
      </c>
      <c r="F13128">
        <v>-0.67453952884227963</v>
      </c>
      <c r="G13128">
        <v>-10.08637645500975</v>
      </c>
      <c r="H13128">
        <v>9.0665765218196377</v>
      </c>
      <c r="I13128">
        <v>-9.1579725591057777</v>
      </c>
      <c r="J13128">
        <v>12.0766432101804</v>
      </c>
    </row>
    <row r="13129" spans="1:10" x14ac:dyDescent="0.3">
      <c r="A13129" s="1">
        <v>13127</v>
      </c>
      <c r="B13129">
        <v>-9.6048316027210188</v>
      </c>
      <c r="C13129">
        <v>10.589057644711851</v>
      </c>
      <c r="D13129">
        <v>-0.30592708311032218</v>
      </c>
      <c r="E13129">
        <v>1.1638616302272271</v>
      </c>
      <c r="F13129">
        <v>-0.66511299580330951</v>
      </c>
      <c r="G13129">
        <v>-10.086017327407941</v>
      </c>
      <c r="H13129">
        <v>9.0655586418577361</v>
      </c>
      <c r="I13129">
        <v>-9.1373117967421766</v>
      </c>
      <c r="J13129">
        <v>12.06928850294595</v>
      </c>
    </row>
    <row r="13130" spans="1:10" x14ac:dyDescent="0.3">
      <c r="A13130" s="1">
        <v>13128</v>
      </c>
      <c r="B13130">
        <v>-9.5938209590007428</v>
      </c>
      <c r="C13130">
        <v>10.584618857177469</v>
      </c>
      <c r="D13130">
        <v>-0.31271140997348068</v>
      </c>
      <c r="E13130">
        <v>1.1821620636676839</v>
      </c>
      <c r="F13130">
        <v>-0.70848106111609366</v>
      </c>
      <c r="G13130">
        <v>-10.08533144586313</v>
      </c>
      <c r="H13130">
        <v>9.0644194114979726</v>
      </c>
      <c r="I13130">
        <v>-9.1162696193304313</v>
      </c>
      <c r="J13130">
        <v>12.06164386733473</v>
      </c>
    </row>
    <row r="13131" spans="1:10" x14ac:dyDescent="0.3">
      <c r="A13131" s="1">
        <v>13129</v>
      </c>
      <c r="B13131">
        <v>-9.5829206355709804</v>
      </c>
      <c r="C13131">
        <v>10.580113926348981</v>
      </c>
      <c r="D13131">
        <v>-0.3197799979834402</v>
      </c>
      <c r="E13131">
        <v>1.1996703471161729</v>
      </c>
      <c r="F13131">
        <v>-0.69314125411888472</v>
      </c>
      <c r="G13131">
        <v>-10.08516441742967</v>
      </c>
      <c r="H13131">
        <v>9.0634267150479051</v>
      </c>
      <c r="I13131">
        <v>-9.0949408319277367</v>
      </c>
      <c r="J13131">
        <v>12.053726451366069</v>
      </c>
    </row>
    <row r="13132" spans="1:10" x14ac:dyDescent="0.3">
      <c r="A13132" s="1">
        <v>13130</v>
      </c>
      <c r="B13132">
        <v>-9.5720571887194232</v>
      </c>
      <c r="C13132">
        <v>10.57556153303047</v>
      </c>
      <c r="D13132">
        <v>-0.32658547750659112</v>
      </c>
      <c r="E13132">
        <v>1.2105624460030091</v>
      </c>
      <c r="F13132">
        <v>-0.73425789206338099</v>
      </c>
      <c r="G13132">
        <v>-10.05528827235748</v>
      </c>
      <c r="H13132">
        <v>9.1488982682703526</v>
      </c>
      <c r="I13132">
        <v>-9.0488211594341639</v>
      </c>
      <c r="J13132">
        <v>12.12033306585541</v>
      </c>
    </row>
    <row r="13133" spans="1:10" x14ac:dyDescent="0.3">
      <c r="A13133" s="1">
        <v>13131</v>
      </c>
      <c r="B13133">
        <v>-9.5607622348339056</v>
      </c>
      <c r="C13133">
        <v>10.570718502199821</v>
      </c>
      <c r="D13133">
        <v>-0.33403956310555072</v>
      </c>
      <c r="E13133">
        <v>1.227758762407313</v>
      </c>
      <c r="F13133">
        <v>-0.80205649198989559</v>
      </c>
      <c r="G13133">
        <v>-10.054614265170519</v>
      </c>
      <c r="H13133">
        <v>9.1476968848860061</v>
      </c>
      <c r="I13133">
        <v>-9.0260259892629691</v>
      </c>
      <c r="J13133">
        <v>12.1115469088179</v>
      </c>
    </row>
    <row r="13134" spans="1:10" x14ac:dyDescent="0.3">
      <c r="A13134" s="1">
        <v>13132</v>
      </c>
      <c r="B13134">
        <v>-9.5497205424851206</v>
      </c>
      <c r="C13134">
        <v>10.56583613630545</v>
      </c>
      <c r="D13134">
        <v>-0.3419264539831865</v>
      </c>
      <c r="E13134">
        <v>1.2440526890005881</v>
      </c>
      <c r="F13134">
        <v>-0.80186887813629204</v>
      </c>
      <c r="G13134">
        <v>-10.054780313210239</v>
      </c>
      <c r="H13134">
        <v>9.146753693596402</v>
      </c>
      <c r="I13134">
        <v>-9.0028487084210127</v>
      </c>
      <c r="J13134">
        <v>12.10239925836582</v>
      </c>
    </row>
    <row r="13135" spans="1:10" x14ac:dyDescent="0.3">
      <c r="A13135" s="1">
        <v>13133</v>
      </c>
      <c r="B13135">
        <v>-9.5383704258921185</v>
      </c>
      <c r="C13135">
        <v>10.5607197398636</v>
      </c>
      <c r="D13135">
        <v>-0.34995125289136553</v>
      </c>
      <c r="E13135">
        <v>1.161389748975258</v>
      </c>
      <c r="F13135">
        <v>-0.91914669973827101</v>
      </c>
      <c r="G13135">
        <v>-10.054801663449689</v>
      </c>
      <c r="H13135">
        <v>9.1457359491137655</v>
      </c>
      <c r="I13135">
        <v>-8.9791857225734741</v>
      </c>
      <c r="J13135">
        <v>12.092844897461029</v>
      </c>
    </row>
    <row r="13136" spans="1:10" x14ac:dyDescent="0.3">
      <c r="A13136" s="1">
        <v>13134</v>
      </c>
      <c r="B13136">
        <v>-9.5278552669439307</v>
      </c>
      <c r="C13136">
        <v>10.55582678478914</v>
      </c>
      <c r="D13136">
        <v>-0.35913000090737418</v>
      </c>
      <c r="E13136">
        <v>1.1650792453100209</v>
      </c>
      <c r="F13136">
        <v>-0.85292221965352844</v>
      </c>
      <c r="G13136">
        <v>-10.05725234743336</v>
      </c>
      <c r="H13136">
        <v>9.1456427250369128</v>
      </c>
      <c r="I13136">
        <v>-8.9546313256670658</v>
      </c>
      <c r="J13136">
        <v>12.08275485909898</v>
      </c>
    </row>
    <row r="13137" spans="1:10" x14ac:dyDescent="0.3">
      <c r="A13137" s="1">
        <v>13135</v>
      </c>
      <c r="B13137">
        <v>-9.5173217179800673</v>
      </c>
      <c r="C13137">
        <v>10.550830151305799</v>
      </c>
      <c r="D13137">
        <v>-0.36766490883991282</v>
      </c>
      <c r="E13137">
        <v>1.182250905900357</v>
      </c>
      <c r="F13137">
        <v>-0.85398628309632807</v>
      </c>
      <c r="G13137">
        <v>-10.056335058456799</v>
      </c>
      <c r="H13137">
        <v>9.1514468878518436</v>
      </c>
      <c r="I13137">
        <v>-8.9480132762480551</v>
      </c>
      <c r="J13137">
        <v>12.02886537840833</v>
      </c>
    </row>
    <row r="13138" spans="1:10" x14ac:dyDescent="0.3">
      <c r="A13138" s="1">
        <v>13136</v>
      </c>
      <c r="B13138">
        <v>-9.5067013753839706</v>
      </c>
      <c r="C13138">
        <v>10.54564943218246</v>
      </c>
      <c r="D13138">
        <v>-0.37620048779650822</v>
      </c>
      <c r="E13138">
        <v>1.199788663106087</v>
      </c>
      <c r="F13138">
        <v>-0.81770387878071915</v>
      </c>
      <c r="G13138">
        <v>-10.057639482070231</v>
      </c>
      <c r="H13138">
        <v>9.1509178802887305</v>
      </c>
      <c r="I13138">
        <v>-8.9247979391333487</v>
      </c>
      <c r="J13138">
        <v>12.01877149951533</v>
      </c>
    </row>
    <row r="13139" spans="1:10" x14ac:dyDescent="0.3">
      <c r="A13139" s="1">
        <v>13137</v>
      </c>
      <c r="B13139">
        <v>-9.495918703118841</v>
      </c>
      <c r="C13139">
        <v>10.54029534799901</v>
      </c>
      <c r="D13139">
        <v>-0.38440539746504088</v>
      </c>
      <c r="E13139">
        <v>1.217017435703885</v>
      </c>
      <c r="F13139">
        <v>-0.84605141683159379</v>
      </c>
      <c r="G13139">
        <v>-10.058281783179799</v>
      </c>
      <c r="H13139">
        <v>9.1501310895635957</v>
      </c>
      <c r="I13139">
        <v>-8.9019481559076095</v>
      </c>
      <c r="J13139">
        <v>12.00859341836107</v>
      </c>
    </row>
    <row r="13140" spans="1:10" x14ac:dyDescent="0.3">
      <c r="A13140" s="1">
        <v>13138</v>
      </c>
      <c r="B13140">
        <v>-9.485084550510047</v>
      </c>
      <c r="C13140">
        <v>10.53477768776634</v>
      </c>
      <c r="D13140">
        <v>-0.39285763327533918</v>
      </c>
      <c r="E13140">
        <v>1.23380156559069</v>
      </c>
      <c r="F13140">
        <v>-0.82457179631489841</v>
      </c>
      <c r="G13140">
        <v>-10.059177399223771</v>
      </c>
      <c r="H13140">
        <v>9.1494162546729072</v>
      </c>
      <c r="I13140">
        <v>-8.8787249661227143</v>
      </c>
      <c r="J13140">
        <v>11.99800299126713</v>
      </c>
    </row>
    <row r="13141" spans="1:10" x14ac:dyDescent="0.3">
      <c r="A13141" s="1">
        <v>13139</v>
      </c>
      <c r="B13141">
        <v>-9.4741455265808288</v>
      </c>
      <c r="C13141">
        <v>10.529115849836719</v>
      </c>
      <c r="D13141">
        <v>-0.40108958184823568</v>
      </c>
      <c r="E13141">
        <v>1.2502145412494201</v>
      </c>
      <c r="F13141">
        <v>-0.77310955875902843</v>
      </c>
      <c r="G13141">
        <v>-10.05962301898133</v>
      </c>
      <c r="H13141">
        <v>9.1485272054030027</v>
      </c>
      <c r="I13141">
        <v>-8.855761427640175</v>
      </c>
      <c r="J13141">
        <v>11.98730011136224</v>
      </c>
    </row>
    <row r="13142" spans="1:10" x14ac:dyDescent="0.3">
      <c r="A13142" s="1">
        <v>13140</v>
      </c>
      <c r="B13142">
        <v>-9.4630504105880853</v>
      </c>
      <c r="C13142">
        <v>10.523320844773311</v>
      </c>
      <c r="D13142">
        <v>-0.4088300705706856</v>
      </c>
      <c r="E13142">
        <v>1.266322341873882</v>
      </c>
      <c r="F13142">
        <v>-0.70233687803487355</v>
      </c>
      <c r="G13142">
        <v>-10.058659427335289</v>
      </c>
      <c r="H13142">
        <v>9.1485454918299176</v>
      </c>
      <c r="I13142">
        <v>-8.8313394589163945</v>
      </c>
      <c r="J13142">
        <v>11.98142611538451</v>
      </c>
    </row>
    <row r="13143" spans="1:10" x14ac:dyDescent="0.3">
      <c r="A13143" s="1">
        <v>13141</v>
      </c>
      <c r="B13143">
        <v>-9.451638607507407</v>
      </c>
      <c r="C13143">
        <v>10.517340383739761</v>
      </c>
      <c r="D13143">
        <v>-0.41597583872036198</v>
      </c>
      <c r="E13143">
        <v>1.2823393219412289</v>
      </c>
      <c r="F13143">
        <v>-0.61729738454147842</v>
      </c>
      <c r="G13143">
        <v>-10.03709790401618</v>
      </c>
      <c r="H13143">
        <v>9.1920356983928428</v>
      </c>
      <c r="I13143">
        <v>-8.75893471806517</v>
      </c>
      <c r="J13143">
        <v>12.085414741274651</v>
      </c>
    </row>
    <row r="13144" spans="1:10" x14ac:dyDescent="0.3">
      <c r="A13144" s="1">
        <v>13142</v>
      </c>
      <c r="B13144">
        <v>-9.4404785618976881</v>
      </c>
      <c r="C13144">
        <v>10.511500626798901</v>
      </c>
      <c r="D13144">
        <v>-0.42203916118061752</v>
      </c>
      <c r="E13144">
        <v>1.283484071890401</v>
      </c>
      <c r="F13144">
        <v>-0.52375706992195714</v>
      </c>
      <c r="G13144">
        <v>-10.03396279698987</v>
      </c>
      <c r="H13144">
        <v>9.1897701097992854</v>
      </c>
      <c r="I13144">
        <v>-8.7382797234429201</v>
      </c>
      <c r="J13144">
        <v>12.07534609885797</v>
      </c>
    </row>
    <row r="13145" spans="1:10" x14ac:dyDescent="0.3">
      <c r="A13145" s="1">
        <v>13143</v>
      </c>
      <c r="B13145">
        <v>-9.428921655944178</v>
      </c>
      <c r="C13145">
        <v>10.505492895549359</v>
      </c>
      <c r="D13145">
        <v>-0.4273543981499045</v>
      </c>
      <c r="E13145">
        <v>1.2983604184219699</v>
      </c>
      <c r="F13145">
        <v>-0.42099880430721681</v>
      </c>
      <c r="G13145">
        <v>-10.029422785401639</v>
      </c>
      <c r="H13145">
        <v>9.1869355435955864</v>
      </c>
      <c r="I13145">
        <v>-8.7184205665086552</v>
      </c>
      <c r="J13145">
        <v>12.065583941327709</v>
      </c>
    </row>
    <row r="13146" spans="1:10" x14ac:dyDescent="0.3">
      <c r="A13146" s="1">
        <v>13144</v>
      </c>
      <c r="B13146">
        <v>-9.4175536233218367</v>
      </c>
      <c r="C13146">
        <v>10.49963901318249</v>
      </c>
      <c r="D13146">
        <v>-0.43150054435426122</v>
      </c>
      <c r="E13146">
        <v>1.3131872967471461</v>
      </c>
      <c r="F13146">
        <v>-0.31719494421202288</v>
      </c>
      <c r="G13146">
        <v>-10.02351650721765</v>
      </c>
      <c r="H13146">
        <v>9.1835827529064709</v>
      </c>
      <c r="I13146">
        <v>-8.7005902937866413</v>
      </c>
      <c r="J13146">
        <v>12.05677081663031</v>
      </c>
    </row>
    <row r="13147" spans="1:10" x14ac:dyDescent="0.3">
      <c r="A13147" s="1">
        <v>13145</v>
      </c>
      <c r="B13147">
        <v>-9.4058392757650324</v>
      </c>
      <c r="C13147">
        <v>10.493682938722481</v>
      </c>
      <c r="D13147">
        <v>-0.43467483515157951</v>
      </c>
      <c r="E13147">
        <v>1.327935213092168</v>
      </c>
      <c r="F13147">
        <v>-0.29465689673575068</v>
      </c>
      <c r="G13147">
        <v>-10.0238073295888</v>
      </c>
      <c r="H13147">
        <v>9.1626909222093307</v>
      </c>
      <c r="I13147">
        <v>-8.7197467714392687</v>
      </c>
      <c r="J13147">
        <v>11.971402766141811</v>
      </c>
    </row>
    <row r="13148" spans="1:10" x14ac:dyDescent="0.3">
      <c r="A13148" s="1">
        <v>13146</v>
      </c>
      <c r="B13148">
        <v>-9.3940218977073311</v>
      </c>
      <c r="C13148">
        <v>10.4876877021534</v>
      </c>
      <c r="D13148">
        <v>-0.43761514890947079</v>
      </c>
      <c r="E13148">
        <v>1.2455105628999079</v>
      </c>
      <c r="F13148">
        <v>-0.3436501482563189</v>
      </c>
      <c r="G13148">
        <v>-10.01590080872737</v>
      </c>
      <c r="H13148">
        <v>9.1585184564976707</v>
      </c>
      <c r="I13148">
        <v>-8.7035874054887472</v>
      </c>
      <c r="J13148">
        <v>11.963383817481709</v>
      </c>
    </row>
    <row r="13149" spans="1:10" x14ac:dyDescent="0.3">
      <c r="A13149" s="1">
        <v>13147</v>
      </c>
      <c r="B13149">
        <v>-9.3826398913997924</v>
      </c>
      <c r="C13149">
        <v>10.481862176822521</v>
      </c>
      <c r="D13149">
        <v>-0.44114300194149247</v>
      </c>
      <c r="E13149">
        <v>1.160714830401739</v>
      </c>
      <c r="F13149">
        <v>-0.30030318340126883</v>
      </c>
      <c r="G13149">
        <v>-10.00920403657682</v>
      </c>
      <c r="H13149">
        <v>9.1548950952613168</v>
      </c>
      <c r="I13149">
        <v>-8.6870036674472928</v>
      </c>
      <c r="J13149">
        <v>11.95511336272577</v>
      </c>
    </row>
    <row r="13150" spans="1:10" x14ac:dyDescent="0.3">
      <c r="A13150" s="1">
        <v>13148</v>
      </c>
      <c r="B13150">
        <v>-9.3725719254164481</v>
      </c>
      <c r="C13150">
        <v>10.476725888497709</v>
      </c>
      <c r="D13150">
        <v>-0.44406720166961772</v>
      </c>
      <c r="E13150">
        <v>1.080283149722417</v>
      </c>
      <c r="F13150">
        <v>-0.20796717525911931</v>
      </c>
      <c r="G13150">
        <v>-10.00301370298698</v>
      </c>
      <c r="H13150">
        <v>9.1515966764349006</v>
      </c>
      <c r="I13150">
        <v>-8.6726306010574561</v>
      </c>
      <c r="J13150">
        <v>11.947936599203279</v>
      </c>
    </row>
    <row r="13151" spans="1:10" x14ac:dyDescent="0.3">
      <c r="A13151" s="1">
        <v>13149</v>
      </c>
      <c r="B13151">
        <v>-9.3627107782638745</v>
      </c>
      <c r="C13151">
        <v>10.471755136981839</v>
      </c>
      <c r="D13151">
        <v>-0.44619313260032989</v>
      </c>
      <c r="E13151">
        <v>0.99584583664258353</v>
      </c>
      <c r="F13151">
        <v>-8.8433704194617963E-2</v>
      </c>
      <c r="G13151">
        <v>-9.9822110358970821</v>
      </c>
      <c r="H13151">
        <v>9.176727832231629</v>
      </c>
      <c r="I13151">
        <v>-8.6359800130038238</v>
      </c>
      <c r="J13151">
        <v>11.99094124323042</v>
      </c>
    </row>
    <row r="13152" spans="1:10" x14ac:dyDescent="0.3">
      <c r="A13152" s="1">
        <v>13150</v>
      </c>
      <c r="B13152">
        <v>-9.3539577149853574</v>
      </c>
      <c r="C13152">
        <v>10.46742853487395</v>
      </c>
      <c r="D13152">
        <v>-0.44706020080790371</v>
      </c>
      <c r="E13152">
        <v>1.016322339657679</v>
      </c>
      <c r="F13152">
        <v>-6.3997334175372178E-3</v>
      </c>
      <c r="G13152">
        <v>-9.9745806166093693</v>
      </c>
      <c r="H13152">
        <v>9.1729388658398516</v>
      </c>
      <c r="I13152">
        <v>-8.625909985096964</v>
      </c>
      <c r="J13152">
        <v>11.98598394499191</v>
      </c>
    </row>
    <row r="13153" spans="1:10" x14ac:dyDescent="0.3">
      <c r="A13153" s="1">
        <v>13151</v>
      </c>
      <c r="B13153">
        <v>-9.344864392227997</v>
      </c>
      <c r="C13153">
        <v>10.4630052137343</v>
      </c>
      <c r="D13153">
        <v>-0.44712387613400811</v>
      </c>
      <c r="E13153">
        <v>1.0373230505041551</v>
      </c>
      <c r="F13153">
        <v>7.8537885232612237E-2</v>
      </c>
      <c r="G13153">
        <v>-9.965569719645595</v>
      </c>
      <c r="H13153">
        <v>9.1685550656901089</v>
      </c>
      <c r="I13153">
        <v>-8.6167199693046737</v>
      </c>
      <c r="J13153">
        <v>11.981514262097139</v>
      </c>
    </row>
    <row r="13154" spans="1:10" x14ac:dyDescent="0.3">
      <c r="A13154" s="1">
        <v>13152</v>
      </c>
      <c r="B13154">
        <v>-9.335452298395893</v>
      </c>
      <c r="C13154">
        <v>10.458525765696359</v>
      </c>
      <c r="D13154">
        <v>-0.44633467815291289</v>
      </c>
      <c r="E13154">
        <v>1.0580797944721589</v>
      </c>
      <c r="F13154">
        <v>0.16802228349219361</v>
      </c>
      <c r="G13154">
        <v>-9.9551358551780602</v>
      </c>
      <c r="H13154">
        <v>9.1635861614251759</v>
      </c>
      <c r="I13154">
        <v>-8.6085065063797526</v>
      </c>
      <c r="J13154">
        <v>11.977608991218981</v>
      </c>
    </row>
    <row r="13155" spans="1:10" x14ac:dyDescent="0.3">
      <c r="A13155" s="1">
        <v>13153</v>
      </c>
      <c r="B13155">
        <v>-9.3258553416738952</v>
      </c>
      <c r="C13155">
        <v>10.454079857905599</v>
      </c>
      <c r="D13155">
        <v>-0.44465509787452168</v>
      </c>
      <c r="E13155">
        <v>1.078282981754811</v>
      </c>
      <c r="F13155">
        <v>0.1751246021630298</v>
      </c>
      <c r="G13155">
        <v>-9.9433630703972842</v>
      </c>
      <c r="H13155">
        <v>9.1581012723483006</v>
      </c>
      <c r="I13155">
        <v>-8.60146199603812</v>
      </c>
      <c r="J13155">
        <v>11.974381904011169</v>
      </c>
    </row>
    <row r="13156" spans="1:10" x14ac:dyDescent="0.3">
      <c r="A13156" s="1">
        <v>13154</v>
      </c>
      <c r="B13156">
        <v>-9.3160664125723969</v>
      </c>
      <c r="C13156">
        <v>10.449602444837531</v>
      </c>
      <c r="D13156">
        <v>-0.44290685973604438</v>
      </c>
      <c r="E13156">
        <v>1.0980264264472039</v>
      </c>
      <c r="F13156">
        <v>0.22489507718909471</v>
      </c>
      <c r="G13156">
        <v>-9.9576010592650128</v>
      </c>
      <c r="H13156">
        <v>9.0971140420152814</v>
      </c>
      <c r="I13156">
        <v>-8.5963335970307835</v>
      </c>
      <c r="J13156">
        <v>11.9669488440836</v>
      </c>
    </row>
    <row r="13157" spans="1:10" x14ac:dyDescent="0.3">
      <c r="A13157" s="1">
        <v>13155</v>
      </c>
      <c r="B13157">
        <v>-9.3060193928315833</v>
      </c>
      <c r="C13157">
        <v>10.44509659213649</v>
      </c>
      <c r="D13157">
        <v>-0.44065158404747962</v>
      </c>
      <c r="E13157">
        <v>1.117434632547927</v>
      </c>
      <c r="F13157">
        <v>0.212313404855309</v>
      </c>
      <c r="G13157">
        <v>-9.944502176387946</v>
      </c>
      <c r="H13157">
        <v>9.091164792606758</v>
      </c>
      <c r="I13157">
        <v>-8.5897104392107977</v>
      </c>
      <c r="J13157">
        <v>11.964062327113799</v>
      </c>
    </row>
    <row r="13158" spans="1:10" x14ac:dyDescent="0.3">
      <c r="A13158" s="1">
        <v>13156</v>
      </c>
      <c r="B13158">
        <v>-9.2957916424477993</v>
      </c>
      <c r="C13158">
        <v>10.440544912892509</v>
      </c>
      <c r="D13158">
        <v>-0.43852455432526111</v>
      </c>
      <c r="E13158">
        <v>1.136406711247306</v>
      </c>
      <c r="F13158">
        <v>0.2513184988550155</v>
      </c>
      <c r="G13158">
        <v>-9.9313931306671783</v>
      </c>
      <c r="H13158">
        <v>9.0852581052945727</v>
      </c>
      <c r="I13158">
        <v>-8.5827151920378455</v>
      </c>
      <c r="J13158">
        <v>11.961030821062399</v>
      </c>
    </row>
    <row r="13159" spans="1:10" x14ac:dyDescent="0.3">
      <c r="A13159" s="1">
        <v>13157</v>
      </c>
      <c r="B13159">
        <v>-9.2852345730957158</v>
      </c>
      <c r="C13159">
        <v>10.43592105738454</v>
      </c>
      <c r="D13159">
        <v>-0.4359757199288285</v>
      </c>
      <c r="E13159">
        <v>1.155199806440242</v>
      </c>
      <c r="F13159">
        <v>0.31996050981590413</v>
      </c>
      <c r="G13159">
        <v>-9.9173795988136817</v>
      </c>
      <c r="H13159">
        <v>9.0790186109515858</v>
      </c>
      <c r="I13159">
        <v>-8.5760359015411698</v>
      </c>
      <c r="J13159">
        <v>11.95821953841174</v>
      </c>
    </row>
    <row r="13160" spans="1:10" x14ac:dyDescent="0.3">
      <c r="A13160" s="1">
        <v>13158</v>
      </c>
      <c r="B13160">
        <v>-9.2747799340430053</v>
      </c>
      <c r="C13160">
        <v>10.431447412824429</v>
      </c>
      <c r="D13160">
        <v>-0.43282608424927849</v>
      </c>
      <c r="E13160">
        <v>1.0738898012522531</v>
      </c>
      <c r="F13160">
        <v>0.34256464979852752</v>
      </c>
      <c r="G13160">
        <v>-9.9026480829665875</v>
      </c>
      <c r="H13160">
        <v>9.0725606735253219</v>
      </c>
      <c r="I13160">
        <v>-8.5703794578670198</v>
      </c>
      <c r="J13160">
        <v>11.955972056848109</v>
      </c>
    </row>
    <row r="13161" spans="1:10" x14ac:dyDescent="0.3">
      <c r="A13161" s="1">
        <v>13159</v>
      </c>
      <c r="B13161">
        <v>-9.2648947619387982</v>
      </c>
      <c r="C13161">
        <v>10.427263799027919</v>
      </c>
      <c r="D13161">
        <v>-0.42940199282000852</v>
      </c>
      <c r="E13161">
        <v>1.0927635163492191</v>
      </c>
      <c r="F13161">
        <v>0.36018604042751229</v>
      </c>
      <c r="G13161">
        <v>-9.8997696002449533</v>
      </c>
      <c r="H13161">
        <v>9.0407636980643495</v>
      </c>
      <c r="I13161">
        <v>-8.5587583467242503</v>
      </c>
      <c r="J13161">
        <v>11.9693917145099</v>
      </c>
    </row>
    <row r="13162" spans="1:10" x14ac:dyDescent="0.3">
      <c r="A13162" s="1">
        <v>13160</v>
      </c>
      <c r="B13162">
        <v>-9.2548151073289553</v>
      </c>
      <c r="C13162">
        <v>10.42308927351834</v>
      </c>
      <c r="D13162">
        <v>-0.425805975353725</v>
      </c>
      <c r="E13162">
        <v>1.1112108531461591</v>
      </c>
      <c r="F13162">
        <v>0.41758629760073129</v>
      </c>
      <c r="G13162">
        <v>-9.8582492876247763</v>
      </c>
      <c r="H13162">
        <v>9.0926337600394724</v>
      </c>
      <c r="I13162">
        <v>-8.5533235860993297</v>
      </c>
      <c r="J13162">
        <v>11.96974223510747</v>
      </c>
    </row>
    <row r="13163" spans="1:10" x14ac:dyDescent="0.3">
      <c r="A13163" s="1">
        <v>13161</v>
      </c>
      <c r="B13163">
        <v>-9.2443621726671825</v>
      </c>
      <c r="C13163">
        <v>10.41888198842577</v>
      </c>
      <c r="D13163">
        <v>-0.42157157488507602</v>
      </c>
      <c r="E13163">
        <v>1.1295458039949109</v>
      </c>
      <c r="F13163">
        <v>0.41064053428119979</v>
      </c>
      <c r="G13163">
        <v>-9.8421572785248586</v>
      </c>
      <c r="H13163">
        <v>9.0858832282207125</v>
      </c>
      <c r="I13163">
        <v>-8.5494260688055324</v>
      </c>
      <c r="J13163">
        <v>11.96849147132753</v>
      </c>
    </row>
    <row r="13164" spans="1:10" x14ac:dyDescent="0.3">
      <c r="A13164" s="1">
        <v>13162</v>
      </c>
      <c r="B13164">
        <v>-9.2339896071603604</v>
      </c>
      <c r="C13164">
        <v>10.41477162430836</v>
      </c>
      <c r="D13164">
        <v>-0.41751539838111479</v>
      </c>
      <c r="E13164">
        <v>1.14701751450231</v>
      </c>
      <c r="F13164">
        <v>0.45440153053300297</v>
      </c>
      <c r="G13164">
        <v>-9.82637293196772</v>
      </c>
      <c r="H13164">
        <v>9.0793590739008838</v>
      </c>
      <c r="I13164">
        <v>-8.5453446923720353</v>
      </c>
      <c r="J13164">
        <v>11.967187135466901</v>
      </c>
    </row>
    <row r="13165" spans="1:10" x14ac:dyDescent="0.3">
      <c r="A13165" s="1">
        <v>13163</v>
      </c>
      <c r="B13165">
        <v>-9.2232938160679172</v>
      </c>
      <c r="C13165">
        <v>10.41063313647733</v>
      </c>
      <c r="D13165">
        <v>-0.412972037435899</v>
      </c>
      <c r="E13165">
        <v>1.064429409300589</v>
      </c>
      <c r="F13165">
        <v>0.46702355718404143</v>
      </c>
      <c r="G13165">
        <v>-9.8096037865056225</v>
      </c>
      <c r="H13165">
        <v>9.0725429669218745</v>
      </c>
      <c r="I13165">
        <v>-8.5417091685545525</v>
      </c>
      <c r="J13165">
        <v>11.96616137673</v>
      </c>
    </row>
    <row r="13166" spans="1:10" x14ac:dyDescent="0.3">
      <c r="A13166" s="1">
        <v>13164</v>
      </c>
      <c r="B13166">
        <v>-9.2133508451352863</v>
      </c>
      <c r="C13166">
        <v>10.406829832083281</v>
      </c>
      <c r="D13166">
        <v>-0.40830124958247782</v>
      </c>
      <c r="E13166">
        <v>1.0699253368567061</v>
      </c>
      <c r="F13166">
        <v>0.3878422298457786</v>
      </c>
      <c r="G13166">
        <v>-9.7924911864206248</v>
      </c>
      <c r="H13166">
        <v>9.0681269121732022</v>
      </c>
      <c r="I13166">
        <v>-8.5627087225397052</v>
      </c>
      <c r="J13166">
        <v>11.91081159132675</v>
      </c>
    </row>
    <row r="13167" spans="1:10" x14ac:dyDescent="0.3">
      <c r="A13167" s="1">
        <v>13165</v>
      </c>
      <c r="B13167">
        <v>-9.2033767101529893</v>
      </c>
      <c r="C13167">
        <v>10.403026995066091</v>
      </c>
      <c r="D13167">
        <v>-0.40443180045572719</v>
      </c>
      <c r="E13167">
        <v>1.075290246549147</v>
      </c>
      <c r="F13167">
        <v>0.39362671893284878</v>
      </c>
      <c r="G13167">
        <v>-9.7773326858968677</v>
      </c>
      <c r="H13167">
        <v>9.0620931486039495</v>
      </c>
      <c r="I13167">
        <v>-8.5585590248478951</v>
      </c>
      <c r="J13167">
        <v>11.909515115348009</v>
      </c>
    </row>
    <row r="13168" spans="1:10" x14ac:dyDescent="0.3">
      <c r="A13168" s="1">
        <v>13166</v>
      </c>
      <c r="B13168">
        <v>-9.1933084091751294</v>
      </c>
      <c r="C13168">
        <v>10.399249357290079</v>
      </c>
      <c r="D13168">
        <v>-0.40049525547654652</v>
      </c>
      <c r="E13168">
        <v>1.0892424012008119</v>
      </c>
      <c r="F13168">
        <v>0.4394945808316964</v>
      </c>
      <c r="G13168">
        <v>-9.7619813050355795</v>
      </c>
      <c r="H13168">
        <v>9.0560665029498644</v>
      </c>
      <c r="I13168">
        <v>-8.5544260629651614</v>
      </c>
      <c r="J13168">
        <v>11.908264152291791</v>
      </c>
    </row>
    <row r="13169" spans="1:10" x14ac:dyDescent="0.3">
      <c r="A13169" s="1">
        <v>13167</v>
      </c>
      <c r="B13169">
        <v>-9.1830750779385859</v>
      </c>
      <c r="C13169">
        <v>10.39550807886185</v>
      </c>
      <c r="D13169">
        <v>-0.39609895167182119</v>
      </c>
      <c r="E13169">
        <v>1.102898416191578</v>
      </c>
      <c r="F13169">
        <v>0.42342352200150712</v>
      </c>
      <c r="G13169">
        <v>-9.7458374574274451</v>
      </c>
      <c r="H13169">
        <v>9.0498381539129831</v>
      </c>
      <c r="I13169">
        <v>-8.5508329718284735</v>
      </c>
      <c r="J13169">
        <v>11.90731700299685</v>
      </c>
    </row>
    <row r="13170" spans="1:10" x14ac:dyDescent="0.3">
      <c r="A13170" s="1">
        <v>13168</v>
      </c>
      <c r="B13170">
        <v>-9.1727355164751234</v>
      </c>
      <c r="C13170">
        <v>10.391774661810389</v>
      </c>
      <c r="D13170">
        <v>-0.3918785509186104</v>
      </c>
      <c r="E13170">
        <v>1.0205682941975589</v>
      </c>
      <c r="F13170">
        <v>0.50461038597943708</v>
      </c>
      <c r="G13170">
        <v>-9.720003493270962</v>
      </c>
      <c r="H13170">
        <v>9.0674804963689635</v>
      </c>
      <c r="I13170">
        <v>-8.5402722879748669</v>
      </c>
      <c r="J13170">
        <v>11.922226650364429</v>
      </c>
    </row>
    <row r="13171" spans="1:10" x14ac:dyDescent="0.3">
      <c r="A13171" s="1">
        <v>13169</v>
      </c>
      <c r="B13171">
        <v>-9.1630934791361618</v>
      </c>
      <c r="C13171">
        <v>10.388388632655269</v>
      </c>
      <c r="D13171">
        <v>-0.38682571459564707</v>
      </c>
      <c r="E13171">
        <v>1.027373528044061</v>
      </c>
      <c r="F13171">
        <v>0.44372010587654959</v>
      </c>
      <c r="G13171">
        <v>-9.7036630565670237</v>
      </c>
      <c r="H13171">
        <v>9.0613461288127475</v>
      </c>
      <c r="I13171">
        <v>-8.5383714148694878</v>
      </c>
      <c r="J13171">
        <v>11.92201680372294</v>
      </c>
    </row>
    <row r="13172" spans="1:10" x14ac:dyDescent="0.3">
      <c r="A13172" s="1">
        <v>13170</v>
      </c>
      <c r="B13172">
        <v>-9.1533780278809544</v>
      </c>
      <c r="C13172">
        <v>10.38501580418616</v>
      </c>
      <c r="D13172">
        <v>-0.3823839687504883</v>
      </c>
      <c r="E13172">
        <v>1.0475219923952519</v>
      </c>
      <c r="F13172">
        <v>0.4554593110915453</v>
      </c>
      <c r="G13172">
        <v>-9.6880479066973102</v>
      </c>
      <c r="H13172">
        <v>9.0555853262239143</v>
      </c>
      <c r="I13172">
        <v>-8.5354740903659234</v>
      </c>
      <c r="J13172">
        <v>11.92140369423131</v>
      </c>
    </row>
    <row r="13173" spans="1:10" x14ac:dyDescent="0.3">
      <c r="A13173" s="1">
        <v>13171</v>
      </c>
      <c r="B13173">
        <v>-9.1434583427998621</v>
      </c>
      <c r="C13173">
        <v>10.381653705003851</v>
      </c>
      <c r="D13173">
        <v>-0.37782992293298029</v>
      </c>
      <c r="E13173">
        <v>1.0679569932473461</v>
      </c>
      <c r="F13173">
        <v>0.42422187987141008</v>
      </c>
      <c r="G13173">
        <v>-9.6720684108965145</v>
      </c>
      <c r="H13173">
        <v>9.0498021100597086</v>
      </c>
      <c r="I13173">
        <v>-8.5325575693916065</v>
      </c>
      <c r="J13173">
        <v>11.920839616361929</v>
      </c>
    </row>
    <row r="13174" spans="1:10" x14ac:dyDescent="0.3">
      <c r="A13174" s="1">
        <v>13172</v>
      </c>
      <c r="B13174">
        <v>-9.1333390029963617</v>
      </c>
      <c r="C13174">
        <v>10.378257774607849</v>
      </c>
      <c r="D13174">
        <v>-0.37358993331227341</v>
      </c>
      <c r="E13174">
        <v>1.087945464237285</v>
      </c>
      <c r="F13174">
        <v>0.45508714434373781</v>
      </c>
      <c r="G13174">
        <v>-9.6624862050571156</v>
      </c>
      <c r="H13174">
        <v>9.0283887895882522</v>
      </c>
      <c r="I13174">
        <v>-8.5288795572894749</v>
      </c>
      <c r="J13174">
        <v>11.920250353013641</v>
      </c>
    </row>
    <row r="13175" spans="1:10" x14ac:dyDescent="0.3">
      <c r="A13175" s="1">
        <v>13173</v>
      </c>
      <c r="B13175">
        <v>-9.1229966461513534</v>
      </c>
      <c r="C13175">
        <v>10.37486168034504</v>
      </c>
      <c r="D13175">
        <v>-0.36903646217935759</v>
      </c>
      <c r="E13175">
        <v>1.107526728133319</v>
      </c>
      <c r="F13175">
        <v>0.43313701244872171</v>
      </c>
      <c r="G13175">
        <v>-9.6459917943103939</v>
      </c>
      <c r="H13175">
        <v>9.0225972412767455</v>
      </c>
      <c r="I13175">
        <v>-8.5255648613239092</v>
      </c>
      <c r="J13175">
        <v>11.91959065199045</v>
      </c>
    </row>
    <row r="13176" spans="1:10" x14ac:dyDescent="0.3">
      <c r="A13176" s="1">
        <v>13174</v>
      </c>
      <c r="B13176">
        <v>-9.1124634303582894</v>
      </c>
      <c r="C13176">
        <v>10.371433324684251</v>
      </c>
      <c r="D13176">
        <v>-0.36470437331020927</v>
      </c>
      <c r="E13176">
        <v>1.1266798323499361</v>
      </c>
      <c r="F13176">
        <v>0.38164881865463229</v>
      </c>
      <c r="G13176">
        <v>-9.6295955596002063</v>
      </c>
      <c r="H13176">
        <v>9.0169159201920461</v>
      </c>
      <c r="I13176">
        <v>-8.5217291337742136</v>
      </c>
      <c r="J13176">
        <v>11.918735920882581</v>
      </c>
    </row>
    <row r="13177" spans="1:10" x14ac:dyDescent="0.3">
      <c r="A13177" s="1">
        <v>13175</v>
      </c>
      <c r="B13177">
        <v>-9.1017573912441065</v>
      </c>
      <c r="C13177">
        <v>10.367943045614449</v>
      </c>
      <c r="D13177">
        <v>-0.36088998158323821</v>
      </c>
      <c r="E13177">
        <v>1.145408494331482</v>
      </c>
      <c r="F13177">
        <v>0.39869231009971801</v>
      </c>
      <c r="G13177">
        <v>-9.6137191110088942</v>
      </c>
      <c r="H13177">
        <v>9.0114629552105932</v>
      </c>
      <c r="I13177">
        <v>-8.5169293960341133</v>
      </c>
      <c r="J13177">
        <v>11.917487672071349</v>
      </c>
    </row>
    <row r="13178" spans="1:10" x14ac:dyDescent="0.3">
      <c r="A13178" s="1">
        <v>13176</v>
      </c>
      <c r="B13178">
        <v>-9.0908726498870376</v>
      </c>
      <c r="C13178">
        <v>10.364437776077599</v>
      </c>
      <c r="D13178">
        <v>-0.35690962112459818</v>
      </c>
      <c r="E13178">
        <v>1.1637154027318679</v>
      </c>
      <c r="F13178">
        <v>0.45387787607759922</v>
      </c>
      <c r="G13178">
        <v>-9.5974310486257135</v>
      </c>
      <c r="H13178">
        <v>9.0059306443944909</v>
      </c>
      <c r="I13178">
        <v>-8.5122170173385108</v>
      </c>
      <c r="J13178">
        <v>11.916297947704759</v>
      </c>
    </row>
    <row r="13179" spans="1:10" x14ac:dyDescent="0.3">
      <c r="A13179" s="1">
        <v>13177</v>
      </c>
      <c r="B13179">
        <v>-9.0795253510970966</v>
      </c>
      <c r="C13179">
        <v>10.36086931087859</v>
      </c>
      <c r="D13179">
        <v>-0.35227020867831987</v>
      </c>
      <c r="E13179">
        <v>1.1673128253708731</v>
      </c>
      <c r="F13179">
        <v>0.44807662614183902</v>
      </c>
      <c r="G13179">
        <v>-9.5746236529767224</v>
      </c>
      <c r="H13179">
        <v>9.0140417621822735</v>
      </c>
      <c r="I13179">
        <v>-8.5148293040051879</v>
      </c>
      <c r="J13179">
        <v>11.89702524188441</v>
      </c>
    </row>
    <row r="13180" spans="1:10" x14ac:dyDescent="0.3">
      <c r="A13180" s="1">
        <v>13178</v>
      </c>
      <c r="B13180">
        <v>-9.0686005195539696</v>
      </c>
      <c r="C13180">
        <v>10.357472498108731</v>
      </c>
      <c r="D13180">
        <v>-0.34787864956685849</v>
      </c>
      <c r="E13180">
        <v>1.183969676973486</v>
      </c>
      <c r="F13180">
        <v>0.48593017986463061</v>
      </c>
      <c r="G13180">
        <v>-9.5577793934784374</v>
      </c>
      <c r="H13180">
        <v>9.0084836902391388</v>
      </c>
      <c r="I13180">
        <v>-8.510656015649813</v>
      </c>
      <c r="J13180">
        <v>11.896093504246601</v>
      </c>
    </row>
    <row r="13181" spans="1:10" x14ac:dyDescent="0.3">
      <c r="A13181" s="1">
        <v>13179</v>
      </c>
      <c r="B13181">
        <v>-9.0570406260952989</v>
      </c>
      <c r="C13181">
        <v>10.353961501793989</v>
      </c>
      <c r="D13181">
        <v>-0.3429201807081334</v>
      </c>
      <c r="E13181">
        <v>1.2018366880629501</v>
      </c>
      <c r="F13181">
        <v>0.46840012233095812</v>
      </c>
      <c r="G13181">
        <v>-9.539524594869869</v>
      </c>
      <c r="H13181">
        <v>9.0025637090153605</v>
      </c>
      <c r="I13181">
        <v>-8.5067321541861016</v>
      </c>
      <c r="J13181">
        <v>11.89533013249547</v>
      </c>
    </row>
    <row r="13182" spans="1:10" x14ac:dyDescent="0.3">
      <c r="A13182" s="1">
        <v>13180</v>
      </c>
      <c r="B13182">
        <v>-9.0457730512752192</v>
      </c>
      <c r="C13182">
        <v>10.35057948695172</v>
      </c>
      <c r="D13182">
        <v>-0.33833523993550002</v>
      </c>
      <c r="E13182">
        <v>1.1209835691664649</v>
      </c>
      <c r="F13182">
        <v>0.54787714227936002</v>
      </c>
      <c r="G13182">
        <v>-9.5220558916149045</v>
      </c>
      <c r="H13182">
        <v>8.9969837458054229</v>
      </c>
      <c r="I13182">
        <v>-8.5025374226809642</v>
      </c>
      <c r="J13182">
        <v>11.894455039511371</v>
      </c>
    </row>
    <row r="13183" spans="1:10" x14ac:dyDescent="0.3">
      <c r="A13183" s="1">
        <v>13181</v>
      </c>
      <c r="B13183">
        <v>-9.0350100834280251</v>
      </c>
      <c r="C13183">
        <v>10.34744027463859</v>
      </c>
      <c r="D13183">
        <v>-0.3328556899931312</v>
      </c>
      <c r="E13183">
        <v>1.038371831915184</v>
      </c>
      <c r="F13183">
        <v>0.5141780230709877</v>
      </c>
      <c r="G13183">
        <v>-9.5038687151296291</v>
      </c>
      <c r="H13183">
        <v>8.9912550520637637</v>
      </c>
      <c r="I13183">
        <v>-8.5002423111257297</v>
      </c>
      <c r="J13183">
        <v>11.894269321324879</v>
      </c>
    </row>
    <row r="13184" spans="1:10" x14ac:dyDescent="0.3">
      <c r="A13184" s="1">
        <v>13182</v>
      </c>
      <c r="B13184">
        <v>-9.0250548621582656</v>
      </c>
      <c r="C13184">
        <v>10.344556818535301</v>
      </c>
      <c r="D13184">
        <v>-0.32772347665431112</v>
      </c>
      <c r="E13184">
        <v>0.95592551901082568</v>
      </c>
      <c r="F13184">
        <v>0.54486682473621173</v>
      </c>
      <c r="G13184">
        <v>-9.494812131934605</v>
      </c>
      <c r="H13184">
        <v>8.9628496491726768</v>
      </c>
      <c r="I13184">
        <v>-8.5076528363332109</v>
      </c>
      <c r="J13184">
        <v>11.866402534442161</v>
      </c>
    </row>
    <row r="13185" spans="1:10" x14ac:dyDescent="0.3">
      <c r="A13185" s="1">
        <v>13183</v>
      </c>
      <c r="B13185">
        <v>-9.0158553250672764</v>
      </c>
      <c r="C13185">
        <v>10.34197263602355</v>
      </c>
      <c r="D13185">
        <v>-0.32227689210519028</v>
      </c>
      <c r="E13185">
        <v>0.97273109666794066</v>
      </c>
      <c r="F13185">
        <v>0.44551229840838369</v>
      </c>
      <c r="G13185">
        <v>-9.4793015498582385</v>
      </c>
      <c r="H13185">
        <v>8.9540694085129129</v>
      </c>
      <c r="I13185">
        <v>-8.5083878730974192</v>
      </c>
      <c r="J13185">
        <v>11.861708210012189</v>
      </c>
    </row>
    <row r="13186" spans="1:10" x14ac:dyDescent="0.3">
      <c r="A13186" s="1">
        <v>13184</v>
      </c>
      <c r="B13186">
        <v>-9.0064699222796616</v>
      </c>
      <c r="C13186">
        <v>10.33938650416713</v>
      </c>
      <c r="D13186">
        <v>-0.31781816194393142</v>
      </c>
      <c r="E13186">
        <v>0.99479119922139858</v>
      </c>
      <c r="F13186">
        <v>0.36159753680025553</v>
      </c>
      <c r="G13186">
        <v>-9.4637232748818452</v>
      </c>
      <c r="H13186">
        <v>8.9494306977684133</v>
      </c>
      <c r="I13186">
        <v>-8.5057835829867532</v>
      </c>
      <c r="J13186">
        <v>11.861369624737399</v>
      </c>
    </row>
    <row r="13187" spans="1:10" x14ac:dyDescent="0.3">
      <c r="A13187" s="1">
        <v>13185</v>
      </c>
      <c r="B13187">
        <v>-8.9968419192046678</v>
      </c>
      <c r="C13187">
        <v>10.336739890749181</v>
      </c>
      <c r="D13187">
        <v>-0.3141886548077556</v>
      </c>
      <c r="E13187">
        <v>1.0164408236202409</v>
      </c>
      <c r="F13187">
        <v>0.36860081040110099</v>
      </c>
      <c r="G13187">
        <v>-9.4490474165952705</v>
      </c>
      <c r="H13187">
        <v>8.9451336388455953</v>
      </c>
      <c r="I13187">
        <v>-8.5016829142282493</v>
      </c>
      <c r="J13187">
        <v>11.86053022719515</v>
      </c>
    </row>
    <row r="13188" spans="1:10" x14ac:dyDescent="0.3">
      <c r="A13188" s="1">
        <v>13186</v>
      </c>
      <c r="B13188">
        <v>-8.9870555122137077</v>
      </c>
      <c r="C13188">
        <v>10.33409784908932</v>
      </c>
      <c r="D13188">
        <v>-0.31051266868508359</v>
      </c>
      <c r="E13188">
        <v>1.0374878121676889</v>
      </c>
      <c r="F13188">
        <v>0.33393894344861408</v>
      </c>
      <c r="G13188">
        <v>-9.4341424405604819</v>
      </c>
      <c r="H13188">
        <v>8.9408387020858395</v>
      </c>
      <c r="I13188">
        <v>-8.4975012722595409</v>
      </c>
      <c r="J13188">
        <v>11.859698083684959</v>
      </c>
    </row>
    <row r="13189" spans="1:10" x14ac:dyDescent="0.3">
      <c r="A13189" s="1">
        <v>13187</v>
      </c>
      <c r="B13189">
        <v>-8.9768727875947807</v>
      </c>
      <c r="C13189">
        <v>10.331355474173391</v>
      </c>
      <c r="D13189">
        <v>-0.30711834653388892</v>
      </c>
      <c r="E13189">
        <v>0.95352904809145622</v>
      </c>
      <c r="F13189">
        <v>0.26048343236511012</v>
      </c>
      <c r="G13189">
        <v>-9.4259363707633934</v>
      </c>
      <c r="H13189">
        <v>8.9154348951640188</v>
      </c>
      <c r="I13189">
        <v>-8.4897641600542002</v>
      </c>
      <c r="J13189">
        <v>11.867234035247341</v>
      </c>
    </row>
    <row r="13190" spans="1:10" x14ac:dyDescent="0.3">
      <c r="A13190" s="1">
        <v>13188</v>
      </c>
      <c r="B13190">
        <v>-8.9678153865399999</v>
      </c>
      <c r="C13190">
        <v>10.328869814078111</v>
      </c>
      <c r="D13190">
        <v>-0.30455257816690062</v>
      </c>
      <c r="E13190">
        <v>0.87216784012942006</v>
      </c>
      <c r="F13190">
        <v>0.28503266000840621</v>
      </c>
      <c r="G13190">
        <v>-9.4132445713333066</v>
      </c>
      <c r="H13190">
        <v>8.9118017038149357</v>
      </c>
      <c r="I13190">
        <v>-8.4846490666611523</v>
      </c>
      <c r="J13190">
        <v>11.8659931262186</v>
      </c>
    </row>
    <row r="13191" spans="1:10" x14ac:dyDescent="0.3">
      <c r="A13191" s="1">
        <v>13189</v>
      </c>
      <c r="B13191">
        <v>-8.9594110458612661</v>
      </c>
      <c r="C13191">
        <v>10.32659524740011</v>
      </c>
      <c r="D13191">
        <v>-0.3017071471949892</v>
      </c>
      <c r="E13191">
        <v>0.78970971120028188</v>
      </c>
      <c r="F13191">
        <v>0.34551230139519429</v>
      </c>
      <c r="G13191">
        <v>-9.4008062634029308</v>
      </c>
      <c r="H13191">
        <v>8.9082654374751353</v>
      </c>
      <c r="I13191">
        <v>-8.4806204543316781</v>
      </c>
      <c r="J13191">
        <v>11.86508715145869</v>
      </c>
    </row>
    <row r="13192" spans="1:10" x14ac:dyDescent="0.3">
      <c r="A13192" s="1">
        <v>13190</v>
      </c>
      <c r="B13192">
        <v>-8.9517604568051041</v>
      </c>
      <c r="C13192">
        <v>10.32459843948236</v>
      </c>
      <c r="D13192">
        <v>-0.29824774389539738</v>
      </c>
      <c r="E13192">
        <v>0.70700738442568467</v>
      </c>
      <c r="F13192">
        <v>0.28123524474820361</v>
      </c>
      <c r="G13192">
        <v>-9.3882464681193074</v>
      </c>
      <c r="H13192">
        <v>8.9047501554331543</v>
      </c>
      <c r="I13192">
        <v>-8.4782949835825931</v>
      </c>
      <c r="J13192">
        <v>11.86473746406983</v>
      </c>
    </row>
    <row r="13193" spans="1:10" x14ac:dyDescent="0.3">
      <c r="A13193" s="1">
        <v>13191</v>
      </c>
      <c r="B13193">
        <v>-8.9449221168202868</v>
      </c>
      <c r="C13193">
        <v>10.322807832916419</v>
      </c>
      <c r="D13193">
        <v>-0.29543586349193568</v>
      </c>
      <c r="E13193">
        <v>0.729342194240577</v>
      </c>
      <c r="F13193">
        <v>0.26579111101152181</v>
      </c>
      <c r="G13193">
        <v>-9.3692479673029503</v>
      </c>
      <c r="H13193">
        <v>8.9285694290964308</v>
      </c>
      <c r="I13193">
        <v>-8.4857393543363777</v>
      </c>
      <c r="J13193">
        <v>11.83157813550107</v>
      </c>
    </row>
    <row r="13194" spans="1:10" x14ac:dyDescent="0.3">
      <c r="A13194" s="1">
        <v>13192</v>
      </c>
      <c r="B13194">
        <v>-8.9378496072179825</v>
      </c>
      <c r="C13194">
        <v>10.321027822454059</v>
      </c>
      <c r="D13194">
        <v>-0.29277808165568009</v>
      </c>
      <c r="E13194">
        <v>0.75120044912340544</v>
      </c>
      <c r="F13194">
        <v>0.2294797393287451</v>
      </c>
      <c r="G13194">
        <v>-9.3584683818816465</v>
      </c>
      <c r="H13194">
        <v>8.9256665787344378</v>
      </c>
      <c r="I13194">
        <v>-8.4826784441060408</v>
      </c>
      <c r="J13194">
        <v>11.83101320238165</v>
      </c>
    </row>
    <row r="13195" spans="1:10" x14ac:dyDescent="0.3">
      <c r="A13195" s="1">
        <v>13193</v>
      </c>
      <c r="B13195">
        <v>-8.930559952226913</v>
      </c>
      <c r="C13195">
        <v>10.31920482268178</v>
      </c>
      <c r="D13195">
        <v>-0.29048262990408141</v>
      </c>
      <c r="E13195">
        <v>0.77735215900383059</v>
      </c>
      <c r="F13195">
        <v>0.18206805642411561</v>
      </c>
      <c r="G13195">
        <v>-9.3479746371519319</v>
      </c>
      <c r="H13195">
        <v>8.9228817458534646</v>
      </c>
      <c r="I13195">
        <v>-8.4788560838267202</v>
      </c>
      <c r="J13195">
        <v>11.830231047006169</v>
      </c>
    </row>
    <row r="13196" spans="1:10" x14ac:dyDescent="0.3">
      <c r="A13196" s="1">
        <v>13194</v>
      </c>
      <c r="B13196">
        <v>-8.9230241508145021</v>
      </c>
      <c r="C13196">
        <v>10.317292622526731</v>
      </c>
      <c r="D13196">
        <v>-0.28866169062573271</v>
      </c>
      <c r="E13196">
        <v>0.80359041625239791</v>
      </c>
      <c r="F13196">
        <v>0.21083661760879141</v>
      </c>
      <c r="G13196">
        <v>-9.337895525573046</v>
      </c>
      <c r="H13196">
        <v>8.9202117743005847</v>
      </c>
      <c r="I13196">
        <v>-8.4740725167803461</v>
      </c>
      <c r="J13196">
        <v>11.82913886656803</v>
      </c>
    </row>
    <row r="13197" spans="1:10" x14ac:dyDescent="0.3">
      <c r="A13197" s="1">
        <v>13195</v>
      </c>
      <c r="B13197">
        <v>-8.9152175087162444</v>
      </c>
      <c r="C13197">
        <v>10.315331854341251</v>
      </c>
      <c r="D13197">
        <v>-0.2865498580120307</v>
      </c>
      <c r="E13197">
        <v>0.8293041550574437</v>
      </c>
      <c r="F13197">
        <v>0.18324191393416189</v>
      </c>
      <c r="G13197">
        <v>-9.3271375596395689</v>
      </c>
      <c r="H13197">
        <v>8.9173779832419005</v>
      </c>
      <c r="I13197">
        <v>-8.4694596396391351</v>
      </c>
      <c r="J13197">
        <v>11.8281228370879</v>
      </c>
    </row>
    <row r="13198" spans="1:10" x14ac:dyDescent="0.3">
      <c r="A13198" s="1">
        <v>13196</v>
      </c>
      <c r="B13198">
        <v>-8.9072082510680151</v>
      </c>
      <c r="C13198">
        <v>10.313303169940401</v>
      </c>
      <c r="D13198">
        <v>-0.28472425599139339</v>
      </c>
      <c r="E13198">
        <v>0.85433049031165886</v>
      </c>
      <c r="F13198">
        <v>0.21705524722347069</v>
      </c>
      <c r="G13198">
        <v>-9.3048548772431836</v>
      </c>
      <c r="H13198">
        <v>8.9546460389166178</v>
      </c>
      <c r="I13198">
        <v>-8.4536798923888039</v>
      </c>
      <c r="J13198">
        <v>11.86289393239184</v>
      </c>
    </row>
    <row r="13199" spans="1:10" x14ac:dyDescent="0.3">
      <c r="A13199" s="1">
        <v>13197</v>
      </c>
      <c r="B13199">
        <v>-8.8989048653139715</v>
      </c>
      <c r="C13199">
        <v>10.31122881142792</v>
      </c>
      <c r="D13199">
        <v>-0.28254982433888659</v>
      </c>
      <c r="E13199">
        <v>0.87895721866585519</v>
      </c>
      <c r="F13199">
        <v>0.27614933463550378</v>
      </c>
      <c r="G13199">
        <v>-9.2935962466799307</v>
      </c>
      <c r="H13199">
        <v>8.9517102376431765</v>
      </c>
      <c r="I13199">
        <v>-8.4487470553571455</v>
      </c>
      <c r="J13199">
        <v>11.86180207617099</v>
      </c>
    </row>
    <row r="13200" spans="1:10" x14ac:dyDescent="0.3">
      <c r="A13200" s="1">
        <v>13198</v>
      </c>
      <c r="B13200">
        <v>-8.8903617421580314</v>
      </c>
      <c r="C13200">
        <v>10.309160274132649</v>
      </c>
      <c r="D13200">
        <v>-0.27978820194783299</v>
      </c>
      <c r="E13200">
        <v>0.90301271783585779</v>
      </c>
      <c r="F13200">
        <v>0.26409690125677893</v>
      </c>
      <c r="G13200">
        <v>-9.2812971462944169</v>
      </c>
      <c r="H13200">
        <v>8.948556897397534</v>
      </c>
      <c r="I13200">
        <v>-8.4444877411814314</v>
      </c>
      <c r="J13200">
        <v>11.860970790418129</v>
      </c>
    </row>
    <row r="13201" spans="1:10" x14ac:dyDescent="0.3">
      <c r="A13201" s="1">
        <v>13199</v>
      </c>
      <c r="B13201">
        <v>-8.8813639508002993</v>
      </c>
      <c r="C13201">
        <v>10.30700046333375</v>
      </c>
      <c r="D13201">
        <v>-0.27708194011845277</v>
      </c>
      <c r="E13201">
        <v>0.9123180066053318</v>
      </c>
      <c r="F13201">
        <v>0.31091899238508519</v>
      </c>
      <c r="G13201">
        <v>-9.2686157788720251</v>
      </c>
      <c r="H13201">
        <v>8.945344096754658</v>
      </c>
      <c r="I13201">
        <v>-8.4396911830209831</v>
      </c>
      <c r="J13201">
        <v>11.860011947323249</v>
      </c>
    </row>
    <row r="13202" spans="1:10" x14ac:dyDescent="0.3">
      <c r="A13202" s="1">
        <v>13200</v>
      </c>
      <c r="B13202">
        <v>-8.8727055508317356</v>
      </c>
      <c r="C13202">
        <v>10.30498065545436</v>
      </c>
      <c r="D13202">
        <v>-0.27405192278691448</v>
      </c>
      <c r="E13202">
        <v>0.93421635843072592</v>
      </c>
      <c r="F13202">
        <v>0.28606103022186419</v>
      </c>
      <c r="G13202">
        <v>-9.2558297651472241</v>
      </c>
      <c r="H13202">
        <v>8.9421571616022</v>
      </c>
      <c r="I13202">
        <v>-8.4357404550629536</v>
      </c>
      <c r="J13202">
        <v>11.85932328443964</v>
      </c>
    </row>
    <row r="13203" spans="1:10" x14ac:dyDescent="0.3">
      <c r="A13203" s="1">
        <v>13201</v>
      </c>
      <c r="B13203">
        <v>-8.8635991458568739</v>
      </c>
      <c r="C13203">
        <v>10.302867409787989</v>
      </c>
      <c r="D13203">
        <v>-0.27118940554938431</v>
      </c>
      <c r="E13203">
        <v>0.9571002749589157</v>
      </c>
      <c r="F13203">
        <v>0.2366635601532765</v>
      </c>
      <c r="G13203">
        <v>-9.24524626249171</v>
      </c>
      <c r="H13203">
        <v>8.93022894662802</v>
      </c>
      <c r="I13203">
        <v>-8.4275041767563188</v>
      </c>
      <c r="J13203">
        <v>11.87133393838678</v>
      </c>
    </row>
    <row r="13204" spans="1:10" x14ac:dyDescent="0.3">
      <c r="A13204" s="1">
        <v>13202</v>
      </c>
      <c r="B13204">
        <v>-8.8542986081372721</v>
      </c>
      <c r="C13204">
        <v>10.30068585793674</v>
      </c>
      <c r="D13204">
        <v>-0.26882722977904028</v>
      </c>
      <c r="E13204">
        <v>0.9794357535514675</v>
      </c>
      <c r="F13204">
        <v>0.25809536688901469</v>
      </c>
      <c r="G13204">
        <v>-9.254310875201087</v>
      </c>
      <c r="H13204">
        <v>8.8487143411765388</v>
      </c>
      <c r="I13204">
        <v>-8.4190112753422977</v>
      </c>
      <c r="J13204">
        <v>11.88069942468066</v>
      </c>
    </row>
    <row r="13205" spans="1:10" x14ac:dyDescent="0.3">
      <c r="A13205" s="1">
        <v>13203</v>
      </c>
      <c r="B13205">
        <v>-8.8447622033441426</v>
      </c>
      <c r="C13205">
        <v>10.298473443725809</v>
      </c>
      <c r="D13205">
        <v>-0.26624750926615232</v>
      </c>
      <c r="E13205">
        <v>1.0013236835310639</v>
      </c>
      <c r="F13205">
        <v>0.2286264236535501</v>
      </c>
      <c r="G13205">
        <v>-9.2410274628249347</v>
      </c>
      <c r="H13205">
        <v>8.8454748396614225</v>
      </c>
      <c r="I13205">
        <v>-8.4135523078456522</v>
      </c>
      <c r="J13205">
        <v>11.879604671426661</v>
      </c>
    </row>
    <row r="13206" spans="1:10" x14ac:dyDescent="0.3">
      <c r="A13206" s="1">
        <v>13204</v>
      </c>
      <c r="B13206">
        <v>-8.8350147355849362</v>
      </c>
      <c r="C13206">
        <v>10.29619960722084</v>
      </c>
      <c r="D13206">
        <v>-0.26396217385934839</v>
      </c>
      <c r="E13206">
        <v>1.0084507005397929</v>
      </c>
      <c r="F13206">
        <v>0.26091552066867862</v>
      </c>
      <c r="G13206">
        <v>-9.2279583740019504</v>
      </c>
      <c r="H13206">
        <v>8.8422991992450939</v>
      </c>
      <c r="I13206">
        <v>-8.4074193781705411</v>
      </c>
      <c r="J13206">
        <v>11.87831216437481</v>
      </c>
    </row>
    <row r="13207" spans="1:10" x14ac:dyDescent="0.3">
      <c r="A13207" s="1">
        <v>13205</v>
      </c>
      <c r="B13207">
        <v>-8.8251379998499324</v>
      </c>
      <c r="C13207">
        <v>10.293930557272621</v>
      </c>
      <c r="D13207">
        <v>-0.26134020647675921</v>
      </c>
      <c r="E13207">
        <v>1.024239399850293</v>
      </c>
      <c r="F13207">
        <v>0.23215102358775341</v>
      </c>
      <c r="G13207">
        <v>-9.2142682125009365</v>
      </c>
      <c r="H13207">
        <v>8.8390048626453535</v>
      </c>
      <c r="I13207">
        <v>-8.4016923549998097</v>
      </c>
      <c r="J13207">
        <v>11.87715881594036</v>
      </c>
    </row>
    <row r="13208" spans="1:10" x14ac:dyDescent="0.3">
      <c r="A13208" s="1">
        <v>13206</v>
      </c>
      <c r="B13208">
        <v>-8.8151829199570706</v>
      </c>
      <c r="C13208">
        <v>10.2916374647738</v>
      </c>
      <c r="D13208">
        <v>-0.25902473150861888</v>
      </c>
      <c r="E13208">
        <v>1.045122004094351</v>
      </c>
      <c r="F13208">
        <v>0.2618680962642046</v>
      </c>
      <c r="G13208">
        <v>-9.1992938311192347</v>
      </c>
      <c r="H13208">
        <v>8.8420393941426116</v>
      </c>
      <c r="I13208">
        <v>-8.398887195572339</v>
      </c>
      <c r="J13208">
        <v>11.862697961478499</v>
      </c>
    </row>
    <row r="13209" spans="1:10" x14ac:dyDescent="0.3">
      <c r="A13209" s="1">
        <v>13207</v>
      </c>
      <c r="B13209">
        <v>-8.8049617073417199</v>
      </c>
      <c r="C13209">
        <v>10.289322380840909</v>
      </c>
      <c r="D13209">
        <v>-0.25639881067389247</v>
      </c>
      <c r="E13209">
        <v>1.0656676035113399</v>
      </c>
      <c r="F13209">
        <v>0.23701037894216001</v>
      </c>
      <c r="G13209">
        <v>-9.1852647687928677</v>
      </c>
      <c r="H13209">
        <v>8.8387206643444785</v>
      </c>
      <c r="I13209">
        <v>-8.392792893981202</v>
      </c>
      <c r="J13209">
        <v>11.86147061931589</v>
      </c>
    </row>
    <row r="13210" spans="1:10" x14ac:dyDescent="0.3">
      <c r="A13210" s="1">
        <v>13208</v>
      </c>
      <c r="B13210">
        <v>-8.7945813489666556</v>
      </c>
      <c r="C13210">
        <v>10.286970515089919</v>
      </c>
      <c r="D13210">
        <v>-0.25403164754402258</v>
      </c>
      <c r="E13210">
        <v>1.0856908329294139</v>
      </c>
      <c r="F13210">
        <v>0.26873855078058151</v>
      </c>
      <c r="G13210">
        <v>-9.1714495372190132</v>
      </c>
      <c r="H13210">
        <v>8.8354726242423709</v>
      </c>
      <c r="I13210">
        <v>-8.386135218260824</v>
      </c>
      <c r="J13210">
        <v>11.86009001873815</v>
      </c>
    </row>
    <row r="13211" spans="1:10" x14ac:dyDescent="0.3">
      <c r="A13211" s="1">
        <v>13209</v>
      </c>
      <c r="B13211">
        <v>-8.7840031174280373</v>
      </c>
      <c r="C13211">
        <v>10.28461661133665</v>
      </c>
      <c r="D13211">
        <v>-0.25134919816339119</v>
      </c>
      <c r="E13211">
        <v>1.104499702009051</v>
      </c>
      <c r="F13211">
        <v>0.24515902239656151</v>
      </c>
      <c r="G13211">
        <v>-9.1569763848482424</v>
      </c>
      <c r="H13211">
        <v>8.8321130140118758</v>
      </c>
      <c r="I13211">
        <v>-8.3797782645930603</v>
      </c>
      <c r="J13211">
        <v>11.85882609002668</v>
      </c>
    </row>
    <row r="13212" spans="1:10" x14ac:dyDescent="0.3">
      <c r="A13212" s="1">
        <v>13210</v>
      </c>
      <c r="B13212">
        <v>-8.7732169664466522</v>
      </c>
      <c r="C13212">
        <v>10.282218782536621</v>
      </c>
      <c r="D13212">
        <v>-0.24889661661952611</v>
      </c>
      <c r="E13212">
        <v>1.12294705408185</v>
      </c>
      <c r="F13212">
        <v>0.27702565146107261</v>
      </c>
      <c r="G13212">
        <v>-9.1325556668742784</v>
      </c>
      <c r="H13212">
        <v>8.8684286299822688</v>
      </c>
      <c r="I13212">
        <v>-8.3762165394947594</v>
      </c>
      <c r="J13212">
        <v>11.84418606720849</v>
      </c>
    </row>
    <row r="13213" spans="1:10" x14ac:dyDescent="0.3">
      <c r="A13213" s="1">
        <v>13211</v>
      </c>
      <c r="B13213">
        <v>-8.7622368822251069</v>
      </c>
      <c r="C13213">
        <v>10.27982357392345</v>
      </c>
      <c r="D13213">
        <v>-0.24612418316078541</v>
      </c>
      <c r="E13213">
        <v>1.1417808929655591</v>
      </c>
      <c r="F13213">
        <v>0.25324879740438883</v>
      </c>
      <c r="G13213">
        <v>-9.1176545675441378</v>
      </c>
      <c r="H13213">
        <v>8.8650426134751079</v>
      </c>
      <c r="I13213">
        <v>-8.3695684258356504</v>
      </c>
      <c r="J13213">
        <v>11.842885511513231</v>
      </c>
    </row>
    <row r="13214" spans="1:10" x14ac:dyDescent="0.3">
      <c r="A13214" s="1">
        <v>13212</v>
      </c>
      <c r="B13214">
        <v>-8.7510836118859547</v>
      </c>
      <c r="C13214">
        <v>10.27739538790212</v>
      </c>
      <c r="D13214">
        <v>-0.24359242215253149</v>
      </c>
      <c r="E13214">
        <v>1.160190536832352</v>
      </c>
      <c r="F13214">
        <v>0.28478347400284582</v>
      </c>
      <c r="G13214">
        <v>-9.1029182746806558</v>
      </c>
      <c r="H13214">
        <v>8.8617191300165814</v>
      </c>
      <c r="I13214">
        <v>-8.3623737090011581</v>
      </c>
      <c r="J13214">
        <v>11.8414464576516</v>
      </c>
    </row>
    <row r="13215" spans="1:10" x14ac:dyDescent="0.3">
      <c r="A13215" s="1">
        <v>13213</v>
      </c>
      <c r="B13215">
        <v>-8.7397268541766522</v>
      </c>
      <c r="C13215">
        <v>10.27497083832893</v>
      </c>
      <c r="D13215">
        <v>-0.24074194211923219</v>
      </c>
      <c r="E13215">
        <v>1.178227186769921</v>
      </c>
      <c r="F13215">
        <v>0.26130133673201927</v>
      </c>
      <c r="G13215">
        <v>-9.0875247361603968</v>
      </c>
      <c r="H13215">
        <v>8.8582974354684527</v>
      </c>
      <c r="I13215">
        <v>-8.3554768207786481</v>
      </c>
      <c r="J13215">
        <v>11.8401235622568</v>
      </c>
    </row>
    <row r="13216" spans="1:10" x14ac:dyDescent="0.3">
      <c r="A13216" s="1">
        <v>13214</v>
      </c>
      <c r="B13216">
        <v>-8.7282127158459257</v>
      </c>
      <c r="C13216">
        <v>10.272519699217719</v>
      </c>
      <c r="D13216">
        <v>-0.2381311740112389</v>
      </c>
      <c r="E13216">
        <v>1.0956981616921011</v>
      </c>
      <c r="F13216">
        <v>0.31960175648972539</v>
      </c>
      <c r="G13216">
        <v>-9.0927789040190827</v>
      </c>
      <c r="H13216">
        <v>8.7706209604807519</v>
      </c>
      <c r="I13216">
        <v>-8.3406640079996368</v>
      </c>
      <c r="J13216">
        <v>11.869099235104409</v>
      </c>
    </row>
    <row r="13217" spans="1:10" x14ac:dyDescent="0.3">
      <c r="A13217" s="1">
        <v>13215</v>
      </c>
      <c r="B13217">
        <v>-8.7174832986123807</v>
      </c>
      <c r="C13217">
        <v>10.27029439077579</v>
      </c>
      <c r="D13217">
        <v>-0.23493493089731149</v>
      </c>
      <c r="E13217">
        <v>1.01309233245321</v>
      </c>
      <c r="F13217">
        <v>0.27672957808122028</v>
      </c>
      <c r="G13217">
        <v>-9.0772471992605013</v>
      </c>
      <c r="H13217">
        <v>8.7672380835240507</v>
      </c>
      <c r="I13217">
        <v>-8.3350396180160438</v>
      </c>
      <c r="J13217">
        <v>11.86810446914475</v>
      </c>
    </row>
    <row r="13218" spans="1:10" x14ac:dyDescent="0.3">
      <c r="A13218" s="1">
        <v>13216</v>
      </c>
      <c r="B13218">
        <v>-8.7075722444586656</v>
      </c>
      <c r="C13218">
        <v>10.268230499198889</v>
      </c>
      <c r="D13218">
        <v>-0.2321696170797822</v>
      </c>
      <c r="E13218">
        <v>1.033372357206273</v>
      </c>
      <c r="F13218">
        <v>0.27944911894686042</v>
      </c>
      <c r="G13218">
        <v>-9.0631783524798557</v>
      </c>
      <c r="H13218">
        <v>8.7641850800320267</v>
      </c>
      <c r="I13218">
        <v>-8.3295484667834803</v>
      </c>
      <c r="J13218">
        <v>11.867092043822961</v>
      </c>
    </row>
    <row r="13219" spans="1:10" x14ac:dyDescent="0.3">
      <c r="A13219" s="1">
        <v>13217</v>
      </c>
      <c r="B13219">
        <v>-8.6974391772775839</v>
      </c>
      <c r="C13219">
        <v>10.2661778067674</v>
      </c>
      <c r="D13219">
        <v>-0.22937372941224879</v>
      </c>
      <c r="E13219">
        <v>1.053241689975585</v>
      </c>
      <c r="F13219">
        <v>0.2422425915458897</v>
      </c>
      <c r="G13219">
        <v>-9.048838758855096</v>
      </c>
      <c r="H13219">
        <v>8.761144032712501</v>
      </c>
      <c r="I13219">
        <v>-8.3238871085558195</v>
      </c>
      <c r="J13219">
        <v>11.86609001289597</v>
      </c>
    </row>
    <row r="13220" spans="1:10" x14ac:dyDescent="0.3">
      <c r="A13220" s="1">
        <v>13218</v>
      </c>
      <c r="B13220">
        <v>-8.6870868422145673</v>
      </c>
      <c r="C13220">
        <v>10.2640924580205</v>
      </c>
      <c r="D13220">
        <v>-0.22694489498706871</v>
      </c>
      <c r="E13220">
        <v>1.072726169423893</v>
      </c>
      <c r="F13220">
        <v>0.26878714528721531</v>
      </c>
      <c r="G13220">
        <v>-9.0348299130505456</v>
      </c>
      <c r="H13220">
        <v>8.7582096326770511</v>
      </c>
      <c r="I13220">
        <v>-8.3174217933511407</v>
      </c>
      <c r="J13220">
        <v>11.864907240253061</v>
      </c>
    </row>
    <row r="13221" spans="1:10" x14ac:dyDescent="0.3">
      <c r="A13221" s="1">
        <v>13219</v>
      </c>
      <c r="B13221">
        <v>-8.6764567783263953</v>
      </c>
      <c r="C13221">
        <v>10.262003414777711</v>
      </c>
      <c r="D13221">
        <v>-0.2242304313001075</v>
      </c>
      <c r="E13221">
        <v>0.98930897315008903</v>
      </c>
      <c r="F13221">
        <v>0.24668237945773999</v>
      </c>
      <c r="G13221">
        <v>-9.0105366903663722</v>
      </c>
      <c r="H13221">
        <v>8.7971623044774514</v>
      </c>
      <c r="I13221">
        <v>-8.3193544702025584</v>
      </c>
      <c r="J13221">
        <v>11.8277908885852</v>
      </c>
    </row>
    <row r="13222" spans="1:10" x14ac:dyDescent="0.3">
      <c r="A13222" s="1">
        <v>13220</v>
      </c>
      <c r="B13222">
        <v>-8.666857746296813</v>
      </c>
      <c r="C13222">
        <v>10.26011548275088</v>
      </c>
      <c r="D13222">
        <v>-0.2217910758384172</v>
      </c>
      <c r="E13222">
        <v>0.90762873251898557</v>
      </c>
      <c r="F13222">
        <v>0.16436479391740361</v>
      </c>
      <c r="G13222">
        <v>-8.9973633997543718</v>
      </c>
      <c r="H13222">
        <v>8.7944637918342039</v>
      </c>
      <c r="I13222">
        <v>-8.3135760090711752</v>
      </c>
      <c r="J13222">
        <v>11.82676939658848</v>
      </c>
    </row>
    <row r="13223" spans="1:10" x14ac:dyDescent="0.3">
      <c r="A13223" s="1">
        <v>13221</v>
      </c>
      <c r="B13223">
        <v>-8.6579330821175127</v>
      </c>
      <c r="C13223">
        <v>10.258314207438641</v>
      </c>
      <c r="D13223">
        <v>-0.2201422958884468</v>
      </c>
      <c r="E13223">
        <v>0.82477082808478142</v>
      </c>
      <c r="F13223">
        <v>0.18554754090186609</v>
      </c>
      <c r="G13223">
        <v>-8.9860217503127</v>
      </c>
      <c r="H13223">
        <v>8.7921195778426178</v>
      </c>
      <c r="I13223">
        <v>-8.307234891476952</v>
      </c>
      <c r="J13223">
        <v>11.82554847540284</v>
      </c>
    </row>
    <row r="13224" spans="1:10" x14ac:dyDescent="0.3">
      <c r="A13224" s="1">
        <v>13222</v>
      </c>
      <c r="B13224">
        <v>-8.649852071696742</v>
      </c>
      <c r="C13224">
        <v>10.25671327462392</v>
      </c>
      <c r="D13224">
        <v>-0.21828898991001919</v>
      </c>
      <c r="E13224">
        <v>0.74226740439398553</v>
      </c>
      <c r="F13224">
        <v>0.24730670589101031</v>
      </c>
      <c r="G13224">
        <v>-8.9752228707249273</v>
      </c>
      <c r="H13224">
        <v>8.7899131146859428</v>
      </c>
      <c r="I13224">
        <v>-8.302059046310772</v>
      </c>
      <c r="J13224">
        <v>11.824594801746651</v>
      </c>
    </row>
    <row r="13225" spans="1:10" x14ac:dyDescent="0.3">
      <c r="A13225" s="1">
        <v>13223</v>
      </c>
      <c r="B13225">
        <v>-8.6425802623152563</v>
      </c>
      <c r="C13225">
        <v>10.25534273179108</v>
      </c>
      <c r="D13225">
        <v>-0.21582353137384089</v>
      </c>
      <c r="E13225">
        <v>0.65992152770025991</v>
      </c>
      <c r="F13225">
        <v>0.18451305382429001</v>
      </c>
      <c r="G13225">
        <v>-8.9643337411515045</v>
      </c>
      <c r="H13225">
        <v>8.7877448424116071</v>
      </c>
      <c r="I13225">
        <v>-8.2986538369348821</v>
      </c>
      <c r="J13225">
        <v>11.82407696215801</v>
      </c>
    </row>
    <row r="13226" spans="1:10" x14ac:dyDescent="0.3">
      <c r="A13226" s="1">
        <v>13224</v>
      </c>
      <c r="B13226">
        <v>-8.6361148437113595</v>
      </c>
      <c r="C13226">
        <v>10.25411413947049</v>
      </c>
      <c r="D13226">
        <v>-0.21398346159936529</v>
      </c>
      <c r="E13226">
        <v>0.66172103356392775</v>
      </c>
      <c r="F13226">
        <v>0.18811607587901599</v>
      </c>
      <c r="G13226">
        <v>-8.9559968813246211</v>
      </c>
      <c r="H13226">
        <v>8.7821091774007058</v>
      </c>
      <c r="I13226">
        <v>-8.2954435269726812</v>
      </c>
      <c r="J13226">
        <v>11.82178537357855</v>
      </c>
    </row>
    <row r="13227" spans="1:10" x14ac:dyDescent="0.3">
      <c r="A13227" s="1">
        <v>13225</v>
      </c>
      <c r="B13227">
        <v>-8.6295612484625099</v>
      </c>
      <c r="C13227">
        <v>10.25292951348491</v>
      </c>
      <c r="D13227">
        <v>-0.21209019303536009</v>
      </c>
      <c r="E13227">
        <v>0.68477633644186808</v>
      </c>
      <c r="F13227">
        <v>0.14387158610208661</v>
      </c>
      <c r="G13227">
        <v>-8.948123260560056</v>
      </c>
      <c r="H13227">
        <v>8.7735066480176958</v>
      </c>
      <c r="I13227">
        <v>-8.2940194826701283</v>
      </c>
      <c r="J13227">
        <v>11.811207468109609</v>
      </c>
    </row>
    <row r="13228" spans="1:10" x14ac:dyDescent="0.3">
      <c r="A13228" s="1">
        <v>13226</v>
      </c>
      <c r="B13228">
        <v>-8.6228208862782783</v>
      </c>
      <c r="C13228">
        <v>10.25171596163278</v>
      </c>
      <c r="D13228">
        <v>-0.21065127273645079</v>
      </c>
      <c r="E13228">
        <v>0.70719268028810023</v>
      </c>
      <c r="F13228">
        <v>9.6102942812317127E-2</v>
      </c>
      <c r="G13228">
        <v>-8.9392537977287017</v>
      </c>
      <c r="H13228">
        <v>8.7718362425441434</v>
      </c>
      <c r="I13228">
        <v>-8.2895217048605403</v>
      </c>
      <c r="J13228">
        <v>11.81047512074835</v>
      </c>
    </row>
    <row r="13229" spans="1:10" x14ac:dyDescent="0.3">
      <c r="A13229" s="1">
        <v>13227</v>
      </c>
      <c r="B13229">
        <v>-8.6156860608510595</v>
      </c>
      <c r="C13229">
        <v>10.2503942856482</v>
      </c>
      <c r="D13229">
        <v>-0.2096652006141462</v>
      </c>
      <c r="E13229">
        <v>0.72969636135151972</v>
      </c>
      <c r="F13229">
        <v>0.12749150864584091</v>
      </c>
      <c r="G13229">
        <v>-8.9306595505627122</v>
      </c>
      <c r="H13229">
        <v>8.7702032604093212</v>
      </c>
      <c r="I13229">
        <v>-8.2839240901761801</v>
      </c>
      <c r="J13229">
        <v>11.80948134392119</v>
      </c>
    </row>
    <row r="13230" spans="1:10" x14ac:dyDescent="0.3">
      <c r="A13230" s="1">
        <v>13228</v>
      </c>
      <c r="B13230">
        <v>-8.6087242465472791</v>
      </c>
      <c r="C13230">
        <v>10.24911847485288</v>
      </c>
      <c r="D13230">
        <v>-0.2084285861374085</v>
      </c>
      <c r="E13230">
        <v>0.73031419615130599</v>
      </c>
      <c r="F13230">
        <v>9.2541007425346933E-2</v>
      </c>
      <c r="G13230">
        <v>-8.9218670702441845</v>
      </c>
      <c r="H13230">
        <v>8.7685390807013892</v>
      </c>
      <c r="I13230">
        <v>-8.2788905186754889</v>
      </c>
      <c r="J13230">
        <v>11.808614602587291</v>
      </c>
    </row>
    <row r="13231" spans="1:10" x14ac:dyDescent="0.3">
      <c r="A13231" s="1">
        <v>13229</v>
      </c>
      <c r="B13231">
        <v>-8.6015627090581486</v>
      </c>
      <c r="C13231">
        <v>10.24777996727709</v>
      </c>
      <c r="D13231">
        <v>-0.20750540535874029</v>
      </c>
      <c r="E13231">
        <v>0.7309364071397737</v>
      </c>
      <c r="F13231">
        <v>0.12596359763063111</v>
      </c>
      <c r="G13231">
        <v>-8.913612296520693</v>
      </c>
      <c r="H13231">
        <v>8.765611913468673</v>
      </c>
      <c r="I13231">
        <v>-8.275303696288141</v>
      </c>
      <c r="J13231">
        <v>11.797439718238371</v>
      </c>
    </row>
    <row r="13232" spans="1:10" x14ac:dyDescent="0.3">
      <c r="A13232" s="1">
        <v>13230</v>
      </c>
      <c r="B13232">
        <v>-8.5943661730411414</v>
      </c>
      <c r="C13232">
        <v>10.24645853890785</v>
      </c>
      <c r="D13232">
        <v>-0.2062444792050519</v>
      </c>
      <c r="E13232">
        <v>0.73154739493397025</v>
      </c>
      <c r="F13232">
        <v>8.9247013532759364E-2</v>
      </c>
      <c r="G13232">
        <v>-8.9045466084665073</v>
      </c>
      <c r="H13232">
        <v>8.7638981919927232</v>
      </c>
      <c r="I13232">
        <v>-8.2700614256278868</v>
      </c>
      <c r="J13232">
        <v>11.796528446353401</v>
      </c>
    </row>
    <row r="13233" spans="1:10" x14ac:dyDescent="0.3">
      <c r="A13233" s="1">
        <v>13231</v>
      </c>
      <c r="B13233">
        <v>-8.5871851442229641</v>
      </c>
      <c r="C13233">
        <v>10.245118434120069</v>
      </c>
      <c r="D13233">
        <v>-0.20535328660961949</v>
      </c>
      <c r="E13233">
        <v>0.74471215204581043</v>
      </c>
      <c r="F13233">
        <v>0.1230677361582285</v>
      </c>
      <c r="G13233">
        <v>-8.8960442098433692</v>
      </c>
      <c r="H13233">
        <v>8.7622822454768858</v>
      </c>
      <c r="I13233">
        <v>-8.2642619362361067</v>
      </c>
      <c r="J13233">
        <v>11.79547674396542</v>
      </c>
    </row>
    <row r="13234" spans="1:10" x14ac:dyDescent="0.3">
      <c r="A13234" s="1">
        <v>13232</v>
      </c>
      <c r="B13234">
        <v>-8.5798481694091091</v>
      </c>
      <c r="C13234">
        <v>10.24377666639932</v>
      </c>
      <c r="D13234">
        <v>-0.2041207032154414</v>
      </c>
      <c r="E13234">
        <v>0.7711218539812823</v>
      </c>
      <c r="F13234">
        <v>9.2049479571195747E-2</v>
      </c>
      <c r="G13234">
        <v>-8.8868792816110389</v>
      </c>
      <c r="H13234">
        <v>8.760560909705168</v>
      </c>
      <c r="I13234">
        <v>-8.2588361521485414</v>
      </c>
      <c r="J13234">
        <v>11.794531828227701</v>
      </c>
    </row>
    <row r="13235" spans="1:10" x14ac:dyDescent="0.3">
      <c r="A13235" s="1">
        <v>13233</v>
      </c>
      <c r="B13235">
        <v>-8.5722517080173937</v>
      </c>
      <c r="C13235">
        <v>10.242372302277481</v>
      </c>
      <c r="D13235">
        <v>-0.20319854137831611</v>
      </c>
      <c r="E13235">
        <v>0.79753782147569374</v>
      </c>
      <c r="F13235">
        <v>0.12533402273915131</v>
      </c>
      <c r="G13235">
        <v>-8.8856670373111548</v>
      </c>
      <c r="H13235">
        <v>8.7212501342276898</v>
      </c>
      <c r="I13235">
        <v>-8.2574145494776516</v>
      </c>
      <c r="J13235">
        <v>11.77039514104467</v>
      </c>
    </row>
    <row r="13236" spans="1:10" x14ac:dyDescent="0.3">
      <c r="A13236" s="1">
        <v>13234</v>
      </c>
      <c r="B13236">
        <v>-8.5644147125433374</v>
      </c>
      <c r="C13236">
        <v>10.240950566464729</v>
      </c>
      <c r="D13236">
        <v>-0.2019468458539817</v>
      </c>
      <c r="E13236">
        <v>0.8233053661786689</v>
      </c>
      <c r="F13236">
        <v>9.8219533970901537E-2</v>
      </c>
      <c r="G13236">
        <v>-8.8759258150041607</v>
      </c>
      <c r="H13236">
        <v>8.719437289555044</v>
      </c>
      <c r="I13236">
        <v>-8.251490419486748</v>
      </c>
      <c r="J13236">
        <v>11.769366288382869</v>
      </c>
    </row>
    <row r="13237" spans="1:10" x14ac:dyDescent="0.3">
      <c r="A13237" s="1">
        <v>13235</v>
      </c>
      <c r="B13237">
        <v>-8.556314196377647</v>
      </c>
      <c r="C13237">
        <v>10.239467246041359</v>
      </c>
      <c r="D13237">
        <v>-0.20096439385998821</v>
      </c>
      <c r="E13237">
        <v>0.84856046864087376</v>
      </c>
      <c r="F13237">
        <v>0.1312452987828058</v>
      </c>
      <c r="G13237">
        <v>-8.8663303349890494</v>
      </c>
      <c r="H13237">
        <v>8.7176486587684678</v>
      </c>
      <c r="I13237">
        <v>-8.2448916491722652</v>
      </c>
      <c r="J13237">
        <v>11.768189663383261</v>
      </c>
    </row>
    <row r="13238" spans="1:10" x14ac:dyDescent="0.3">
      <c r="A13238" s="1">
        <v>13236</v>
      </c>
      <c r="B13238">
        <v>-8.547977143757997</v>
      </c>
      <c r="C13238">
        <v>10.237968897166819</v>
      </c>
      <c r="D13238">
        <v>-0.19965425768131889</v>
      </c>
      <c r="E13238">
        <v>0.87322345779786581</v>
      </c>
      <c r="F13238">
        <v>0.104963309622991</v>
      </c>
      <c r="G13238">
        <v>-8.8559992272865991</v>
      </c>
      <c r="H13238">
        <v>8.7157454527187017</v>
      </c>
      <c r="I13238">
        <v>-8.2385576977973916</v>
      </c>
      <c r="J13238">
        <v>11.76709800834513</v>
      </c>
    </row>
    <row r="13239" spans="1:10" x14ac:dyDescent="0.3">
      <c r="A13239" s="1">
        <v>13237</v>
      </c>
      <c r="B13239">
        <v>-8.5393389088220264</v>
      </c>
      <c r="C13239">
        <v>10.236403871633341</v>
      </c>
      <c r="D13239">
        <v>-0.19859901994059409</v>
      </c>
      <c r="E13239">
        <v>0.89752996124889506</v>
      </c>
      <c r="F13239">
        <v>0.13751324786696581</v>
      </c>
      <c r="G13239">
        <v>-8.8457545135249518</v>
      </c>
      <c r="H13239">
        <v>8.7138562382361613</v>
      </c>
      <c r="I13239">
        <v>-8.2315332295839028</v>
      </c>
      <c r="J13239">
        <v>11.765858642465179</v>
      </c>
    </row>
    <row r="13240" spans="1:10" x14ac:dyDescent="0.3">
      <c r="A13240" s="1">
        <v>13238</v>
      </c>
      <c r="B13240">
        <v>-8.5305178203371081</v>
      </c>
      <c r="C13240">
        <v>10.23483535356179</v>
      </c>
      <c r="D13240">
        <v>-0.1972263149161271</v>
      </c>
      <c r="E13240">
        <v>0.81507577099468365</v>
      </c>
      <c r="F13240">
        <v>0.1043864446307841</v>
      </c>
      <c r="G13240">
        <v>-8.8327440111189226</v>
      </c>
      <c r="H13240">
        <v>8.7223733667445469</v>
      </c>
      <c r="I13240">
        <v>-8.2249991904428956</v>
      </c>
      <c r="J13240">
        <v>11.763774036156221</v>
      </c>
    </row>
    <row r="13241" spans="1:10" x14ac:dyDescent="0.3">
      <c r="A13241" s="1">
        <v>13239</v>
      </c>
      <c r="B13241">
        <v>-8.522527284408234</v>
      </c>
      <c r="C13241">
        <v>10.23339416866289</v>
      </c>
      <c r="D13241">
        <v>-0.19618645837984289</v>
      </c>
      <c r="E13241">
        <v>0.73279291309978623</v>
      </c>
      <c r="F13241">
        <v>0.1511902449493453</v>
      </c>
      <c r="G13241">
        <v>-8.8231805685917912</v>
      </c>
      <c r="H13241">
        <v>8.7206187277360829</v>
      </c>
      <c r="I13241">
        <v>-8.2185986962890514</v>
      </c>
      <c r="J13241">
        <v>11.76264972012245</v>
      </c>
    </row>
    <row r="13242" spans="1:10" x14ac:dyDescent="0.3">
      <c r="A13242" s="1">
        <v>13240</v>
      </c>
      <c r="B13242">
        <v>-8.5152631492765387</v>
      </c>
      <c r="C13242">
        <v>10.23212574654529</v>
      </c>
      <c r="D13242">
        <v>-0.19466504107948099</v>
      </c>
      <c r="E13242">
        <v>0.74566352010100956</v>
      </c>
      <c r="F13242">
        <v>9.6186936838076748E-2</v>
      </c>
      <c r="G13242">
        <v>-8.8136145236580106</v>
      </c>
      <c r="H13242">
        <v>8.7188946375053256</v>
      </c>
      <c r="I13242">
        <v>-8.2136615478657351</v>
      </c>
      <c r="J13242">
        <v>11.761841930146829</v>
      </c>
    </row>
    <row r="13243" spans="1:10" x14ac:dyDescent="0.3">
      <c r="A13243" s="1">
        <v>13241</v>
      </c>
      <c r="B13243">
        <v>-8.5079446363037849</v>
      </c>
      <c r="C13243">
        <v>10.2308364895063</v>
      </c>
      <c r="D13243">
        <v>-0.19370645201206199</v>
      </c>
      <c r="E13243">
        <v>0.77166328484569524</v>
      </c>
      <c r="F13243">
        <v>0.1235092833122768</v>
      </c>
      <c r="G13243">
        <v>-8.8048453070333217</v>
      </c>
      <c r="H13243">
        <v>8.7173200793930796</v>
      </c>
      <c r="I13243">
        <v>-8.2078095424480519</v>
      </c>
      <c r="J13243">
        <v>11.7608410822387</v>
      </c>
    </row>
    <row r="13244" spans="1:10" x14ac:dyDescent="0.3">
      <c r="A13244" s="1">
        <v>13242</v>
      </c>
      <c r="B13244">
        <v>-8.5003498377481232</v>
      </c>
      <c r="C13244">
        <v>10.229529095276179</v>
      </c>
      <c r="D13244">
        <v>-0.19247297993674639</v>
      </c>
      <c r="E13244">
        <v>0.7979852946214101</v>
      </c>
      <c r="F13244">
        <v>9.4709770798062073E-2</v>
      </c>
      <c r="G13244">
        <v>-8.7953834028634148</v>
      </c>
      <c r="H13244">
        <v>8.7156476179415083</v>
      </c>
      <c r="I13244">
        <v>-8.2021021896748234</v>
      </c>
      <c r="J13244">
        <v>11.759902732256631</v>
      </c>
    </row>
    <row r="13245" spans="1:10" x14ac:dyDescent="0.3">
      <c r="A13245" s="1">
        <v>13243</v>
      </c>
      <c r="B13245">
        <v>-8.492455429600577</v>
      </c>
      <c r="C13245">
        <v>10.22815811613761</v>
      </c>
      <c r="D13245">
        <v>-0.19152199927412389</v>
      </c>
      <c r="E13245">
        <v>0.823882838281357</v>
      </c>
      <c r="F13245">
        <v>0.12804335174585621</v>
      </c>
      <c r="G13245">
        <v>-8.7839972535803525</v>
      </c>
      <c r="H13245">
        <v>8.7245792731173282</v>
      </c>
      <c r="I13245">
        <v>-8.1980536572276179</v>
      </c>
      <c r="J13245">
        <v>11.74648667100857</v>
      </c>
    </row>
    <row r="13246" spans="1:10" x14ac:dyDescent="0.3">
      <c r="A13246" s="1">
        <v>13244</v>
      </c>
      <c r="B13246">
        <v>-8.4843554863303172</v>
      </c>
      <c r="C13246">
        <v>10.226780664126521</v>
      </c>
      <c r="D13246">
        <v>-0.19024507768789031</v>
      </c>
      <c r="E13246">
        <v>0.84904973544809681</v>
      </c>
      <c r="F13246">
        <v>0.1013581613168779</v>
      </c>
      <c r="G13246">
        <v>-8.7806625951206616</v>
      </c>
      <c r="H13246">
        <v>8.6881143786511021</v>
      </c>
      <c r="I13246">
        <v>-8.1890873578529231</v>
      </c>
      <c r="J13246">
        <v>11.76005172305695</v>
      </c>
    </row>
    <row r="13247" spans="1:10" x14ac:dyDescent="0.3">
      <c r="A13247" s="1">
        <v>13245</v>
      </c>
      <c r="B13247">
        <v>-8.4759917796061295</v>
      </c>
      <c r="C13247">
        <v>10.225346168372059</v>
      </c>
      <c r="D13247">
        <v>-0.18923205285173081</v>
      </c>
      <c r="E13247">
        <v>0.87373227372081952</v>
      </c>
      <c r="F13247">
        <v>5.0431374176130049E-2</v>
      </c>
      <c r="G13247">
        <v>-8.7707400294632958</v>
      </c>
      <c r="H13247">
        <v>8.6863805059921173</v>
      </c>
      <c r="I13247">
        <v>-8.1822770440312524</v>
      </c>
      <c r="J13247">
        <v>11.758915554462691</v>
      </c>
    </row>
    <row r="13248" spans="1:10" x14ac:dyDescent="0.3">
      <c r="A13248" s="1">
        <v>13246</v>
      </c>
      <c r="B13248">
        <v>-8.4673817014782422</v>
      </c>
      <c r="C13248">
        <v>10.223824175273799</v>
      </c>
      <c r="D13248">
        <v>-0.18872737887762331</v>
      </c>
      <c r="E13248">
        <v>0.88343247931799995</v>
      </c>
      <c r="F13248">
        <v>-1.902053672281535E-2</v>
      </c>
      <c r="G13248">
        <v>-8.7613532379159569</v>
      </c>
      <c r="H13248">
        <v>8.6847099571136113</v>
      </c>
      <c r="I13248">
        <v>-8.1744409558311162</v>
      </c>
      <c r="J13248">
        <v>11.75754159624414</v>
      </c>
    </row>
    <row r="13249" spans="1:10" x14ac:dyDescent="0.3">
      <c r="A13249" s="1">
        <v>13247</v>
      </c>
      <c r="B13249">
        <v>-8.4587031354945825</v>
      </c>
      <c r="C13249">
        <v>10.222215981955671</v>
      </c>
      <c r="D13249">
        <v>-0.18891741173918261</v>
      </c>
      <c r="E13249">
        <v>0.90648942317496706</v>
      </c>
      <c r="F13249">
        <v>-8.8145773497333296E-2</v>
      </c>
      <c r="G13249">
        <v>-8.7529671489016589</v>
      </c>
      <c r="H13249">
        <v>8.6831576558380519</v>
      </c>
      <c r="I13249">
        <v>-8.1654709384282889</v>
      </c>
      <c r="J13249">
        <v>11.755877706865</v>
      </c>
    </row>
    <row r="13250" spans="1:10" x14ac:dyDescent="0.3">
      <c r="A13250" s="1">
        <v>13248</v>
      </c>
      <c r="B13250">
        <v>-8.4497919686402216</v>
      </c>
      <c r="C13250">
        <v>10.220473063633561</v>
      </c>
      <c r="D13250">
        <v>-0.18980033972483731</v>
      </c>
      <c r="E13250">
        <v>0.92999217258939515</v>
      </c>
      <c r="F13250">
        <v>-0.16460094518579871</v>
      </c>
      <c r="G13250">
        <v>-8.7452456623043542</v>
      </c>
      <c r="H13250">
        <v>8.6825552724434498</v>
      </c>
      <c r="I13250">
        <v>-8.1561677983895216</v>
      </c>
      <c r="J13250">
        <v>11.74886768192974</v>
      </c>
    </row>
    <row r="13251" spans="1:10" x14ac:dyDescent="0.3">
      <c r="A13251" s="1">
        <v>13249</v>
      </c>
      <c r="B13251">
        <v>-8.4406398654528605</v>
      </c>
      <c r="C13251">
        <v>10.21857357730793</v>
      </c>
      <c r="D13251">
        <v>-0.19145470656263749</v>
      </c>
      <c r="E13251">
        <v>0.95306805613405365</v>
      </c>
      <c r="F13251">
        <v>-0.24747138460395271</v>
      </c>
      <c r="G13251">
        <v>-8.7386374338315225</v>
      </c>
      <c r="H13251">
        <v>8.6811466792736685</v>
      </c>
      <c r="I13251">
        <v>-8.1444875727982335</v>
      </c>
      <c r="J13251">
        <v>11.74648034218187</v>
      </c>
    </row>
    <row r="13252" spans="1:10" x14ac:dyDescent="0.3">
      <c r="A13252" s="1">
        <v>13250</v>
      </c>
      <c r="B13252">
        <v>-8.4313946827346129</v>
      </c>
      <c r="C13252">
        <v>10.21653076195739</v>
      </c>
      <c r="D13252">
        <v>-0.1939131925602374</v>
      </c>
      <c r="E13252">
        <v>0.96107278628784376</v>
      </c>
      <c r="F13252">
        <v>-0.25457519604117101</v>
      </c>
      <c r="G13252">
        <v>-8.7331710892358139</v>
      </c>
      <c r="H13252">
        <v>8.6798411322539533</v>
      </c>
      <c r="I13252">
        <v>-8.131486951471377</v>
      </c>
      <c r="J13252">
        <v>11.74370482385101</v>
      </c>
    </row>
    <row r="13253" spans="1:10" x14ac:dyDescent="0.3">
      <c r="A13253" s="1">
        <v>13251</v>
      </c>
      <c r="B13253">
        <v>-8.4219957484779897</v>
      </c>
      <c r="C13253">
        <v>10.214392328899899</v>
      </c>
      <c r="D13253">
        <v>-0.1964664683294387</v>
      </c>
      <c r="E13253">
        <v>0.97772759340717463</v>
      </c>
      <c r="F13253">
        <v>-0.30134305859410482</v>
      </c>
      <c r="G13253">
        <v>-8.7276947594399434</v>
      </c>
      <c r="H13253">
        <v>8.6784782257496804</v>
      </c>
      <c r="I13253">
        <v>-8.118189702505175</v>
      </c>
      <c r="J13253">
        <v>11.74079566649533</v>
      </c>
    </row>
    <row r="13254" spans="1:10" x14ac:dyDescent="0.3">
      <c r="A13254" s="1">
        <v>13252</v>
      </c>
      <c r="B13254">
        <v>-8.4122980425183158</v>
      </c>
      <c r="C13254">
        <v>10.212093061413899</v>
      </c>
      <c r="D13254">
        <v>-0.1995382348180362</v>
      </c>
      <c r="E13254">
        <v>0.99923094345204366</v>
      </c>
      <c r="F13254">
        <v>-0.28312742193709051</v>
      </c>
      <c r="G13254">
        <v>-8.7164422684313738</v>
      </c>
      <c r="H13254">
        <v>8.7081360944546891</v>
      </c>
      <c r="I13254">
        <v>-8.1160571011598481</v>
      </c>
      <c r="J13254">
        <v>11.67696922770344</v>
      </c>
    </row>
    <row r="13255" spans="1:10" x14ac:dyDescent="0.3">
      <c r="A13255" s="1">
        <v>13253</v>
      </c>
      <c r="B13255">
        <v>-8.4027969738611432</v>
      </c>
      <c r="C13255">
        <v>10.209803162433641</v>
      </c>
      <c r="D13255">
        <v>-0.20230740372666209</v>
      </c>
      <c r="E13255">
        <v>1.0202335537295479</v>
      </c>
      <c r="F13255">
        <v>-0.32130767453491782</v>
      </c>
      <c r="G13255">
        <v>-8.7111047391910148</v>
      </c>
      <c r="H13255">
        <v>8.7066941875224053</v>
      </c>
      <c r="I13255">
        <v>-8.1025006839833456</v>
      </c>
      <c r="J13255">
        <v>11.67385337201859</v>
      </c>
    </row>
    <row r="13256" spans="1:10" x14ac:dyDescent="0.3">
      <c r="A13256" s="1">
        <v>13254</v>
      </c>
      <c r="B13256">
        <v>-8.3928865752769468</v>
      </c>
      <c r="C13256">
        <v>10.20734344566325</v>
      </c>
      <c r="D13256">
        <v>-0.20552323521367441</v>
      </c>
      <c r="E13256">
        <v>1.0412745664605809</v>
      </c>
      <c r="F13256">
        <v>-0.30410610866396293</v>
      </c>
      <c r="G13256">
        <v>-8.7060264832532059</v>
      </c>
      <c r="H13256">
        <v>8.7052337071108337</v>
      </c>
      <c r="I13256">
        <v>-8.0878837075180563</v>
      </c>
      <c r="J13256">
        <v>11.670420384364339</v>
      </c>
    </row>
    <row r="13257" spans="1:10" x14ac:dyDescent="0.3">
      <c r="A13257" s="1">
        <v>13255</v>
      </c>
      <c r="B13257">
        <v>-8.3827917992738605</v>
      </c>
      <c r="C13257">
        <v>10.204811249445569</v>
      </c>
      <c r="D13257">
        <v>-0.2085627708046594</v>
      </c>
      <c r="E13257">
        <v>1.061835755707613</v>
      </c>
      <c r="F13257">
        <v>-0.34155412511707928</v>
      </c>
      <c r="G13257">
        <v>-8.7004959697180304</v>
      </c>
      <c r="H13257">
        <v>8.7036602481456455</v>
      </c>
      <c r="I13257">
        <v>-8.0733432728606189</v>
      </c>
      <c r="J13257">
        <v>11.66695436398695</v>
      </c>
    </row>
    <row r="13258" spans="1:10" x14ac:dyDescent="0.3">
      <c r="A13258" s="1">
        <v>13256</v>
      </c>
      <c r="B13258">
        <v>-8.3722418842528494</v>
      </c>
      <c r="C13258">
        <v>10.20209779094418</v>
      </c>
      <c r="D13258">
        <v>-0.2120667448727438</v>
      </c>
      <c r="E13258">
        <v>1.082487280265007</v>
      </c>
      <c r="F13258">
        <v>-0.32162427842613739</v>
      </c>
      <c r="G13258">
        <v>-8.6895010186642274</v>
      </c>
      <c r="H13258">
        <v>8.7285576748471048</v>
      </c>
      <c r="I13258">
        <v>-8.0377505953612367</v>
      </c>
      <c r="J13258">
        <v>11.755674281598351</v>
      </c>
    </row>
    <row r="13259" spans="1:10" x14ac:dyDescent="0.3">
      <c r="A13259" s="1">
        <v>13257</v>
      </c>
      <c r="B13259">
        <v>-8.3618651619319415</v>
      </c>
      <c r="C13259">
        <v>10.199407397959289</v>
      </c>
      <c r="D13259">
        <v>-0.21525177533994599</v>
      </c>
      <c r="E13259">
        <v>1.1019834255498711</v>
      </c>
      <c r="F13259">
        <v>-0.35819046302602631</v>
      </c>
      <c r="G13259">
        <v>-8.6838159493692064</v>
      </c>
      <c r="H13259">
        <v>8.7268852342607701</v>
      </c>
      <c r="I13259">
        <v>-8.0224273895590166</v>
      </c>
      <c r="J13259">
        <v>11.75191064540974</v>
      </c>
    </row>
    <row r="13260" spans="1:10" x14ac:dyDescent="0.3">
      <c r="A13260" s="1">
        <v>13258</v>
      </c>
      <c r="B13260">
        <v>-8.351391944252109</v>
      </c>
      <c r="C13260">
        <v>10.19663042389339</v>
      </c>
      <c r="D13260">
        <v>-0.21877364087358231</v>
      </c>
      <c r="E13260">
        <v>1.12092931492152</v>
      </c>
      <c r="F13260">
        <v>-0.3393005607325803</v>
      </c>
      <c r="G13260">
        <v>-8.6785267493622218</v>
      </c>
      <c r="H13260">
        <v>8.7252512574646879</v>
      </c>
      <c r="I13260">
        <v>-8.0064885806165567</v>
      </c>
      <c r="J13260">
        <v>11.747928591368151</v>
      </c>
    </row>
    <row r="13261" spans="1:10" x14ac:dyDescent="0.3">
      <c r="A13261" s="1">
        <v>13259</v>
      </c>
      <c r="B13261">
        <v>-8.3403700022657734</v>
      </c>
      <c r="C13261">
        <v>10.193687309496291</v>
      </c>
      <c r="D13261">
        <v>-0.22222682953992409</v>
      </c>
      <c r="E13261">
        <v>1.125050476017333</v>
      </c>
      <c r="F13261">
        <v>-0.37907690263109561</v>
      </c>
      <c r="G13261">
        <v>-8.6725837966798096</v>
      </c>
      <c r="H13261">
        <v>8.7234465717543852</v>
      </c>
      <c r="I13261">
        <v>-7.9901117804267274</v>
      </c>
      <c r="J13261">
        <v>11.74378521372423</v>
      </c>
    </row>
    <row r="13262" spans="1:10" x14ac:dyDescent="0.3">
      <c r="A13262" s="1">
        <v>13260</v>
      </c>
      <c r="B13262">
        <v>-8.3296786317751934</v>
      </c>
      <c r="C13262">
        <v>10.19076871716261</v>
      </c>
      <c r="D13262">
        <v>-0.2259610177117897</v>
      </c>
      <c r="E13262">
        <v>1.137448326252914</v>
      </c>
      <c r="F13262">
        <v>-0.35328583656656731</v>
      </c>
      <c r="G13262">
        <v>-8.6673802527839641</v>
      </c>
      <c r="H13262">
        <v>8.7217787759843617</v>
      </c>
      <c r="I13262">
        <v>-7.9736345081549684</v>
      </c>
      <c r="J13262">
        <v>11.739547886926079</v>
      </c>
    </row>
    <row r="13263" spans="1:10" x14ac:dyDescent="0.3">
      <c r="A13263" s="1">
        <v>13261</v>
      </c>
      <c r="B13263">
        <v>-8.3187508521943787</v>
      </c>
      <c r="C13263">
        <v>10.18776741947152</v>
      </c>
      <c r="D13263">
        <v>-0.22948081707264761</v>
      </c>
      <c r="E13263">
        <v>1.149722468733076</v>
      </c>
      <c r="F13263">
        <v>-0.38386734000240302</v>
      </c>
      <c r="G13263">
        <v>-8.6582118268656192</v>
      </c>
      <c r="H13263">
        <v>8.7345692036263571</v>
      </c>
      <c r="I13263">
        <v>-7.9507479550323401</v>
      </c>
      <c r="J13263">
        <v>11.763150728553359</v>
      </c>
    </row>
    <row r="13264" spans="1:10" x14ac:dyDescent="0.3">
      <c r="A13264" s="1">
        <v>13262</v>
      </c>
      <c r="B13264">
        <v>-8.3076709257456169</v>
      </c>
      <c r="C13264">
        <v>10.18466228588469</v>
      </c>
      <c r="D13264">
        <v>-0.2333226900505293</v>
      </c>
      <c r="E13264">
        <v>1.1531732332749201</v>
      </c>
      <c r="F13264">
        <v>-0.35953110339091882</v>
      </c>
      <c r="G13264">
        <v>-8.6527123844227809</v>
      </c>
      <c r="H13264">
        <v>8.7327789573578283</v>
      </c>
      <c r="I13264">
        <v>-7.9336183367633764</v>
      </c>
      <c r="J13264">
        <v>11.758620151753091</v>
      </c>
    </row>
    <row r="13265" spans="1:10" x14ac:dyDescent="0.3">
      <c r="A13265" s="1">
        <v>13263</v>
      </c>
      <c r="B13265">
        <v>-8.2965686065743611</v>
      </c>
      <c r="C13265">
        <v>10.181532556017981</v>
      </c>
      <c r="D13265">
        <v>-0.2369190262824204</v>
      </c>
      <c r="E13265">
        <v>1.1700992290187859</v>
      </c>
      <c r="F13265">
        <v>-0.38800156416396958</v>
      </c>
      <c r="G13265">
        <v>-8.6468292832973663</v>
      </c>
      <c r="H13265">
        <v>8.7308994989694853</v>
      </c>
      <c r="I13265">
        <v>-7.9168579670204764</v>
      </c>
      <c r="J13265">
        <v>11.754135027421</v>
      </c>
    </row>
    <row r="13266" spans="1:10" x14ac:dyDescent="0.3">
      <c r="A13266" s="1">
        <v>13264</v>
      </c>
      <c r="B13266">
        <v>-8.2853252909363118</v>
      </c>
      <c r="C13266">
        <v>10.17829911867724</v>
      </c>
      <c r="D13266">
        <v>-0.2407983906763175</v>
      </c>
      <c r="E13266">
        <v>1.1866544370023231</v>
      </c>
      <c r="F13266">
        <v>-0.36325208997347452</v>
      </c>
      <c r="G13266">
        <v>-8.6412108521590838</v>
      </c>
      <c r="H13266">
        <v>8.7290357626327051</v>
      </c>
      <c r="I13266">
        <v>-7.8995168258691386</v>
      </c>
      <c r="J13266">
        <v>11.749416724439399</v>
      </c>
    </row>
    <row r="13267" spans="1:10" x14ac:dyDescent="0.3">
      <c r="A13267" s="1">
        <v>13265</v>
      </c>
      <c r="B13267">
        <v>-8.2739220866193701</v>
      </c>
      <c r="C13267">
        <v>10.174998253815851</v>
      </c>
      <c r="D13267">
        <v>-0.24443238041461191</v>
      </c>
      <c r="E13267">
        <v>1.1040210370389441</v>
      </c>
      <c r="F13267">
        <v>-0.42852151969076929</v>
      </c>
      <c r="G13267">
        <v>-8.6350718945257263</v>
      </c>
      <c r="H13267">
        <v>8.7270377487917905</v>
      </c>
      <c r="I13267">
        <v>-7.8824067563291438</v>
      </c>
      <c r="J13267">
        <v>11.744703464675849</v>
      </c>
    </row>
    <row r="13268" spans="1:10" x14ac:dyDescent="0.3">
      <c r="A13268" s="1">
        <v>13266</v>
      </c>
      <c r="B13268">
        <v>-8.2633102233306079</v>
      </c>
      <c r="C13268">
        <v>10.171853223002641</v>
      </c>
      <c r="D13268">
        <v>-0.24872842127895489</v>
      </c>
      <c r="E13268">
        <v>1.0212123660413239</v>
      </c>
      <c r="F13268">
        <v>-0.51486470307758814</v>
      </c>
      <c r="G13268">
        <v>-8.6303727126419538</v>
      </c>
      <c r="H13268">
        <v>8.7266563247683813</v>
      </c>
      <c r="I13268">
        <v>-7.875841554817919</v>
      </c>
      <c r="J13268">
        <v>11.697393244670531</v>
      </c>
    </row>
    <row r="13269" spans="1:10" x14ac:dyDescent="0.3">
      <c r="A13269" s="1">
        <v>13267</v>
      </c>
      <c r="B13269">
        <v>-8.2535517887428824</v>
      </c>
      <c r="C13269">
        <v>10.16885230124249</v>
      </c>
      <c r="D13269">
        <v>-0.25387571311317803</v>
      </c>
      <c r="E13269">
        <v>1.027411244767936</v>
      </c>
      <c r="F13269">
        <v>-0.53977776692637003</v>
      </c>
      <c r="G13269">
        <v>-8.6308109127825094</v>
      </c>
      <c r="H13269">
        <v>8.7149167030356178</v>
      </c>
      <c r="I13269">
        <v>-7.8613897977854501</v>
      </c>
      <c r="J13269">
        <v>11.680222716386639</v>
      </c>
    </row>
    <row r="13270" spans="1:10" x14ac:dyDescent="0.3">
      <c r="A13270" s="1">
        <v>13268</v>
      </c>
      <c r="B13270">
        <v>-8.2438152288097228</v>
      </c>
      <c r="C13270">
        <v>10.16572462292957</v>
      </c>
      <c r="D13270">
        <v>-0.25924851918336489</v>
      </c>
      <c r="E13270">
        <v>1.0469302408580949</v>
      </c>
      <c r="F13270">
        <v>-0.59050791477366371</v>
      </c>
      <c r="G13270">
        <v>-8.6288805841086251</v>
      </c>
      <c r="H13270">
        <v>8.7138369404441605</v>
      </c>
      <c r="I13270">
        <v>-7.8435386370449427</v>
      </c>
      <c r="J13270">
        <v>11.67496622353892</v>
      </c>
    </row>
    <row r="13271" spans="1:10" x14ac:dyDescent="0.3">
      <c r="A13271" s="1">
        <v>13269</v>
      </c>
      <c r="B13271">
        <v>-8.2338852671515355</v>
      </c>
      <c r="C13271">
        <v>10.162380232594071</v>
      </c>
      <c r="D13271">
        <v>-0.2651585202816088</v>
      </c>
      <c r="E13271">
        <v>1.0673974402683251</v>
      </c>
      <c r="F13271">
        <v>-0.6674572755097351</v>
      </c>
      <c r="G13271">
        <v>-8.627524505513966</v>
      </c>
      <c r="H13271">
        <v>8.7127936293082371</v>
      </c>
      <c r="I13271">
        <v>-7.8246960982264584</v>
      </c>
      <c r="J13271">
        <v>11.66922985447381</v>
      </c>
    </row>
    <row r="13272" spans="1:10" x14ac:dyDescent="0.3">
      <c r="A13272" s="1">
        <v>13270</v>
      </c>
      <c r="B13272">
        <v>-8.2238295728632664</v>
      </c>
      <c r="C13272">
        <v>10.15881999156843</v>
      </c>
      <c r="D13272">
        <v>-0.27182894918174128</v>
      </c>
      <c r="E13272">
        <v>1.0873960029610359</v>
      </c>
      <c r="F13272">
        <v>-0.67418608533704016</v>
      </c>
      <c r="G13272">
        <v>-8.6271293465098449</v>
      </c>
      <c r="H13272">
        <v>8.7118913606467281</v>
      </c>
      <c r="I13272">
        <v>-7.8045982485353473</v>
      </c>
      <c r="J13272">
        <v>11.66290664320355</v>
      </c>
    </row>
    <row r="13273" spans="1:10" x14ac:dyDescent="0.3">
      <c r="A13273" s="1">
        <v>13271</v>
      </c>
      <c r="B13273">
        <v>-8.2136035449540437</v>
      </c>
      <c r="C13273">
        <v>10.15508685868636</v>
      </c>
      <c r="D13273">
        <v>-0.27857835831453248</v>
      </c>
      <c r="E13273">
        <v>1.0929710351033139</v>
      </c>
      <c r="F13273">
        <v>-0.64717586127243143</v>
      </c>
      <c r="G13273">
        <v>-8.6276674380330931</v>
      </c>
      <c r="H13273">
        <v>8.7073907839073144</v>
      </c>
      <c r="I13273">
        <v>-7.7848198524104344</v>
      </c>
      <c r="J13273">
        <v>11.65424792778769</v>
      </c>
    </row>
    <row r="13274" spans="1:10" x14ac:dyDescent="0.3">
      <c r="A13274" s="1">
        <v>13272</v>
      </c>
      <c r="B13274">
        <v>-8.2033541922074527</v>
      </c>
      <c r="C13274">
        <v>10.151283428944041</v>
      </c>
      <c r="D13274">
        <v>-0.2850516537427995</v>
      </c>
      <c r="E13274">
        <v>1.1071667507014431</v>
      </c>
      <c r="F13274">
        <v>-0.58737195459336289</v>
      </c>
      <c r="G13274">
        <v>-8.6267807088761206</v>
      </c>
      <c r="H13274">
        <v>8.7062980250508808</v>
      </c>
      <c r="I13274">
        <v>-7.7648750386933179</v>
      </c>
      <c r="J13274">
        <v>11.647637463935061</v>
      </c>
    </row>
    <row r="13275" spans="1:10" x14ac:dyDescent="0.3">
      <c r="A13275" s="1">
        <v>13273</v>
      </c>
      <c r="B13275">
        <v>-8.192726822493162</v>
      </c>
      <c r="C13275">
        <v>10.14731442451917</v>
      </c>
      <c r="D13275">
        <v>-0.2910700294067009</v>
      </c>
      <c r="E13275">
        <v>1.126796209873496</v>
      </c>
      <c r="F13275">
        <v>-0.6008397226635297</v>
      </c>
      <c r="G13275">
        <v>-8.6248420832424202</v>
      </c>
      <c r="H13275">
        <v>8.7049035143032114</v>
      </c>
      <c r="I13275">
        <v>-7.745250043654254</v>
      </c>
      <c r="J13275">
        <v>11.641002443651789</v>
      </c>
    </row>
    <row r="13276" spans="1:10" x14ac:dyDescent="0.3">
      <c r="A13276" s="1">
        <v>13274</v>
      </c>
      <c r="B13276">
        <v>-8.1824827520072692</v>
      </c>
      <c r="C13276">
        <v>10.14341494796791</v>
      </c>
      <c r="D13276">
        <v>-0.29691482785821871</v>
      </c>
      <c r="E13276">
        <v>1.1450225053913869</v>
      </c>
      <c r="F13276">
        <v>-0.65551627007780799</v>
      </c>
      <c r="G13276">
        <v>-8.6230211849422957</v>
      </c>
      <c r="H13276">
        <v>8.7035542874907961</v>
      </c>
      <c r="I13276">
        <v>-7.7262833607089956</v>
      </c>
      <c r="J13276">
        <v>11.63446205704242</v>
      </c>
    </row>
    <row r="13277" spans="1:10" x14ac:dyDescent="0.3">
      <c r="A13277" s="1">
        <v>13275</v>
      </c>
      <c r="B13277">
        <v>-8.1718073943385559</v>
      </c>
      <c r="C13277">
        <v>10.1392397979119</v>
      </c>
      <c r="D13277">
        <v>-0.30347717352136022</v>
      </c>
      <c r="E13277">
        <v>1.1633879819764079</v>
      </c>
      <c r="F13277">
        <v>-0.73484379729617821</v>
      </c>
      <c r="G13277">
        <v>-8.6217851370929655</v>
      </c>
      <c r="H13277">
        <v>8.7023010854025316</v>
      </c>
      <c r="I13277">
        <v>-7.7058331296763658</v>
      </c>
      <c r="J13277">
        <v>11.62726108498171</v>
      </c>
    </row>
    <row r="13278" spans="1:10" x14ac:dyDescent="0.3">
      <c r="A13278" s="1">
        <v>13276</v>
      </c>
      <c r="B13278">
        <v>-8.1610254589102915</v>
      </c>
      <c r="C13278">
        <v>10.134874984427711</v>
      </c>
      <c r="D13278">
        <v>-0.31082437808340729</v>
      </c>
      <c r="E13278">
        <v>1.18133627249644</v>
      </c>
      <c r="F13278">
        <v>-0.74221298986476847</v>
      </c>
      <c r="G13278">
        <v>-8.6103210271265596</v>
      </c>
      <c r="H13278">
        <v>8.7362317082681713</v>
      </c>
      <c r="I13278">
        <v>-7.6728915511632767</v>
      </c>
      <c r="J13278">
        <v>11.654420816242389</v>
      </c>
    </row>
    <row r="13279" spans="1:10" x14ac:dyDescent="0.3">
      <c r="A13279" s="1">
        <v>13277</v>
      </c>
      <c r="B13279">
        <v>-8.1500808280697843</v>
      </c>
      <c r="C13279">
        <v>10.130346929043739</v>
      </c>
      <c r="D13279">
        <v>-0.31826596621406811</v>
      </c>
      <c r="E13279">
        <v>1.198948509449401</v>
      </c>
      <c r="F13279">
        <v>-0.70822209117945523</v>
      </c>
      <c r="G13279">
        <v>-8.6097719871115217</v>
      </c>
      <c r="H13279">
        <v>8.7350858209123885</v>
      </c>
      <c r="I13279">
        <v>-7.6506527061529717</v>
      </c>
      <c r="J13279">
        <v>11.646218228962169</v>
      </c>
    </row>
    <row r="13280" spans="1:10" x14ac:dyDescent="0.3">
      <c r="A13280" s="1">
        <v>13278</v>
      </c>
      <c r="B13280">
        <v>-8.1390242627087641</v>
      </c>
      <c r="C13280">
        <v>10.12571679320274</v>
      </c>
      <c r="D13280">
        <v>-0.32534666069198848</v>
      </c>
      <c r="E13280">
        <v>1.11636631226007</v>
      </c>
      <c r="F13280">
        <v>-0.65985132277080416</v>
      </c>
      <c r="G13280">
        <v>-8.608583233277832</v>
      </c>
      <c r="H13280">
        <v>8.7337455669472632</v>
      </c>
      <c r="I13280">
        <v>-7.6288753286084043</v>
      </c>
      <c r="J13280">
        <v>11.638013824845009</v>
      </c>
    </row>
    <row r="13281" spans="1:10" x14ac:dyDescent="0.3">
      <c r="A13281" s="1">
        <v>13279</v>
      </c>
      <c r="B13281">
        <v>-8.1287154088420124</v>
      </c>
      <c r="C13281">
        <v>10.121402133992561</v>
      </c>
      <c r="D13281">
        <v>-0.33195208974271478</v>
      </c>
      <c r="E13281">
        <v>1.1209330831493911</v>
      </c>
      <c r="F13281">
        <v>-0.55372563907795791</v>
      </c>
      <c r="G13281">
        <v>-8.6074586359353216</v>
      </c>
      <c r="H13281">
        <v>8.7325628905675554</v>
      </c>
      <c r="I13281">
        <v>-7.608588305927908</v>
      </c>
      <c r="J13281">
        <v>11.630296445630041</v>
      </c>
    </row>
    <row r="13282" spans="1:10" x14ac:dyDescent="0.3">
      <c r="A13282" s="1">
        <v>13280</v>
      </c>
      <c r="B13282">
        <v>-8.1184148473396291</v>
      </c>
      <c r="C13282">
        <v>10.117095311823469</v>
      </c>
      <c r="D13282">
        <v>-0.33746729376658169</v>
      </c>
      <c r="E13282">
        <v>1.13407222311776</v>
      </c>
      <c r="F13282">
        <v>-0.45218956633581808</v>
      </c>
      <c r="G13282">
        <v>-8.6048104863235064</v>
      </c>
      <c r="H13282">
        <v>8.7309175440236366</v>
      </c>
      <c r="I13282">
        <v>-7.5899738370912901</v>
      </c>
      <c r="J13282">
        <v>11.623098082592991</v>
      </c>
    </row>
    <row r="13283" spans="1:10" x14ac:dyDescent="0.3">
      <c r="A13283" s="1">
        <v>13281</v>
      </c>
      <c r="B13283">
        <v>-8.1078979183284332</v>
      </c>
      <c r="C13283">
        <v>10.112726380851941</v>
      </c>
      <c r="D13283">
        <v>-0.34200815974684878</v>
      </c>
      <c r="E13283">
        <v>1.1527305076033809</v>
      </c>
      <c r="F13283">
        <v>-0.35426404362685071</v>
      </c>
      <c r="G13283">
        <v>-8.6005829685493502</v>
      </c>
      <c r="H13283">
        <v>8.7287715539685351</v>
      </c>
      <c r="I13283">
        <v>-7.5726238229091161</v>
      </c>
      <c r="J13283">
        <v>11.61631405360361</v>
      </c>
    </row>
    <row r="13284" spans="1:10" x14ac:dyDescent="0.3">
      <c r="A13284" s="1">
        <v>13282</v>
      </c>
      <c r="B13284">
        <v>-8.0972121211677326</v>
      </c>
      <c r="C13284">
        <v>10.108338851503751</v>
      </c>
      <c r="D13284">
        <v>-0.34555822956002408</v>
      </c>
      <c r="E13284">
        <v>1.170948615923771</v>
      </c>
      <c r="F13284">
        <v>-0.25726441636946912</v>
      </c>
      <c r="G13284">
        <v>-8.6037587697939237</v>
      </c>
      <c r="H13284">
        <v>8.7012765229220594</v>
      </c>
      <c r="I13284">
        <v>-7.554634052219213</v>
      </c>
      <c r="J13284">
        <v>11.61548762684872</v>
      </c>
    </row>
    <row r="13285" spans="1:10" x14ac:dyDescent="0.3">
      <c r="A13285" s="1">
        <v>13283</v>
      </c>
      <c r="B13285">
        <v>-8.0863796994602417</v>
      </c>
      <c r="C13285">
        <v>10.103965012408739</v>
      </c>
      <c r="D13285">
        <v>-0.34812486028182682</v>
      </c>
      <c r="E13285">
        <v>1.188696108734544</v>
      </c>
      <c r="F13285">
        <v>-0.15905081024391529</v>
      </c>
      <c r="G13285">
        <v>-8.5965360850606523</v>
      </c>
      <c r="H13285">
        <v>8.6982074351646119</v>
      </c>
      <c r="I13285">
        <v>-7.5399351275505531</v>
      </c>
      <c r="J13285">
        <v>11.60971622750311</v>
      </c>
    </row>
    <row r="13286" spans="1:10" x14ac:dyDescent="0.3">
      <c r="A13286" s="1">
        <v>13284</v>
      </c>
      <c r="B13286">
        <v>-8.0753435481744731</v>
      </c>
      <c r="C13286">
        <v>10.09960247941909</v>
      </c>
      <c r="D13286">
        <v>-0.34971271242066648</v>
      </c>
      <c r="E13286">
        <v>1.2060753024540389</v>
      </c>
      <c r="F13286">
        <v>-5.8106145588486972E-2</v>
      </c>
      <c r="G13286">
        <v>-8.5877314248906433</v>
      </c>
      <c r="H13286">
        <v>8.6946567268925232</v>
      </c>
      <c r="I13286">
        <v>-7.5265087558502408</v>
      </c>
      <c r="J13286">
        <v>11.604484123490201</v>
      </c>
    </row>
    <row r="13287" spans="1:10" x14ac:dyDescent="0.3">
      <c r="A13287" s="1">
        <v>13285</v>
      </c>
      <c r="B13287">
        <v>-8.0640505608720101</v>
      </c>
      <c r="C13287">
        <v>10.095250766631739</v>
      </c>
      <c r="D13287">
        <v>-0.35029578209218493</v>
      </c>
      <c r="E13287">
        <v>1.123189827295348</v>
      </c>
      <c r="F13287">
        <v>0.1125231265469105</v>
      </c>
      <c r="G13287">
        <v>-8.5772575317018784</v>
      </c>
      <c r="H13287">
        <v>8.6906040107390776</v>
      </c>
      <c r="I13287">
        <v>-7.514338411045359</v>
      </c>
      <c r="J13287">
        <v>11.59981214599142</v>
      </c>
    </row>
    <row r="13288" spans="1:10" x14ac:dyDescent="0.3">
      <c r="A13288" s="1">
        <v>13286</v>
      </c>
      <c r="B13288">
        <v>-8.0535545325457694</v>
      </c>
      <c r="C13288">
        <v>10.09136798677795</v>
      </c>
      <c r="D13288">
        <v>-0.34917462969561991</v>
      </c>
      <c r="E13288">
        <v>1.1362641384178529</v>
      </c>
      <c r="F13288">
        <v>0.1022744409524612</v>
      </c>
      <c r="G13288">
        <v>-8.5702676978002792</v>
      </c>
      <c r="H13288">
        <v>8.6721905882524748</v>
      </c>
      <c r="I13288">
        <v>-7.4983479686647909</v>
      </c>
      <c r="J13288">
        <v>11.61626934396473</v>
      </c>
    </row>
    <row r="13289" spans="1:10" x14ac:dyDescent="0.3">
      <c r="A13289" s="1">
        <v>13287</v>
      </c>
      <c r="B13289">
        <v>-8.0428213381186211</v>
      </c>
      <c r="C13289">
        <v>10.087456080608391</v>
      </c>
      <c r="D13289">
        <v>-0.34814637544878307</v>
      </c>
      <c r="E13289">
        <v>1.154057348198364</v>
      </c>
      <c r="F13289">
        <v>0.14121605466649029</v>
      </c>
      <c r="G13289">
        <v>-8.5580749552810857</v>
      </c>
      <c r="H13289">
        <v>8.6677481199228552</v>
      </c>
      <c r="I13289">
        <v>-7.4891830537696809</v>
      </c>
      <c r="J13289">
        <v>11.612927525057531</v>
      </c>
    </row>
    <row r="13290" spans="1:10" x14ac:dyDescent="0.3">
      <c r="A13290" s="1">
        <v>13288</v>
      </c>
      <c r="B13290">
        <v>-8.0319914096421492</v>
      </c>
      <c r="C13290">
        <v>10.0835965852795</v>
      </c>
      <c r="D13290">
        <v>-0.34673953587677331</v>
      </c>
      <c r="E13290">
        <v>1.171308176310276</v>
      </c>
      <c r="F13290">
        <v>0.12230264637309669</v>
      </c>
      <c r="G13290">
        <v>-8.5452472162293951</v>
      </c>
      <c r="H13290">
        <v>8.66316515059588</v>
      </c>
      <c r="I13290">
        <v>-7.4804997660589931</v>
      </c>
      <c r="J13290">
        <v>11.609845400114271</v>
      </c>
    </row>
    <row r="13291" spans="1:10" x14ac:dyDescent="0.3">
      <c r="A13291" s="1">
        <v>13289</v>
      </c>
      <c r="B13291">
        <v>-8.0209537690517667</v>
      </c>
      <c r="C13291">
        <v>10.07969496687701</v>
      </c>
      <c r="D13291">
        <v>-0.34551715208232098</v>
      </c>
      <c r="E13291">
        <v>1.0887515805079691</v>
      </c>
      <c r="F13291">
        <v>0.19139315344185881</v>
      </c>
      <c r="G13291">
        <v>-8.5324728802454839</v>
      </c>
      <c r="H13291">
        <v>8.6586371979891723</v>
      </c>
      <c r="I13291">
        <v>-7.4713281988470088</v>
      </c>
      <c r="J13291">
        <v>11.60661677571454</v>
      </c>
    </row>
    <row r="13292" spans="1:10" x14ac:dyDescent="0.3">
      <c r="A13292" s="1">
        <v>13290</v>
      </c>
      <c r="B13292">
        <v>-8.0107014133549637</v>
      </c>
      <c r="C13292">
        <v>10.07614725265622</v>
      </c>
      <c r="D13292">
        <v>-0.34361002149404007</v>
      </c>
      <c r="E13292">
        <v>1.1026379504759629</v>
      </c>
      <c r="F13292">
        <v>0.14752696888414679</v>
      </c>
      <c r="G13292">
        <v>-8.5212838117079404</v>
      </c>
      <c r="H13292">
        <v>8.6491575089560833</v>
      </c>
      <c r="I13292">
        <v>-7.462488173401816</v>
      </c>
      <c r="J13292">
        <v>11.608308708470741</v>
      </c>
    </row>
    <row r="13293" spans="1:10" x14ac:dyDescent="0.3">
      <c r="A13293" s="1">
        <v>13291</v>
      </c>
      <c r="B13293">
        <v>-8.0002717439961426</v>
      </c>
      <c r="C13293">
        <v>10.072554595381771</v>
      </c>
      <c r="D13293">
        <v>-0.34213412009506</v>
      </c>
      <c r="E13293">
        <v>1.1219010210790741</v>
      </c>
      <c r="F13293">
        <v>0.16799410954776481</v>
      </c>
      <c r="G13293">
        <v>-8.508747490857802</v>
      </c>
      <c r="H13293">
        <v>8.6448128368740402</v>
      </c>
      <c r="I13293">
        <v>-7.4543204195403421</v>
      </c>
      <c r="J13293">
        <v>11.605523490848521</v>
      </c>
    </row>
    <row r="13294" spans="1:10" x14ac:dyDescent="0.3">
      <c r="A13294" s="1">
        <v>13292</v>
      </c>
      <c r="B13294">
        <v>-7.9896303018922454</v>
      </c>
      <c r="C13294">
        <v>10.068944316911811</v>
      </c>
      <c r="D13294">
        <v>-0.34045145700335011</v>
      </c>
      <c r="E13294">
        <v>1.140773045048989</v>
      </c>
      <c r="F13294">
        <v>0.2249320231546332</v>
      </c>
      <c r="G13294">
        <v>-8.4957029216885243</v>
      </c>
      <c r="H13294">
        <v>8.6403489866570151</v>
      </c>
      <c r="I13294">
        <v>-7.4462592192911998</v>
      </c>
      <c r="J13294">
        <v>11.60282969389946</v>
      </c>
    </row>
    <row r="13295" spans="1:10" x14ac:dyDescent="0.3">
      <c r="A13295" s="1">
        <v>13293</v>
      </c>
      <c r="B13295">
        <v>-7.9787621570616833</v>
      </c>
      <c r="C13295">
        <v>10.065344567979009</v>
      </c>
      <c r="D13295">
        <v>-0.3381940410929461</v>
      </c>
      <c r="E13295">
        <v>1.1592759568079041</v>
      </c>
      <c r="F13295">
        <v>0.21622108366386511</v>
      </c>
      <c r="G13295">
        <v>-8.4816085563150061</v>
      </c>
      <c r="H13295">
        <v>8.6356104623176666</v>
      </c>
      <c r="I13295">
        <v>-7.4388550732634986</v>
      </c>
      <c r="J13295">
        <v>11.600452650170009</v>
      </c>
    </row>
    <row r="13296" spans="1:10" x14ac:dyDescent="0.3">
      <c r="A13296" s="1">
        <v>13294</v>
      </c>
      <c r="B13296">
        <v>-7.9677965271615614</v>
      </c>
      <c r="C13296">
        <v>10.061747577889079</v>
      </c>
      <c r="D13296">
        <v>-0.33604157548070118</v>
      </c>
      <c r="E13296">
        <v>1.077048240361981</v>
      </c>
      <c r="F13296">
        <v>0.29456891002619529</v>
      </c>
      <c r="G13296">
        <v>-8.4456437942722626</v>
      </c>
      <c r="H13296">
        <v>8.6936918978387396</v>
      </c>
      <c r="I13296">
        <v>-7.4335441780754126</v>
      </c>
      <c r="J13296">
        <v>11.59128852340257</v>
      </c>
    </row>
    <row r="13297" spans="1:10" x14ac:dyDescent="0.3">
      <c r="A13297" s="1">
        <v>13295</v>
      </c>
      <c r="B13297">
        <v>-7.9574997784868478</v>
      </c>
      <c r="C13297">
        <v>10.05845362863595</v>
      </c>
      <c r="D13297">
        <v>-0.33308486296961398</v>
      </c>
      <c r="E13297">
        <v>0.99413913315372904</v>
      </c>
      <c r="F13297">
        <v>0.261223190874106</v>
      </c>
      <c r="G13297">
        <v>-8.4313000154416127</v>
      </c>
      <c r="H13297">
        <v>8.6889910735199809</v>
      </c>
      <c r="I13297">
        <v>-7.4277721709163389</v>
      </c>
      <c r="J13297">
        <v>11.58956751672005</v>
      </c>
    </row>
    <row r="13298" spans="1:10" x14ac:dyDescent="0.3">
      <c r="A13298" s="1">
        <v>13296</v>
      </c>
      <c r="B13298">
        <v>-7.9480548110451563</v>
      </c>
      <c r="C13298">
        <v>10.05543835875377</v>
      </c>
      <c r="D13298">
        <v>-0.33047967124429711</v>
      </c>
      <c r="E13298">
        <v>0.91176174706058943</v>
      </c>
      <c r="F13298">
        <v>0.2998509042639747</v>
      </c>
      <c r="G13298">
        <v>-8.4182857316730306</v>
      </c>
      <c r="H13298">
        <v>8.6847461118622142</v>
      </c>
      <c r="I13298">
        <v>-7.4223178418302957</v>
      </c>
      <c r="J13298">
        <v>11.58792709140636</v>
      </c>
    </row>
    <row r="13299" spans="1:10" x14ac:dyDescent="0.3">
      <c r="A13299" s="1">
        <v>13297</v>
      </c>
      <c r="B13299">
        <v>-7.9393432968033926</v>
      </c>
      <c r="C13299">
        <v>10.05272336842512</v>
      </c>
      <c r="D13299">
        <v>-0.3274788058903827</v>
      </c>
      <c r="E13299">
        <v>0.82909683769779652</v>
      </c>
      <c r="F13299">
        <v>0.23770169510461611</v>
      </c>
      <c r="G13299">
        <v>-8.4054588434716635</v>
      </c>
      <c r="H13299">
        <v>8.6806261956427804</v>
      </c>
      <c r="I13299">
        <v>-7.4182074802090758</v>
      </c>
      <c r="J13299">
        <v>11.58678286439291</v>
      </c>
    </row>
    <row r="13300" spans="1:10" x14ac:dyDescent="0.3">
      <c r="A13300" s="1">
        <v>13298</v>
      </c>
      <c r="B13300">
        <v>-7.9314025287183387</v>
      </c>
      <c r="C13300">
        <v>10.050243356164909</v>
      </c>
      <c r="D13300">
        <v>-0.32509374371118022</v>
      </c>
      <c r="E13300">
        <v>0.84029399344718214</v>
      </c>
      <c r="F13300">
        <v>0.2300248032820105</v>
      </c>
      <c r="G13300">
        <v>-8.3942442156627148</v>
      </c>
      <c r="H13300">
        <v>8.6770383724754243</v>
      </c>
      <c r="I13300">
        <v>-7.4139270181850856</v>
      </c>
      <c r="J13300">
        <v>11.58554142901745</v>
      </c>
    </row>
    <row r="13301" spans="1:10" x14ac:dyDescent="0.3">
      <c r="A13301" s="1">
        <v>13299</v>
      </c>
      <c r="B13301">
        <v>-7.9233787890454224</v>
      </c>
      <c r="C13301">
        <v>10.047806914355929</v>
      </c>
      <c r="D13301">
        <v>-0.32279826914229542</v>
      </c>
      <c r="E13301">
        <v>0.85990110324621494</v>
      </c>
      <c r="F13301">
        <v>0.1860159439809744</v>
      </c>
      <c r="G13301">
        <v>-8.3898088949712246</v>
      </c>
      <c r="H13301">
        <v>8.65338814338471</v>
      </c>
      <c r="I13301">
        <v>-7.416218468288311</v>
      </c>
      <c r="J13301">
        <v>11.563990930290769</v>
      </c>
    </row>
    <row r="13302" spans="1:10" x14ac:dyDescent="0.3">
      <c r="A13302" s="1">
        <v>13300</v>
      </c>
      <c r="B13302">
        <v>-7.9151546963965211</v>
      </c>
      <c r="C13302">
        <v>10.04532373451414</v>
      </c>
      <c r="D13302">
        <v>-0.32093988546275409</v>
      </c>
      <c r="E13302">
        <v>0.87910991888888101</v>
      </c>
      <c r="F13302">
        <v>0.1291960040629026</v>
      </c>
      <c r="G13302">
        <v>-8.3789926332985711</v>
      </c>
      <c r="H13302">
        <v>8.6500405658199533</v>
      </c>
      <c r="I13302">
        <v>-7.4108129014095976</v>
      </c>
      <c r="J13302">
        <v>11.56244763023134</v>
      </c>
    </row>
    <row r="13303" spans="1:10" x14ac:dyDescent="0.3">
      <c r="A13303" s="1">
        <v>13301</v>
      </c>
      <c r="B13303">
        <v>-7.9067683279002106</v>
      </c>
      <c r="C13303">
        <v>10.04276425394705</v>
      </c>
      <c r="D13303">
        <v>-0.31965128415155503</v>
      </c>
      <c r="E13303">
        <v>0.90256812162545419</v>
      </c>
      <c r="F13303">
        <v>0.1492107675202923</v>
      </c>
      <c r="G13303">
        <v>-8.368807916479323</v>
      </c>
      <c r="H13303">
        <v>8.6468845416736482</v>
      </c>
      <c r="I13303">
        <v>-7.4043819189415627</v>
      </c>
      <c r="J13303">
        <v>11.56053678539582</v>
      </c>
    </row>
    <row r="13304" spans="1:10" x14ac:dyDescent="0.3">
      <c r="A13304" s="1">
        <v>13302</v>
      </c>
      <c r="B13304">
        <v>-7.8981124798515356</v>
      </c>
      <c r="C13304">
        <v>10.04014252438953</v>
      </c>
      <c r="D13304">
        <v>-0.31815611848208752</v>
      </c>
      <c r="E13304">
        <v>0.92616413406556963</v>
      </c>
      <c r="F13304">
        <v>0.117860609789757</v>
      </c>
      <c r="G13304">
        <v>-8.3580644813344023</v>
      </c>
      <c r="H13304">
        <v>8.6435735469012158</v>
      </c>
      <c r="I13304">
        <v>-7.3979959529778752</v>
      </c>
      <c r="J13304">
        <v>11.55866450996451</v>
      </c>
    </row>
    <row r="13305" spans="1:10" x14ac:dyDescent="0.3">
      <c r="A13305" s="1">
        <v>13303</v>
      </c>
      <c r="B13305">
        <v>-7.8892769384743868</v>
      </c>
      <c r="C13305">
        <v>10.037447011132921</v>
      </c>
      <c r="D13305">
        <v>-0.31698057642554017</v>
      </c>
      <c r="E13305">
        <v>0.94914568241661312</v>
      </c>
      <c r="F13305">
        <v>0.1470878806554915</v>
      </c>
      <c r="G13305">
        <v>-8.3475868969638665</v>
      </c>
      <c r="H13305">
        <v>8.6403383058060168</v>
      </c>
      <c r="I13305">
        <v>-7.3909458432026822</v>
      </c>
      <c r="J13305">
        <v>11.556555855361029</v>
      </c>
    </row>
    <row r="13306" spans="1:10" x14ac:dyDescent="0.3">
      <c r="A13306" s="1">
        <v>13304</v>
      </c>
      <c r="B13306">
        <v>-7.8801636037697316</v>
      </c>
      <c r="C13306">
        <v>10.034692850304941</v>
      </c>
      <c r="D13306">
        <v>-0.31550521025583539</v>
      </c>
      <c r="E13306">
        <v>0.97176280417322336</v>
      </c>
      <c r="F13306">
        <v>0.20492615102661779</v>
      </c>
      <c r="G13306">
        <v>-8.3364118172849828</v>
      </c>
      <c r="H13306">
        <v>8.6369094907620649</v>
      </c>
      <c r="I13306">
        <v>-7.3840742918416922</v>
      </c>
      <c r="J13306">
        <v>11.554535261779749</v>
      </c>
    </row>
    <row r="13307" spans="1:10" x14ac:dyDescent="0.3">
      <c r="A13307" s="1">
        <v>13305</v>
      </c>
      <c r="B13307">
        <v>-7.8706657717833153</v>
      </c>
      <c r="C13307">
        <v>10.03188683427244</v>
      </c>
      <c r="D13307">
        <v>-0.31341671756389328</v>
      </c>
      <c r="E13307">
        <v>0.99424821255208418</v>
      </c>
      <c r="F13307">
        <v>0.19277732147975371</v>
      </c>
      <c r="G13307">
        <v>-8.333341470239759</v>
      </c>
      <c r="H13307">
        <v>8.6043114177779074</v>
      </c>
      <c r="I13307">
        <v>-7.3700470095212332</v>
      </c>
      <c r="J13307">
        <v>11.576534717067069</v>
      </c>
    </row>
    <row r="13308" spans="1:10" x14ac:dyDescent="0.3">
      <c r="A13308" s="1">
        <v>13306</v>
      </c>
      <c r="B13308">
        <v>-7.8613009521120043</v>
      </c>
      <c r="C13308">
        <v>10.02913536457091</v>
      </c>
      <c r="D13308">
        <v>-0.3115241988076824</v>
      </c>
      <c r="E13308">
        <v>0.91315877315999439</v>
      </c>
      <c r="F13308">
        <v>0.26207254442135991</v>
      </c>
      <c r="G13308">
        <v>-8.3212741103638859</v>
      </c>
      <c r="H13308">
        <v>8.6006868826824299</v>
      </c>
      <c r="I13308">
        <v>-7.3636063597094701</v>
      </c>
      <c r="J13308">
        <v>11.574727911021631</v>
      </c>
    </row>
    <row r="13309" spans="1:10" x14ac:dyDescent="0.3">
      <c r="A13309" s="1">
        <v>13307</v>
      </c>
      <c r="B13309">
        <v>-7.8522797703567671</v>
      </c>
      <c r="C13309">
        <v>10.02655235226595</v>
      </c>
      <c r="D13309">
        <v>-0.30883112059086631</v>
      </c>
      <c r="E13309">
        <v>0.93125829046238995</v>
      </c>
      <c r="F13309">
        <v>0.21253025970451311</v>
      </c>
      <c r="G13309">
        <v>-8.3084043417524871</v>
      </c>
      <c r="H13309">
        <v>8.596870308211825</v>
      </c>
      <c r="I13309">
        <v>-7.3587493793480334</v>
      </c>
      <c r="J13309">
        <v>11.573479622728749</v>
      </c>
    </row>
    <row r="13310" spans="1:10" x14ac:dyDescent="0.3">
      <c r="A13310" s="1">
        <v>13308</v>
      </c>
      <c r="B13310">
        <v>-7.8435983162821401</v>
      </c>
      <c r="C13310">
        <v>10.02407608263468</v>
      </c>
      <c r="D13310">
        <v>-0.30677083112219972</v>
      </c>
      <c r="E13310">
        <v>0.952664615239049</v>
      </c>
      <c r="F13310">
        <v>0.23731222189931159</v>
      </c>
      <c r="G13310">
        <v>-8.2967763628260514</v>
      </c>
      <c r="H13310">
        <v>8.5934573249454242</v>
      </c>
      <c r="I13310">
        <v>-7.353256088449486</v>
      </c>
      <c r="J13310">
        <v>11.572016884653561</v>
      </c>
    </row>
    <row r="13311" spans="1:10" x14ac:dyDescent="0.3">
      <c r="A13311" s="1">
        <v>13309</v>
      </c>
      <c r="B13311">
        <v>-7.8343832521634864</v>
      </c>
      <c r="C13311">
        <v>10.021496388039219</v>
      </c>
      <c r="D13311">
        <v>-0.3043870741935556</v>
      </c>
      <c r="E13311">
        <v>0.97438400243993306</v>
      </c>
      <c r="F13311">
        <v>0.21206914270701771</v>
      </c>
      <c r="G13311">
        <v>-8.2747667989702656</v>
      </c>
      <c r="H13311">
        <v>8.6196692557497272</v>
      </c>
      <c r="I13311">
        <v>-7.3523064817379717</v>
      </c>
      <c r="J13311">
        <v>11.5560412218077</v>
      </c>
    </row>
    <row r="13312" spans="1:10" x14ac:dyDescent="0.3">
      <c r="A13312" s="1">
        <v>13310</v>
      </c>
      <c r="B13312">
        <v>-7.8250177491953066</v>
      </c>
      <c r="C13312">
        <v>10.018880924183501</v>
      </c>
      <c r="D13312">
        <v>-0.3022707330541704</v>
      </c>
      <c r="E13312">
        <v>0.99549705707984892</v>
      </c>
      <c r="F13312">
        <v>0.24551631270591001</v>
      </c>
      <c r="G13312">
        <v>-8.2624335675698148</v>
      </c>
      <c r="H13312">
        <v>8.6161249300929796</v>
      </c>
      <c r="I13312">
        <v>-7.346189676293811</v>
      </c>
      <c r="J13312">
        <v>11.55444255955697</v>
      </c>
    </row>
    <row r="13313" spans="1:10" x14ac:dyDescent="0.3">
      <c r="A13313" s="1">
        <v>13311</v>
      </c>
      <c r="B13313">
        <v>-7.8154440039157231</v>
      </c>
      <c r="C13313">
        <v>10.016254662768951</v>
      </c>
      <c r="D13313">
        <v>-0.2998223624039863</v>
      </c>
      <c r="E13313">
        <v>1.0161432069605221</v>
      </c>
      <c r="F13313">
        <v>0.22245861922413709</v>
      </c>
      <c r="G13313">
        <v>-8.2494240480682315</v>
      </c>
      <c r="H13313">
        <v>8.6124319181182916</v>
      </c>
      <c r="I13313">
        <v>-7.3403769864688702</v>
      </c>
      <c r="J13313">
        <v>11.552984043097039</v>
      </c>
    </row>
    <row r="13314" spans="1:10" x14ac:dyDescent="0.3">
      <c r="A13314" s="1">
        <v>13312</v>
      </c>
      <c r="B13314">
        <v>-7.8056161759726148</v>
      </c>
      <c r="C13314">
        <v>10.01356297871838</v>
      </c>
      <c r="D13314">
        <v>-0.2975915728559308</v>
      </c>
      <c r="E13314">
        <v>1.0364601248172201</v>
      </c>
      <c r="F13314">
        <v>0.17015284524757429</v>
      </c>
      <c r="G13314">
        <v>-8.2364635097829471</v>
      </c>
      <c r="H13314">
        <v>8.6087756097298804</v>
      </c>
      <c r="I13314">
        <v>-7.333978457588783</v>
      </c>
      <c r="J13314">
        <v>11.55134830899927</v>
      </c>
    </row>
    <row r="13315" spans="1:10" x14ac:dyDescent="0.3">
      <c r="A13315" s="1">
        <v>13313</v>
      </c>
      <c r="B13315">
        <v>-7.7956043127278836</v>
      </c>
      <c r="C13315">
        <v>10.01078990609669</v>
      </c>
      <c r="D13315">
        <v>-0.2958860704013988</v>
      </c>
      <c r="E13315">
        <v>0.9536672085193072</v>
      </c>
      <c r="F13315">
        <v>0.19734296730944739</v>
      </c>
      <c r="G13315">
        <v>-8.2240551527828156</v>
      </c>
      <c r="H13315">
        <v>8.6052697693582143</v>
      </c>
      <c r="I13315">
        <v>-7.3265899756631914</v>
      </c>
      <c r="J13315">
        <v>11.549377378766721</v>
      </c>
    </row>
    <row r="13316" spans="1:10" x14ac:dyDescent="0.3">
      <c r="A13316" s="1">
        <v>13314</v>
      </c>
      <c r="B13316">
        <v>-7.7864436306257216</v>
      </c>
      <c r="C13316">
        <v>10.00827594318152</v>
      </c>
      <c r="D13316">
        <v>-0.29392035884801088</v>
      </c>
      <c r="E13316">
        <v>0.97042145888952069</v>
      </c>
      <c r="F13316">
        <v>0.23601849953384549</v>
      </c>
      <c r="G13316">
        <v>-8.200357740775674</v>
      </c>
      <c r="H13316">
        <v>8.6408114277089823</v>
      </c>
      <c r="I13316">
        <v>-7.313609670319182</v>
      </c>
      <c r="J13316">
        <v>11.570396312055401</v>
      </c>
    </row>
    <row r="13317" spans="1:10" x14ac:dyDescent="0.3">
      <c r="A13317" s="1">
        <v>13315</v>
      </c>
      <c r="B13317">
        <v>-7.7770275163770632</v>
      </c>
      <c r="C13317">
        <v>10.00575066188661</v>
      </c>
      <c r="D13317">
        <v>-0.29154931576282722</v>
      </c>
      <c r="E13317">
        <v>0.98695772148081984</v>
      </c>
      <c r="F13317">
        <v>0.21397126335027911</v>
      </c>
      <c r="G13317">
        <v>-8.1876981488013314</v>
      </c>
      <c r="H13317">
        <v>8.6373085829800811</v>
      </c>
      <c r="I13317">
        <v>-7.3078987363980197</v>
      </c>
      <c r="J13317">
        <v>11.568987748404581</v>
      </c>
    </row>
    <row r="13318" spans="1:10" x14ac:dyDescent="0.3">
      <c r="A13318" s="1">
        <v>13316</v>
      </c>
      <c r="B13318">
        <v>-7.7675003710719857</v>
      </c>
      <c r="C13318">
        <v>10.00320702487608</v>
      </c>
      <c r="D13318">
        <v>-0.28941149271472277</v>
      </c>
      <c r="E13318">
        <v>1.0086755183803719</v>
      </c>
      <c r="F13318">
        <v>0.2477741197933723</v>
      </c>
      <c r="G13318">
        <v>-8.175244580267309</v>
      </c>
      <c r="H13318">
        <v>8.6338901325807083</v>
      </c>
      <c r="I13318">
        <v>-7.3017145848468239</v>
      </c>
      <c r="J13318">
        <v>11.56744345272848</v>
      </c>
    </row>
    <row r="13319" spans="1:10" x14ac:dyDescent="0.3">
      <c r="A13319" s="1">
        <v>13317</v>
      </c>
      <c r="B13319">
        <v>-7.7576093315484931</v>
      </c>
      <c r="C13319">
        <v>10.000618818103391</v>
      </c>
      <c r="D13319">
        <v>-0.28690002265225339</v>
      </c>
      <c r="E13319">
        <v>0.92495110546228088</v>
      </c>
      <c r="F13319">
        <v>0.22915571940575671</v>
      </c>
      <c r="G13319">
        <v>-8.1619132600590909</v>
      </c>
      <c r="H13319">
        <v>8.6302822079784658</v>
      </c>
      <c r="I13319">
        <v>-7.2957535431195799</v>
      </c>
      <c r="J13319">
        <v>11.56602011858979</v>
      </c>
    </row>
    <row r="13320" spans="1:10" x14ac:dyDescent="0.3">
      <c r="A13320" s="1">
        <v>13318</v>
      </c>
      <c r="B13320">
        <v>-7.748812819217699</v>
      </c>
      <c r="C13320">
        <v>9.9983160522476169</v>
      </c>
      <c r="D13320">
        <v>-0.28464725848011491</v>
      </c>
      <c r="E13320">
        <v>0.9420089354121437</v>
      </c>
      <c r="F13320">
        <v>0.24818018163526681</v>
      </c>
      <c r="G13320">
        <v>-8.1500286792103829</v>
      </c>
      <c r="H13320">
        <v>8.6270721186792301</v>
      </c>
      <c r="I13320">
        <v>-7.2904846797169522</v>
      </c>
      <c r="J13320">
        <v>11.564753831864669</v>
      </c>
    </row>
    <row r="13321" spans="1:10" x14ac:dyDescent="0.3">
      <c r="A13321" s="1">
        <v>13319</v>
      </c>
      <c r="B13321">
        <v>-7.7396885794717853</v>
      </c>
      <c r="C13321">
        <v>9.9959810328446004</v>
      </c>
      <c r="D13321">
        <v>-0.28216593239672288</v>
      </c>
      <c r="E13321">
        <v>0.96470604921587932</v>
      </c>
      <c r="F13321">
        <v>0.2178414732713809</v>
      </c>
      <c r="G13321">
        <v>-8.1548978791143654</v>
      </c>
      <c r="H13321">
        <v>8.563734992971801</v>
      </c>
      <c r="I13321">
        <v>-7.2882860441567079</v>
      </c>
      <c r="J13321">
        <v>11.553074031845579</v>
      </c>
    </row>
    <row r="13322" spans="1:10" x14ac:dyDescent="0.3">
      <c r="A13322" s="1">
        <v>13320</v>
      </c>
      <c r="B13322">
        <v>-7.7303401543275383</v>
      </c>
      <c r="C13322">
        <v>9.9935974595606076</v>
      </c>
      <c r="D13322">
        <v>-0.27998741586659831</v>
      </c>
      <c r="E13322">
        <v>0.98692153749916989</v>
      </c>
      <c r="F13322">
        <v>0.24910172069137029</v>
      </c>
      <c r="G13322">
        <v>-8.1505123109108144</v>
      </c>
      <c r="H13322">
        <v>8.5323359582671419</v>
      </c>
      <c r="I13322">
        <v>-7.2867740554135176</v>
      </c>
      <c r="J13322">
        <v>11.53621767717021</v>
      </c>
    </row>
    <row r="13323" spans="1:10" x14ac:dyDescent="0.3">
      <c r="A13323" s="1">
        <v>13321</v>
      </c>
      <c r="B13323">
        <v>-7.7207770487751617</v>
      </c>
      <c r="C13323">
        <v>9.9912075818977772</v>
      </c>
      <c r="D13323">
        <v>-0.27749942994969701</v>
      </c>
      <c r="E13323">
        <v>1.008632854354645</v>
      </c>
      <c r="F13323">
        <v>0.22524189364573219</v>
      </c>
      <c r="G13323">
        <v>-8.1373123106253935</v>
      </c>
      <c r="H13323">
        <v>8.5289052219305805</v>
      </c>
      <c r="I13323">
        <v>-7.2810503361308436</v>
      </c>
      <c r="J13323">
        <v>11.53492661011202</v>
      </c>
    </row>
    <row r="13324" spans="1:10" x14ac:dyDescent="0.3">
      <c r="A13324" s="1">
        <v>13322</v>
      </c>
      <c r="B13324">
        <v>-7.7109848737992666</v>
      </c>
      <c r="C13324">
        <v>9.9887655341430115</v>
      </c>
      <c r="D13324">
        <v>-0.27524572431686012</v>
      </c>
      <c r="E13324">
        <v>0.92598566902902202</v>
      </c>
      <c r="F13324">
        <v>0.28430211662291383</v>
      </c>
      <c r="G13324">
        <v>-8.1242234815435292</v>
      </c>
      <c r="H13324">
        <v>8.5255281407581052</v>
      </c>
      <c r="I13324">
        <v>-7.2747383632062803</v>
      </c>
      <c r="J13324">
        <v>11.53347165566877</v>
      </c>
    </row>
    <row r="13325" spans="1:10" x14ac:dyDescent="0.3">
      <c r="A13325" s="1">
        <v>13323</v>
      </c>
      <c r="B13325">
        <v>-7.7019676582937144</v>
      </c>
      <c r="C13325">
        <v>9.9865730295946626</v>
      </c>
      <c r="D13325">
        <v>-0.27239653761743921</v>
      </c>
      <c r="E13325">
        <v>0.94839504151896625</v>
      </c>
      <c r="F13325">
        <v>0.23202118644178671</v>
      </c>
      <c r="G13325">
        <v>-8.1110355578528104</v>
      </c>
      <c r="H13325">
        <v>8.522164183035553</v>
      </c>
      <c r="I13325">
        <v>-7.2701240685759396</v>
      </c>
      <c r="J13325">
        <v>11.53251582734087</v>
      </c>
    </row>
    <row r="13326" spans="1:10" x14ac:dyDescent="0.3">
      <c r="A13326" s="1">
        <v>13324</v>
      </c>
      <c r="B13326">
        <v>-7.6927561419152246</v>
      </c>
      <c r="C13326">
        <v>9.9843381936381412</v>
      </c>
      <c r="D13326">
        <v>-0.27007760028346439</v>
      </c>
      <c r="E13326">
        <v>0.97094708432647936</v>
      </c>
      <c r="F13326">
        <v>0.25420025476682417</v>
      </c>
      <c r="G13326">
        <v>-8.0865497124599504</v>
      </c>
      <c r="H13326">
        <v>8.5618877589602995</v>
      </c>
      <c r="I13326">
        <v>-7.2700094831258681</v>
      </c>
      <c r="J13326">
        <v>11.51137218690957</v>
      </c>
    </row>
    <row r="13327" spans="1:10" x14ac:dyDescent="0.3">
      <c r="A13327" s="1">
        <v>13325</v>
      </c>
      <c r="B13327">
        <v>-7.6833068911410649</v>
      </c>
      <c r="C13327">
        <v>9.982090362252805</v>
      </c>
      <c r="D13327">
        <v>-0.26753469106908551</v>
      </c>
      <c r="E13327">
        <v>0.99303549530282664</v>
      </c>
      <c r="F13327">
        <v>0.22611636890015499</v>
      </c>
      <c r="G13327">
        <v>-8.0734820300565975</v>
      </c>
      <c r="H13327">
        <v>8.5586431464102954</v>
      </c>
      <c r="I13327">
        <v>-7.2644447037999917</v>
      </c>
      <c r="J13327">
        <v>11.51019442354572</v>
      </c>
    </row>
    <row r="13328" spans="1:10" x14ac:dyDescent="0.3">
      <c r="A13328" s="1">
        <v>13326</v>
      </c>
      <c r="B13328">
        <v>-7.6736802508567754</v>
      </c>
      <c r="C13328">
        <v>9.979802242388585</v>
      </c>
      <c r="D13328">
        <v>-0.26528161608800538</v>
      </c>
      <c r="E13328">
        <v>1.014564784770605</v>
      </c>
      <c r="F13328">
        <v>0.25737199502561359</v>
      </c>
      <c r="G13328">
        <v>-8.0606472688450701</v>
      </c>
      <c r="H13328">
        <v>8.5554795464004911</v>
      </c>
      <c r="I13328">
        <v>-7.2582620567761946</v>
      </c>
      <c r="J13328">
        <v>11.508846152206379</v>
      </c>
    </row>
    <row r="13329" spans="1:10" x14ac:dyDescent="0.3">
      <c r="A13329" s="1">
        <v>13327</v>
      </c>
      <c r="B13329">
        <v>-7.6637376504826564</v>
      </c>
      <c r="C13329">
        <v>9.977483075428319</v>
      </c>
      <c r="D13329">
        <v>-0.26269169895418631</v>
      </c>
      <c r="E13329">
        <v>1.035842478356287</v>
      </c>
      <c r="F13329">
        <v>0.23342841535418171</v>
      </c>
      <c r="G13329">
        <v>-8.0470144970175355</v>
      </c>
      <c r="H13329">
        <v>8.5521629449917125</v>
      </c>
      <c r="I13329">
        <v>-7.2522809422387624</v>
      </c>
      <c r="J13329">
        <v>11.50759775458317</v>
      </c>
    </row>
    <row r="13330" spans="1:10" x14ac:dyDescent="0.3">
      <c r="A13330" s="1">
        <v>13328</v>
      </c>
      <c r="B13330">
        <v>-7.6537086456436043</v>
      </c>
      <c r="C13330">
        <v>9.9751462187324975</v>
      </c>
      <c r="D13330">
        <v>-0.2603711078298846</v>
      </c>
      <c r="E13330">
        <v>0.95372701414577654</v>
      </c>
      <c r="F13330">
        <v>0.1629843848606399</v>
      </c>
      <c r="G13330">
        <v>-8.039376158175715</v>
      </c>
      <c r="H13330">
        <v>8.5275483251009447</v>
      </c>
      <c r="I13330">
        <v>-7.2326729728659664</v>
      </c>
      <c r="J13330">
        <v>11.55549803279904</v>
      </c>
    </row>
    <row r="13331" spans="1:10" x14ac:dyDescent="0.3">
      <c r="A13331" s="1">
        <v>13329</v>
      </c>
      <c r="B13331">
        <v>-7.6444249968643154</v>
      </c>
      <c r="C13331">
        <v>9.9729338222746673</v>
      </c>
      <c r="D13331">
        <v>-0.2587401774974657</v>
      </c>
      <c r="E13331">
        <v>0.87107195147030048</v>
      </c>
      <c r="F13331">
        <v>0.18996230227947691</v>
      </c>
      <c r="G13331">
        <v>-8.0277310662043071</v>
      </c>
      <c r="H13331">
        <v>8.5247088573343639</v>
      </c>
      <c r="I13331">
        <v>-7.2259673266168667</v>
      </c>
      <c r="J13331">
        <v>11.553970214071461</v>
      </c>
    </row>
    <row r="13332" spans="1:10" x14ac:dyDescent="0.3">
      <c r="A13332" s="1">
        <v>13330</v>
      </c>
      <c r="B13332">
        <v>-7.6359196104845974</v>
      </c>
      <c r="C13332">
        <v>9.9709332368923214</v>
      </c>
      <c r="D13332">
        <v>-0.25683471380634981</v>
      </c>
      <c r="E13332">
        <v>0.78821798571102319</v>
      </c>
      <c r="F13332">
        <v>0.25665389849466153</v>
      </c>
      <c r="G13332">
        <v>-8.0164654455551414</v>
      </c>
      <c r="H13332">
        <v>8.5219805256972059</v>
      </c>
      <c r="I13332">
        <v>-7.2204753055191508</v>
      </c>
      <c r="J13332">
        <v>11.552764113897361</v>
      </c>
    </row>
    <row r="13333" spans="1:10" x14ac:dyDescent="0.3">
      <c r="A13333" s="1">
        <v>13331</v>
      </c>
      <c r="B13333">
        <v>-7.628116030606007</v>
      </c>
      <c r="C13333">
        <v>9.9691671097115169</v>
      </c>
      <c r="D13333">
        <v>-0.2542295045205159</v>
      </c>
      <c r="E13333">
        <v>0.70437344320766626</v>
      </c>
      <c r="F13333">
        <v>0.1983936478600089</v>
      </c>
      <c r="G13333">
        <v>-8.0048857534851177</v>
      </c>
      <c r="H13333">
        <v>8.5192279151965131</v>
      </c>
      <c r="I13333">
        <v>-7.2167941313017652</v>
      </c>
      <c r="J13333">
        <v>11.552074936821951</v>
      </c>
    </row>
    <row r="13334" spans="1:10" x14ac:dyDescent="0.3">
      <c r="A13334" s="1">
        <v>13332</v>
      </c>
      <c r="B13334">
        <v>-7.6213469524852746</v>
      </c>
      <c r="C13334">
        <v>9.9676237269595038</v>
      </c>
      <c r="D13334">
        <v>-0.25227399767365211</v>
      </c>
      <c r="E13334">
        <v>0.71755002297797188</v>
      </c>
      <c r="F13334">
        <v>0.1129739946504949</v>
      </c>
      <c r="G13334">
        <v>-7.9934743172563234</v>
      </c>
      <c r="H13334">
        <v>8.5239579561411407</v>
      </c>
      <c r="I13334">
        <v>-7.2274727438145474</v>
      </c>
      <c r="J13334">
        <v>11.495656241891441</v>
      </c>
    </row>
    <row r="13335" spans="1:10" x14ac:dyDescent="0.3">
      <c r="A13335" s="1">
        <v>13333</v>
      </c>
      <c r="B13335">
        <v>-7.6143631258277393</v>
      </c>
      <c r="C13335">
        <v>9.9660109663985281</v>
      </c>
      <c r="D13335">
        <v>-0.25114549781911788</v>
      </c>
      <c r="E13335">
        <v>0.73062107171484769</v>
      </c>
      <c r="F13335">
        <v>0.1336947499637326</v>
      </c>
      <c r="G13335">
        <v>-7.9848610773779267</v>
      </c>
      <c r="H13335">
        <v>8.521926169254975</v>
      </c>
      <c r="I13335">
        <v>-7.2222135520635558</v>
      </c>
      <c r="J13335">
        <v>11.494486995239599</v>
      </c>
    </row>
    <row r="13336" spans="1:10" x14ac:dyDescent="0.3">
      <c r="A13336" s="1">
        <v>13334</v>
      </c>
      <c r="B13336">
        <v>-7.6072450565054277</v>
      </c>
      <c r="C13336">
        <v>9.9643908889539006</v>
      </c>
      <c r="D13336">
        <v>-0.2498096672304243</v>
      </c>
      <c r="E13336">
        <v>0.75700215899917056</v>
      </c>
      <c r="F13336">
        <v>9.8905005580762928E-2</v>
      </c>
      <c r="G13336">
        <v>-7.9758136254183807</v>
      </c>
      <c r="H13336">
        <v>8.5198124579043846</v>
      </c>
      <c r="I13336">
        <v>-7.217137617051713</v>
      </c>
      <c r="J13336">
        <v>11.493389399295911</v>
      </c>
    </row>
    <row r="13337" spans="1:10" x14ac:dyDescent="0.3">
      <c r="A13337" s="1">
        <v>13335</v>
      </c>
      <c r="B13337">
        <v>-7.5997437647459138</v>
      </c>
      <c r="C13337">
        <v>9.9626650967218762</v>
      </c>
      <c r="D13337">
        <v>-0.2488039936602662</v>
      </c>
      <c r="E13337">
        <v>0.78327349941598445</v>
      </c>
      <c r="F13337">
        <v>0.131924581542196</v>
      </c>
      <c r="G13337">
        <v>-7.9668593731743247</v>
      </c>
      <c r="H13337">
        <v>8.5177167365746147</v>
      </c>
      <c r="I13337">
        <v>-7.21117419569695</v>
      </c>
      <c r="J13337">
        <v>11.49205515454045</v>
      </c>
    </row>
    <row r="13338" spans="1:10" x14ac:dyDescent="0.3">
      <c r="A13338" s="1">
        <v>13336</v>
      </c>
      <c r="B13338">
        <v>-7.5922427524497476</v>
      </c>
      <c r="C13338">
        <v>9.9609645572764336</v>
      </c>
      <c r="D13338">
        <v>-0.2475085592293339</v>
      </c>
      <c r="E13338">
        <v>0.80809070851718967</v>
      </c>
      <c r="F13338">
        <v>0.10365074531146259</v>
      </c>
      <c r="G13338">
        <v>-7.9574862175074879</v>
      </c>
      <c r="H13338">
        <v>8.5155418354830346</v>
      </c>
      <c r="I13338">
        <v>-7.205654733424911</v>
      </c>
      <c r="J13338">
        <v>11.490856698079719</v>
      </c>
    </row>
    <row r="13339" spans="1:10" x14ac:dyDescent="0.3">
      <c r="A13339" s="1">
        <v>13337</v>
      </c>
      <c r="B13339">
        <v>-7.5842238323765878</v>
      </c>
      <c r="C13339">
        <v>9.9591305481004184</v>
      </c>
      <c r="D13339">
        <v>-0.24645344443035461</v>
      </c>
      <c r="E13339">
        <v>0.81967348308059407</v>
      </c>
      <c r="F13339">
        <v>0.1380422216382291</v>
      </c>
      <c r="G13339">
        <v>-7.9514821389070063</v>
      </c>
      <c r="H13339">
        <v>8.4992509667468106</v>
      </c>
      <c r="I13339">
        <v>-7.2013670190796777</v>
      </c>
      <c r="J13339">
        <v>11.481015375143739</v>
      </c>
    </row>
    <row r="13340" spans="1:10" x14ac:dyDescent="0.3">
      <c r="A13340" s="1">
        <v>13338</v>
      </c>
      <c r="B13340">
        <v>-7.5763508185170876</v>
      </c>
      <c r="C13340">
        <v>9.9573579716214411</v>
      </c>
      <c r="D13340">
        <v>-0.24509435039650521</v>
      </c>
      <c r="E13340">
        <v>0.83063149438935746</v>
      </c>
      <c r="F13340">
        <v>0.1065327287701623</v>
      </c>
      <c r="G13340">
        <v>-7.9416246728410957</v>
      </c>
      <c r="H13340">
        <v>8.4969806001464985</v>
      </c>
      <c r="I13340">
        <v>-7.1955627427664144</v>
      </c>
      <c r="J13340">
        <v>11.47976173135098</v>
      </c>
    </row>
    <row r="13341" spans="1:10" x14ac:dyDescent="0.3">
      <c r="A13341" s="1">
        <v>13339</v>
      </c>
      <c r="B13341">
        <v>-7.5681174249209544</v>
      </c>
      <c r="C13341">
        <v>9.9554876686490257</v>
      </c>
      <c r="D13341">
        <v>-0.24401147315194041</v>
      </c>
      <c r="E13341">
        <v>0.84170582071653988</v>
      </c>
      <c r="F13341">
        <v>0.13906036269677971</v>
      </c>
      <c r="G13341">
        <v>-7.9318096559657159</v>
      </c>
      <c r="H13341">
        <v>8.4947156067425631</v>
      </c>
      <c r="I13341">
        <v>-7.1889781484969681</v>
      </c>
      <c r="J13341">
        <v>11.478302882437371</v>
      </c>
    </row>
    <row r="13342" spans="1:10" x14ac:dyDescent="0.3">
      <c r="A13342" s="1">
        <v>13340</v>
      </c>
      <c r="B13342">
        <v>-7.5600492092481346</v>
      </c>
      <c r="C13342">
        <v>9.9536840957002948</v>
      </c>
      <c r="D13342">
        <v>-0.2426456041634219</v>
      </c>
      <c r="E13342">
        <v>0.85217348461282438</v>
      </c>
      <c r="F13342">
        <v>0.1074959288848297</v>
      </c>
      <c r="G13342">
        <v>-7.9217458784029118</v>
      </c>
      <c r="H13342">
        <v>8.4924166406151151</v>
      </c>
      <c r="I13342">
        <v>-7.1829902519138784</v>
      </c>
      <c r="J13342">
        <v>11.477015743427261</v>
      </c>
    </row>
    <row r="13343" spans="1:10" x14ac:dyDescent="0.3">
      <c r="A13343" s="1">
        <v>13341</v>
      </c>
      <c r="B13343">
        <v>-7.5517471089035846</v>
      </c>
      <c r="C13343">
        <v>9.9518129544559155</v>
      </c>
      <c r="D13343">
        <v>-0.2415720811252256</v>
      </c>
      <c r="E13343">
        <v>0.8760995096757207</v>
      </c>
      <c r="F13343">
        <v>0.1367164435474206</v>
      </c>
      <c r="G13343">
        <v>-7.9118748656627176</v>
      </c>
      <c r="H13343">
        <v>8.4901580517581507</v>
      </c>
      <c r="I13343">
        <v>-7.1763237001449687</v>
      </c>
      <c r="J13343">
        <v>11.475548505799591</v>
      </c>
    </row>
    <row r="13344" spans="1:10" x14ac:dyDescent="0.3">
      <c r="A13344" s="1">
        <v>13342</v>
      </c>
      <c r="B13344">
        <v>-7.5431679245234919</v>
      </c>
      <c r="C13344">
        <v>9.9499079567020789</v>
      </c>
      <c r="D13344">
        <v>-0.24020068054735369</v>
      </c>
      <c r="E13344">
        <v>0.89961680384415532</v>
      </c>
      <c r="F13344">
        <v>0.1091156756406424</v>
      </c>
      <c r="G13344">
        <v>-7.9012908288795396</v>
      </c>
      <c r="H13344">
        <v>8.4877605492412691</v>
      </c>
      <c r="I13344">
        <v>-7.1698345199622677</v>
      </c>
      <c r="J13344">
        <v>11.47415693088946</v>
      </c>
    </row>
    <row r="13345" spans="1:10" x14ac:dyDescent="0.3">
      <c r="A13345" s="1">
        <v>13343</v>
      </c>
      <c r="B13345">
        <v>-7.5343816719791592</v>
      </c>
      <c r="C13345">
        <v>9.9479442384953103</v>
      </c>
      <c r="D13345">
        <v>-0.23910869234501639</v>
      </c>
      <c r="E13345">
        <v>0.92257432108717352</v>
      </c>
      <c r="F13345">
        <v>0.14096270992664961</v>
      </c>
      <c r="G13345">
        <v>-7.8949275503466474</v>
      </c>
      <c r="H13345">
        <v>8.4689165098675705</v>
      </c>
      <c r="I13345">
        <v>-7.1617673106735786</v>
      </c>
      <c r="J13345">
        <v>11.47647917821288</v>
      </c>
    </row>
    <row r="13346" spans="1:10" x14ac:dyDescent="0.3">
      <c r="A13346" s="1">
        <v>13344</v>
      </c>
      <c r="B13346">
        <v>-7.5253832892520487</v>
      </c>
      <c r="C13346">
        <v>9.9459632633892046</v>
      </c>
      <c r="D13346">
        <v>-0.2377008814290415</v>
      </c>
      <c r="E13346">
        <v>0.94499283403195455</v>
      </c>
      <c r="F13346">
        <v>0.1148824027815598</v>
      </c>
      <c r="G13346">
        <v>-7.8838466196373673</v>
      </c>
      <c r="H13346">
        <v>8.4664294201714902</v>
      </c>
      <c r="I13346">
        <v>-7.1549211846572591</v>
      </c>
      <c r="J13346">
        <v>11.47502125877322</v>
      </c>
    </row>
    <row r="13347" spans="1:10" x14ac:dyDescent="0.3">
      <c r="A13347" s="1">
        <v>13345</v>
      </c>
      <c r="B13347">
        <v>-7.5161551686367627</v>
      </c>
      <c r="C13347">
        <v>9.943920575172509</v>
      </c>
      <c r="D13347">
        <v>-0.23655186676613521</v>
      </c>
      <c r="E13347">
        <v>0.96763402994900372</v>
      </c>
      <c r="F13347">
        <v>0.14626967063428559</v>
      </c>
      <c r="G13347">
        <v>-7.8729182566881892</v>
      </c>
      <c r="H13347">
        <v>8.463975829088545</v>
      </c>
      <c r="I13347">
        <v>-7.1474502182609498</v>
      </c>
      <c r="J13347">
        <v>11.47340322749549</v>
      </c>
    </row>
    <row r="13348" spans="1:10" x14ac:dyDescent="0.3">
      <c r="A13348" s="1">
        <v>13346</v>
      </c>
      <c r="B13348">
        <v>-7.506706817925128</v>
      </c>
      <c r="C13348">
        <v>9.9418604767032352</v>
      </c>
      <c r="D13348">
        <v>-0.23509007816331159</v>
      </c>
      <c r="E13348">
        <v>0.98977190139107463</v>
      </c>
      <c r="F13348">
        <v>0.1206598664428815</v>
      </c>
      <c r="G13348">
        <v>-7.8613061592141369</v>
      </c>
      <c r="H13348">
        <v>8.4613957997808456</v>
      </c>
      <c r="I13348">
        <v>-7.1402380409915276</v>
      </c>
      <c r="J13348">
        <v>11.47188046340974</v>
      </c>
    </row>
    <row r="13349" spans="1:10" x14ac:dyDescent="0.3">
      <c r="A13349" s="1">
        <v>13347</v>
      </c>
      <c r="B13349">
        <v>-7.4969738199457314</v>
      </c>
      <c r="C13349">
        <v>9.9397284022473169</v>
      </c>
      <c r="D13349">
        <v>-0.23387542573448961</v>
      </c>
      <c r="E13349">
        <v>0.99705871115333355</v>
      </c>
      <c r="F13349">
        <v>0.1545358269704015</v>
      </c>
      <c r="G13349">
        <v>-7.8392945339928364</v>
      </c>
      <c r="H13349">
        <v>8.502824770547285</v>
      </c>
      <c r="I13349">
        <v>-7.1344585464565808</v>
      </c>
      <c r="J13349">
        <v>11.461399430754261</v>
      </c>
    </row>
    <row r="13350" spans="1:10" x14ac:dyDescent="0.3">
      <c r="A13350" s="1">
        <v>13348</v>
      </c>
      <c r="B13350">
        <v>-7.4873028326092852</v>
      </c>
      <c r="C13350">
        <v>9.9376439189607897</v>
      </c>
      <c r="D13350">
        <v>-0.2323420801517595</v>
      </c>
      <c r="E13350">
        <v>1.017585792269915</v>
      </c>
      <c r="F13350">
        <v>0.12654518467063469</v>
      </c>
      <c r="G13350">
        <v>-7.8274198752599151</v>
      </c>
      <c r="H13350">
        <v>8.5002170806983859</v>
      </c>
      <c r="I13350">
        <v>-7.1271212319193316</v>
      </c>
      <c r="J13350">
        <v>11.459869019606129</v>
      </c>
    </row>
    <row r="13351" spans="1:10" x14ac:dyDescent="0.3">
      <c r="A13351" s="1">
        <v>13349</v>
      </c>
      <c r="B13351">
        <v>-7.4773388103350831</v>
      </c>
      <c r="C13351">
        <v>9.935487154184937</v>
      </c>
      <c r="D13351">
        <v>-0.23107427619547871</v>
      </c>
      <c r="E13351">
        <v>1.0378708703065911</v>
      </c>
      <c r="F13351">
        <v>0.15589489475955939</v>
      </c>
      <c r="G13351">
        <v>-7.8156332047018982</v>
      </c>
      <c r="H13351">
        <v>8.4976302695130119</v>
      </c>
      <c r="I13351">
        <v>-7.1190873815978311</v>
      </c>
      <c r="J13351">
        <v>11.45816767100979</v>
      </c>
    </row>
    <row r="13352" spans="1:10" x14ac:dyDescent="0.3">
      <c r="A13352" s="1">
        <v>13350</v>
      </c>
      <c r="B13352">
        <v>-7.4671937990905937</v>
      </c>
      <c r="C13352">
        <v>9.9333242784112787</v>
      </c>
      <c r="D13352">
        <v>-0.22951618360411649</v>
      </c>
      <c r="E13352">
        <v>0.95531624384174729</v>
      </c>
      <c r="F13352">
        <v>0.1247115816729118</v>
      </c>
      <c r="G13352">
        <v>-7.8032474695738756</v>
      </c>
      <c r="H13352">
        <v>8.4949420452711522</v>
      </c>
      <c r="I13352">
        <v>-7.1113152814805973</v>
      </c>
      <c r="J13352">
        <v>11.456561135638021</v>
      </c>
    </row>
    <row r="13353" spans="1:10" x14ac:dyDescent="0.3">
      <c r="A13353" s="1">
        <v>13351</v>
      </c>
      <c r="B13353">
        <v>-7.4578753672400673</v>
      </c>
      <c r="C13353">
        <v>9.9313201281597419</v>
      </c>
      <c r="D13353">
        <v>-0.2282718936647492</v>
      </c>
      <c r="E13353">
        <v>0.97685142553469173</v>
      </c>
      <c r="F13353">
        <v>0.14949793541255871</v>
      </c>
      <c r="G13353">
        <v>-7.7921390134947579</v>
      </c>
      <c r="H13353">
        <v>8.4925208604191091</v>
      </c>
      <c r="I13353">
        <v>-7.1038924729334587</v>
      </c>
      <c r="J13353">
        <v>11.454998622150059</v>
      </c>
    </row>
    <row r="13354" spans="1:10" x14ac:dyDescent="0.3">
      <c r="A13354" s="1">
        <v>13352</v>
      </c>
      <c r="B13354">
        <v>-7.4482845904957262</v>
      </c>
      <c r="C13354">
        <v>9.9292948864728974</v>
      </c>
      <c r="D13354">
        <v>-0.2267717474889728</v>
      </c>
      <c r="E13354">
        <v>0.99888114569038999</v>
      </c>
      <c r="F13354">
        <v>0.12117836743329979</v>
      </c>
      <c r="G13354">
        <v>-7.8004000775643147</v>
      </c>
      <c r="H13354">
        <v>8.4032723569990058</v>
      </c>
      <c r="I13354">
        <v>-7.095796177698066</v>
      </c>
      <c r="J13354">
        <v>11.456933627346981</v>
      </c>
    </row>
    <row r="13355" spans="1:10" x14ac:dyDescent="0.3">
      <c r="A13355" s="1">
        <v>13353</v>
      </c>
      <c r="B13355">
        <v>-7.4385031301099076</v>
      </c>
      <c r="C13355">
        <v>9.9272237525825791</v>
      </c>
      <c r="D13355">
        <v>-0.22555880932331951</v>
      </c>
      <c r="E13355">
        <v>1.020382761499572</v>
      </c>
      <c r="F13355">
        <v>0.15146805524485829</v>
      </c>
      <c r="G13355">
        <v>-7.7887673876452501</v>
      </c>
      <c r="H13355">
        <v>8.400775251456956</v>
      </c>
      <c r="I13355">
        <v>-7.0878679074838331</v>
      </c>
      <c r="J13355">
        <v>11.455288916255229</v>
      </c>
    </row>
    <row r="13356" spans="1:10" x14ac:dyDescent="0.3">
      <c r="A13356" s="1">
        <v>13354</v>
      </c>
      <c r="B13356">
        <v>-7.4285141720222851</v>
      </c>
      <c r="C13356">
        <v>9.9251443964167638</v>
      </c>
      <c r="D13356">
        <v>-0.22404423855377839</v>
      </c>
      <c r="E13356">
        <v>0.93778874828546088</v>
      </c>
      <c r="F13356">
        <v>0.1220920147496331</v>
      </c>
      <c r="G13356">
        <v>-7.776466114420681</v>
      </c>
      <c r="H13356">
        <v>8.3981671462664451</v>
      </c>
      <c r="I13356">
        <v>-7.0801937135075406</v>
      </c>
      <c r="J13356">
        <v>11.453738869112531</v>
      </c>
    </row>
    <row r="13357" spans="1:10" x14ac:dyDescent="0.3">
      <c r="A13357" s="1">
        <v>13355</v>
      </c>
      <c r="B13357">
        <v>-7.4193226237012393</v>
      </c>
      <c r="C13357">
        <v>9.9232156049917322</v>
      </c>
      <c r="D13357">
        <v>-0.22282151481235229</v>
      </c>
      <c r="E13357">
        <v>0.95487357627397063</v>
      </c>
      <c r="F13357">
        <v>0.14805384485765011</v>
      </c>
      <c r="G13357">
        <v>-7.7654072351251617</v>
      </c>
      <c r="H13357">
        <v>8.395814047302661</v>
      </c>
      <c r="I13357">
        <v>-7.072871473852353</v>
      </c>
      <c r="J13357">
        <v>11.45223483461062</v>
      </c>
    </row>
    <row r="13358" spans="1:10" x14ac:dyDescent="0.3">
      <c r="A13358" s="1">
        <v>13356</v>
      </c>
      <c r="B13358">
        <v>-7.4100235871997882</v>
      </c>
      <c r="C13358">
        <v>9.9213032796253167</v>
      </c>
      <c r="D13358">
        <v>-0.22134952008225911</v>
      </c>
      <c r="E13358">
        <v>0.97716959321493568</v>
      </c>
      <c r="F13358">
        <v>0.1188961440738085</v>
      </c>
      <c r="G13358">
        <v>-7.7538594974494428</v>
      </c>
      <c r="H13358">
        <v>8.3933939421585162</v>
      </c>
      <c r="I13358">
        <v>-7.0658235201259663</v>
      </c>
      <c r="J13358">
        <v>11.45083082681181</v>
      </c>
    </row>
    <row r="13359" spans="1:10" x14ac:dyDescent="0.3">
      <c r="A13359" s="1">
        <v>13357</v>
      </c>
      <c r="B13359">
        <v>-7.4004524757714236</v>
      </c>
      <c r="C13359">
        <v>9.9193301234849187</v>
      </c>
      <c r="D13359">
        <v>-0.22016047473425379</v>
      </c>
      <c r="E13359">
        <v>0.99911816021471012</v>
      </c>
      <c r="F13359">
        <v>0.14848621494527181</v>
      </c>
      <c r="G13359">
        <v>-7.7420765893368984</v>
      </c>
      <c r="H13359">
        <v>8.3927772024641154</v>
      </c>
      <c r="I13359">
        <v>-7.0585026029309441</v>
      </c>
      <c r="J13359">
        <v>11.447338705136991</v>
      </c>
    </row>
    <row r="13360" spans="1:10" x14ac:dyDescent="0.3">
      <c r="A13360" s="1">
        <v>13358</v>
      </c>
      <c r="B13360">
        <v>-7.3906356036025356</v>
      </c>
      <c r="C13360">
        <v>9.9173419178331752</v>
      </c>
      <c r="D13360">
        <v>-0.21867189680427571</v>
      </c>
      <c r="E13360">
        <v>0.91631145855455387</v>
      </c>
      <c r="F13360">
        <v>0.11846335723607319</v>
      </c>
      <c r="G13360">
        <v>-7.7291801516069452</v>
      </c>
      <c r="H13360">
        <v>8.393912680735669</v>
      </c>
      <c r="I13360">
        <v>-7.0653052639898739</v>
      </c>
      <c r="J13360">
        <v>11.38130804578374</v>
      </c>
    </row>
    <row r="13361" spans="1:10" x14ac:dyDescent="0.3">
      <c r="A13361" s="1">
        <v>13359</v>
      </c>
      <c r="B13361">
        <v>-7.3814776991929421</v>
      </c>
      <c r="C13361">
        <v>9.915471034540273</v>
      </c>
      <c r="D13361">
        <v>-0.21746348302708041</v>
      </c>
      <c r="E13361">
        <v>0.9253240844272308</v>
      </c>
      <c r="F13361">
        <v>0.14691340456433241</v>
      </c>
      <c r="G13361">
        <v>-7.718181067584549</v>
      </c>
      <c r="H13361">
        <v>8.3916338079505213</v>
      </c>
      <c r="I13361">
        <v>-7.0579166735221293</v>
      </c>
      <c r="J13361">
        <v>11.379829227171401</v>
      </c>
    </row>
    <row r="13362" spans="1:10" x14ac:dyDescent="0.3">
      <c r="A13362" s="1">
        <v>13360</v>
      </c>
      <c r="B13362">
        <v>-7.3725715292247074</v>
      </c>
      <c r="C13362">
        <v>9.91369128533157</v>
      </c>
      <c r="D13362">
        <v>-0.2160214962185171</v>
      </c>
      <c r="E13362">
        <v>0.94238283253990818</v>
      </c>
      <c r="F13362">
        <v>0.1151537402897613</v>
      </c>
      <c r="G13362">
        <v>-7.7070771951407098</v>
      </c>
      <c r="H13362">
        <v>8.3893701213713321</v>
      </c>
      <c r="I13362">
        <v>-7.0511224244132622</v>
      </c>
      <c r="J13362">
        <v>11.37851452609306</v>
      </c>
    </row>
    <row r="13363" spans="1:10" x14ac:dyDescent="0.3">
      <c r="A13363" s="1">
        <v>13361</v>
      </c>
      <c r="B13363">
        <v>-7.3633596681121247</v>
      </c>
      <c r="C13363">
        <v>9.911843857145648</v>
      </c>
      <c r="D13363">
        <v>-0.21487344667228561</v>
      </c>
      <c r="E13363">
        <v>0.96500753971104714</v>
      </c>
      <c r="F13363">
        <v>5.9906949116965473E-2</v>
      </c>
      <c r="G13363">
        <v>-7.6961151177497724</v>
      </c>
      <c r="H13363">
        <v>8.3871396687328765</v>
      </c>
      <c r="I13363">
        <v>-7.0435924644259202</v>
      </c>
      <c r="J13363">
        <v>11.377035171993571</v>
      </c>
    </row>
    <row r="13364" spans="1:10" x14ac:dyDescent="0.3">
      <c r="A13364" s="1">
        <v>13362</v>
      </c>
      <c r="B13364">
        <v>-7.3539087484853081</v>
      </c>
      <c r="C13364">
        <v>9.9099083524807465</v>
      </c>
      <c r="D13364">
        <v>-0.21427456343051909</v>
      </c>
      <c r="E13364">
        <v>0.98720861637447088</v>
      </c>
      <c r="F13364">
        <v>-8.7657700469130073E-3</v>
      </c>
      <c r="G13364">
        <v>-7.6776642892485247</v>
      </c>
      <c r="H13364">
        <v>8.4221658213866863</v>
      </c>
      <c r="I13364">
        <v>-7.0317403027148027</v>
      </c>
      <c r="J13364">
        <v>11.390357761375331</v>
      </c>
    </row>
    <row r="13365" spans="1:10" x14ac:dyDescent="0.3">
      <c r="A13365" s="1">
        <v>13363</v>
      </c>
      <c r="B13365">
        <v>-7.3442384329346346</v>
      </c>
      <c r="C13365">
        <v>9.9078592898108191</v>
      </c>
      <c r="D13365">
        <v>-0.21436233599312551</v>
      </c>
      <c r="E13365">
        <v>1.008968701759424</v>
      </c>
      <c r="F13365">
        <v>-8.6512558387596319E-2</v>
      </c>
      <c r="G13365">
        <v>-7.6681245554250266</v>
      </c>
      <c r="H13365">
        <v>8.4201451813009953</v>
      </c>
      <c r="I13365">
        <v>-7.0219400455668648</v>
      </c>
      <c r="J13365">
        <v>11.388280415452661</v>
      </c>
    </row>
    <row r="13366" spans="1:10" x14ac:dyDescent="0.3">
      <c r="A13366" s="1">
        <v>13364</v>
      </c>
      <c r="B13366">
        <v>-7.3343954270226952</v>
      </c>
      <c r="C13366">
        <v>9.9056816430585091</v>
      </c>
      <c r="D13366">
        <v>-0.21522671820870851</v>
      </c>
      <c r="E13366">
        <v>1.0302151299835389</v>
      </c>
      <c r="F13366">
        <v>-8.55717974382076E-2</v>
      </c>
      <c r="G13366">
        <v>-7.6595673819733978</v>
      </c>
      <c r="H13366">
        <v>8.4182480516956613</v>
      </c>
      <c r="I13366">
        <v>-7.0108175105253761</v>
      </c>
      <c r="J13366">
        <v>11.385823626687699</v>
      </c>
    </row>
    <row r="13367" spans="1:10" x14ac:dyDescent="0.3">
      <c r="A13367" s="1">
        <v>13365</v>
      </c>
      <c r="B13367">
        <v>-7.3243615888729394</v>
      </c>
      <c r="C13367">
        <v>9.9034261855321688</v>
      </c>
      <c r="D13367">
        <v>-0.21608094602785041</v>
      </c>
      <c r="E13367">
        <v>1.0509877058205379</v>
      </c>
      <c r="F13367">
        <v>-4.4875466145717892E-2</v>
      </c>
      <c r="G13367">
        <v>-7.6508040321821609</v>
      </c>
      <c r="H13367">
        <v>8.4162709077594187</v>
      </c>
      <c r="I13367">
        <v>-6.999519412128925</v>
      </c>
      <c r="J13367">
        <v>11.38329121990345</v>
      </c>
    </row>
    <row r="13368" spans="1:10" x14ac:dyDescent="0.3">
      <c r="A13368" s="1">
        <v>13366</v>
      </c>
      <c r="B13368">
        <v>-7.3140952762258813</v>
      </c>
      <c r="C13368">
        <v>9.9011280438223039</v>
      </c>
      <c r="D13368">
        <v>-0.21653014962542649</v>
      </c>
      <c r="E13368">
        <v>1.0713711695162791</v>
      </c>
      <c r="F13368">
        <v>1.815857482717401E-2</v>
      </c>
      <c r="G13368">
        <v>-7.6407220038372641</v>
      </c>
      <c r="H13368">
        <v>8.4163184856883504</v>
      </c>
      <c r="I13368">
        <v>-6.9877069630320587</v>
      </c>
      <c r="J13368">
        <v>11.38485379595979</v>
      </c>
    </row>
    <row r="13369" spans="1:10" x14ac:dyDescent="0.3">
      <c r="A13369" s="1">
        <v>13367</v>
      </c>
      <c r="B13369">
        <v>-7.303605384114686</v>
      </c>
      <c r="C13369">
        <v>9.8988260811466713</v>
      </c>
      <c r="D13369">
        <v>-0.21634812678682591</v>
      </c>
      <c r="E13369">
        <v>0.98857234520597592</v>
      </c>
      <c r="F13369">
        <v>0.13728713813347709</v>
      </c>
      <c r="G13369">
        <v>-7.6299618370660589</v>
      </c>
      <c r="H13369">
        <v>8.4139570940865109</v>
      </c>
      <c r="I13369">
        <v>-6.9774871482994811</v>
      </c>
      <c r="J13369">
        <v>11.38261121883145</v>
      </c>
    </row>
    <row r="13370" spans="1:10" x14ac:dyDescent="0.3">
      <c r="A13370" s="1">
        <v>13368</v>
      </c>
      <c r="B13370">
        <v>-7.2939582446509306</v>
      </c>
      <c r="C13370">
        <v>9.8968088758990955</v>
      </c>
      <c r="D13370">
        <v>-0.21497941365392251</v>
      </c>
      <c r="E13370">
        <v>0.90622252983732354</v>
      </c>
      <c r="F13370">
        <v>0.1221293648375044</v>
      </c>
      <c r="G13370">
        <v>-7.6182820328595691</v>
      </c>
      <c r="H13370">
        <v>8.4114945914737191</v>
      </c>
      <c r="I13370">
        <v>-6.9698711898769146</v>
      </c>
      <c r="J13370">
        <v>11.3810389859135</v>
      </c>
    </row>
    <row r="13371" spans="1:10" x14ac:dyDescent="0.3">
      <c r="A13371" s="1">
        <v>13369</v>
      </c>
      <c r="B13371">
        <v>-7.2849419311106516</v>
      </c>
      <c r="C13371">
        <v>9.8949331664501976</v>
      </c>
      <c r="D13371">
        <v>-0.213738291873805</v>
      </c>
      <c r="E13371">
        <v>0.93007290224513361</v>
      </c>
      <c r="F13371">
        <v>0.1399989840669485</v>
      </c>
      <c r="G13371">
        <v>-7.6074220140924043</v>
      </c>
      <c r="H13371">
        <v>8.4092175007872978</v>
      </c>
      <c r="I13371">
        <v>-6.9626972357890624</v>
      </c>
      <c r="J13371">
        <v>11.379564364722199</v>
      </c>
    </row>
    <row r="13372" spans="1:10" x14ac:dyDescent="0.3">
      <c r="A13372" s="1">
        <v>13370</v>
      </c>
      <c r="B13372">
        <v>-7.2759496137238893</v>
      </c>
      <c r="C13372">
        <v>9.893121524006494</v>
      </c>
      <c r="D13372">
        <v>-0.2123575293029715</v>
      </c>
      <c r="E13372">
        <v>0.95271518457024607</v>
      </c>
      <c r="F13372">
        <v>0.1096694820303861</v>
      </c>
      <c r="G13372">
        <v>-7.5963779693704936</v>
      </c>
      <c r="H13372">
        <v>8.4069620063188122</v>
      </c>
      <c r="I13372">
        <v>-6.9557551481215576</v>
      </c>
      <c r="J13372">
        <v>11.378196250322681</v>
      </c>
    </row>
    <row r="13373" spans="1:10" x14ac:dyDescent="0.3">
      <c r="A13373" s="1">
        <v>13371</v>
      </c>
      <c r="B13373">
        <v>-7.2666255643141344</v>
      </c>
      <c r="C13373">
        <v>9.8912507179580214</v>
      </c>
      <c r="D13373">
        <v>-0.21126282271895511</v>
      </c>
      <c r="E13373">
        <v>0.97514618466606695</v>
      </c>
      <c r="F13373">
        <v>0.13920452583860679</v>
      </c>
      <c r="G13373">
        <v>-7.595876053778909</v>
      </c>
      <c r="H13373">
        <v>8.3560185317066029</v>
      </c>
      <c r="I13373">
        <v>-6.9368102547625448</v>
      </c>
      <c r="J13373">
        <v>11.429116552463469</v>
      </c>
    </row>
    <row r="13374" spans="1:10" x14ac:dyDescent="0.3">
      <c r="A13374" s="1">
        <v>13372</v>
      </c>
      <c r="B13374">
        <v>-7.257040568093525</v>
      </c>
      <c r="C13374">
        <v>9.8893714102492893</v>
      </c>
      <c r="D13374">
        <v>-0.20986848875090419</v>
      </c>
      <c r="E13374">
        <v>0.99717277462224607</v>
      </c>
      <c r="F13374">
        <v>0.1135726846603778</v>
      </c>
      <c r="G13374">
        <v>-7.5841501118068351</v>
      </c>
      <c r="H13374">
        <v>8.3536816313789686</v>
      </c>
      <c r="I13374">
        <v>-6.9293698770264829</v>
      </c>
      <c r="J13374">
        <v>11.427695622361091</v>
      </c>
    </row>
    <row r="13375" spans="1:10" x14ac:dyDescent="0.3">
      <c r="A13375" s="1">
        <v>13373</v>
      </c>
      <c r="B13375">
        <v>-7.2471309716682288</v>
      </c>
      <c r="C13375">
        <v>9.887427622808179</v>
      </c>
      <c r="D13375">
        <v>-0.2087183304997059</v>
      </c>
      <c r="E13375">
        <v>1.0189640031946039</v>
      </c>
      <c r="F13375">
        <v>5.9219810136195442E-2</v>
      </c>
      <c r="G13375">
        <v>-7.5724740131398196</v>
      </c>
      <c r="H13375">
        <v>8.3513626320343128</v>
      </c>
      <c r="I13375">
        <v>-6.9212298132285284</v>
      </c>
      <c r="J13375">
        <v>11.42612769048915</v>
      </c>
    </row>
    <row r="13376" spans="1:10" x14ac:dyDescent="0.3">
      <c r="A13376" s="1">
        <v>13374</v>
      </c>
      <c r="B13376">
        <v>-7.2372781605109262</v>
      </c>
      <c r="C13376">
        <v>9.8854579882335631</v>
      </c>
      <c r="D13376">
        <v>-0.20813437851925271</v>
      </c>
      <c r="E13376">
        <v>0.93751417504671575</v>
      </c>
      <c r="F13376">
        <v>8.1231863956510927E-2</v>
      </c>
      <c r="G13376">
        <v>-7.5617241583690564</v>
      </c>
      <c r="H13376">
        <v>8.3492032746561087</v>
      </c>
      <c r="I13376">
        <v>-6.9122755845381372</v>
      </c>
      <c r="J13376">
        <v>11.42434810418233</v>
      </c>
    </row>
    <row r="13377" spans="1:10" x14ac:dyDescent="0.3">
      <c r="A13377" s="1">
        <v>13375</v>
      </c>
      <c r="B13377">
        <v>-7.2279458173113023</v>
      </c>
      <c r="C13377">
        <v>9.8836080125636645</v>
      </c>
      <c r="D13377">
        <v>-0.20731003363212841</v>
      </c>
      <c r="E13377">
        <v>0.95476329845990926</v>
      </c>
      <c r="F13377">
        <v>0.1269400046251877</v>
      </c>
      <c r="G13377">
        <v>-7.5511253013566639</v>
      </c>
      <c r="H13377">
        <v>8.3470863655937055</v>
      </c>
      <c r="I13377">
        <v>-6.9042119278206151</v>
      </c>
      <c r="J13377">
        <v>11.42276551982177</v>
      </c>
    </row>
    <row r="13378" spans="1:10" x14ac:dyDescent="0.3">
      <c r="A13378" s="1">
        <v>13376</v>
      </c>
      <c r="B13378">
        <v>-7.2187237665059358</v>
      </c>
      <c r="C13378">
        <v>9.8818274107737434</v>
      </c>
      <c r="D13378">
        <v>-0.20606127542794481</v>
      </c>
      <c r="E13378">
        <v>0.97591757267365553</v>
      </c>
      <c r="F13378">
        <v>0.10557998451958441</v>
      </c>
      <c r="G13378">
        <v>-7.5399842550548843</v>
      </c>
      <c r="H13378">
        <v>8.3449033889000557</v>
      </c>
      <c r="I13378">
        <v>-6.8969121644952356</v>
      </c>
      <c r="J13378">
        <v>11.421387983198571</v>
      </c>
    </row>
    <row r="13379" spans="1:10" x14ac:dyDescent="0.3">
      <c r="A13379" s="1">
        <v>13377</v>
      </c>
      <c r="B13379">
        <v>-7.2089797118849939</v>
      </c>
      <c r="C13379">
        <v>9.87994665998459</v>
      </c>
      <c r="D13379">
        <v>-0.20498765465087551</v>
      </c>
      <c r="E13379">
        <v>0.99188841730971089</v>
      </c>
      <c r="F13379">
        <v>0.14009575767288149</v>
      </c>
      <c r="G13379">
        <v>-7.5294464226175082</v>
      </c>
      <c r="H13379">
        <v>8.3385590935941245</v>
      </c>
      <c r="I13379">
        <v>-6.8908207620666087</v>
      </c>
      <c r="J13379">
        <v>11.41023430909781</v>
      </c>
    </row>
    <row r="13380" spans="1:10" x14ac:dyDescent="0.3">
      <c r="A13380" s="1">
        <v>13378</v>
      </c>
      <c r="B13380">
        <v>-7.1994120544129787</v>
      </c>
      <c r="C13380">
        <v>9.8781397716462234</v>
      </c>
      <c r="D13380">
        <v>-0.20361241751244549</v>
      </c>
      <c r="E13380">
        <v>1.011817954429721</v>
      </c>
      <c r="F13380">
        <v>0.1139682585449515</v>
      </c>
      <c r="G13380">
        <v>-7.517758689342017</v>
      </c>
      <c r="H13380">
        <v>8.3363129452677871</v>
      </c>
      <c r="I13380">
        <v>-6.8833579132021017</v>
      </c>
      <c r="J13380">
        <v>11.408863517526409</v>
      </c>
    </row>
    <row r="13381" spans="1:10" x14ac:dyDescent="0.3">
      <c r="A13381" s="1">
        <v>13379</v>
      </c>
      <c r="B13381">
        <v>-7.1891334593089153</v>
      </c>
      <c r="C13381">
        <v>9.8761936599612579</v>
      </c>
      <c r="D13381">
        <v>-0.2024340972162052</v>
      </c>
      <c r="E13381">
        <v>1.032366387111465</v>
      </c>
      <c r="F13381">
        <v>0.1447226983263</v>
      </c>
      <c r="G13381">
        <v>-7.5056631078131826</v>
      </c>
      <c r="H13381">
        <v>8.3339927897343582</v>
      </c>
      <c r="I13381">
        <v>-6.8748832199492407</v>
      </c>
      <c r="J13381">
        <v>11.407288756106629</v>
      </c>
    </row>
    <row r="13382" spans="1:10" x14ac:dyDescent="0.3">
      <c r="A13382" s="1">
        <v>13380</v>
      </c>
      <c r="B13382">
        <v>-7.1792788672429939</v>
      </c>
      <c r="C13382">
        <v>9.8743633578814531</v>
      </c>
      <c r="D13382">
        <v>-0.20102900170542601</v>
      </c>
      <c r="E13382">
        <v>1.0512343637407779</v>
      </c>
      <c r="F13382">
        <v>0.1174515279894521</v>
      </c>
      <c r="G13382">
        <v>-7.4936412644796686</v>
      </c>
      <c r="H13382">
        <v>8.3317192557910023</v>
      </c>
      <c r="I13382">
        <v>-6.8671802722326296</v>
      </c>
      <c r="J13382">
        <v>11.4058984940669</v>
      </c>
    </row>
    <row r="13383" spans="1:10" x14ac:dyDescent="0.3">
      <c r="A13383" s="1">
        <v>13381</v>
      </c>
      <c r="B13383">
        <v>-7.1686697726549919</v>
      </c>
      <c r="C13383">
        <v>9.8723846563883271</v>
      </c>
      <c r="D13383">
        <v>-0.19982323661455559</v>
      </c>
      <c r="E13383">
        <v>1.07076953245131</v>
      </c>
      <c r="F13383">
        <v>6.0057694415222518E-2</v>
      </c>
      <c r="G13383">
        <v>-7.4761737237981336</v>
      </c>
      <c r="H13383">
        <v>8.3540416882659887</v>
      </c>
      <c r="I13383">
        <v>-6.8624712149306379</v>
      </c>
      <c r="J13383">
        <v>11.384282065321321</v>
      </c>
    </row>
    <row r="13384" spans="1:10" x14ac:dyDescent="0.3">
      <c r="A13384" s="1">
        <v>13382</v>
      </c>
      <c r="B13384">
        <v>-7.1584365145509734</v>
      </c>
      <c r="C13384">
        <v>9.8704345169014935</v>
      </c>
      <c r="D13384">
        <v>-0.1992389407985376</v>
      </c>
      <c r="E13384">
        <v>0.99040874792067013</v>
      </c>
      <c r="F13384">
        <v>-4.9041139673506637E-2</v>
      </c>
      <c r="G13384">
        <v>-7.4650532518098709</v>
      </c>
      <c r="H13384">
        <v>8.3519121346996705</v>
      </c>
      <c r="I13384">
        <v>-6.8531214043749786</v>
      </c>
      <c r="J13384">
        <v>11.382510578278371</v>
      </c>
    </row>
    <row r="13385" spans="1:10" x14ac:dyDescent="0.3">
      <c r="A13385" s="1">
        <v>13383</v>
      </c>
      <c r="B13385">
        <v>-7.1487141989887641</v>
      </c>
      <c r="C13385">
        <v>9.8684908258605866</v>
      </c>
      <c r="D13385">
        <v>-0.19972987788192759</v>
      </c>
      <c r="E13385">
        <v>0.90772020650831664</v>
      </c>
      <c r="F13385">
        <v>-0.16207895387975821</v>
      </c>
      <c r="G13385">
        <v>-7.4560763982168341</v>
      </c>
      <c r="H13385">
        <v>8.3501191561759605</v>
      </c>
      <c r="I13385">
        <v>-6.8426567914245577</v>
      </c>
      <c r="J13385">
        <v>11.38041681451408</v>
      </c>
    </row>
    <row r="13386" spans="1:10" x14ac:dyDescent="0.3">
      <c r="A13386" s="1">
        <v>13384</v>
      </c>
      <c r="B13386">
        <v>-7.1398387389861577</v>
      </c>
      <c r="C13386">
        <v>9.8666095594903496</v>
      </c>
      <c r="D13386">
        <v>-0.20134985437970829</v>
      </c>
      <c r="E13386">
        <v>0.82516164136854608</v>
      </c>
      <c r="F13386">
        <v>-0.26450184381114361</v>
      </c>
      <c r="G13386">
        <v>-7.4496602602492734</v>
      </c>
      <c r="H13386">
        <v>8.3487378014760552</v>
      </c>
      <c r="I13386">
        <v>-6.8313324495220238</v>
      </c>
      <c r="J13386">
        <v>11.378037758662201</v>
      </c>
    </row>
    <row r="13387" spans="1:10" x14ac:dyDescent="0.3">
      <c r="A13387" s="1">
        <v>13385</v>
      </c>
      <c r="B13387">
        <v>-7.1317773822879156</v>
      </c>
      <c r="C13387">
        <v>9.8647853387798321</v>
      </c>
      <c r="D13387">
        <v>-0.20399922158394371</v>
      </c>
      <c r="E13387">
        <v>0.74242583585707145</v>
      </c>
      <c r="F13387">
        <v>-0.34919874839109599</v>
      </c>
      <c r="G13387">
        <v>-7.4498759878784897</v>
      </c>
      <c r="H13387">
        <v>8.3271633716862272</v>
      </c>
      <c r="I13387">
        <v>-6.8153988804159393</v>
      </c>
      <c r="J13387">
        <v>11.394092685133479</v>
      </c>
    </row>
    <row r="13388" spans="1:10" x14ac:dyDescent="0.3">
      <c r="A13388" s="1">
        <v>13386</v>
      </c>
      <c r="B13388">
        <v>-7.1245753090668194</v>
      </c>
      <c r="C13388">
        <v>9.8630358894965067</v>
      </c>
      <c r="D13388">
        <v>-0.20748521134383799</v>
      </c>
      <c r="E13388">
        <v>0.7547598250644062</v>
      </c>
      <c r="F13388">
        <v>-0.34194501644891973</v>
      </c>
      <c r="G13388">
        <v>-7.4480321054481173</v>
      </c>
      <c r="H13388">
        <v>8.3265321513161474</v>
      </c>
      <c r="I13388">
        <v>-6.8028675905767244</v>
      </c>
      <c r="J13388">
        <v>11.39123105370882</v>
      </c>
    </row>
    <row r="13389" spans="1:10" x14ac:dyDescent="0.3">
      <c r="A13389" s="1">
        <v>13387</v>
      </c>
      <c r="B13389">
        <v>-7.1172698955785449</v>
      </c>
      <c r="C13389">
        <v>9.8611243136305688</v>
      </c>
      <c r="D13389">
        <v>-0.2109063702942294</v>
      </c>
      <c r="E13389">
        <v>0.76685642496817619</v>
      </c>
      <c r="F13389">
        <v>-0.39422779039165923</v>
      </c>
      <c r="G13389">
        <v>-7.4459814123013626</v>
      </c>
      <c r="H13389">
        <v>8.3257361622690773</v>
      </c>
      <c r="I13389">
        <v>-6.7903358714077946</v>
      </c>
      <c r="J13389">
        <v>11.388209923508921</v>
      </c>
    </row>
    <row r="13390" spans="1:10" x14ac:dyDescent="0.3">
      <c r="A13390" s="1">
        <v>13388</v>
      </c>
      <c r="B13390">
        <v>-7.1097287946657186</v>
      </c>
      <c r="C13390">
        <v>9.8590102404049844</v>
      </c>
      <c r="D13390">
        <v>-0.21493257860655421</v>
      </c>
      <c r="E13390">
        <v>0.77893930435508529</v>
      </c>
      <c r="F13390">
        <v>-0.37501884523641787</v>
      </c>
      <c r="G13390">
        <v>-7.4446194229633766</v>
      </c>
      <c r="H13390">
        <v>8.3249579910842932</v>
      </c>
      <c r="I13390">
        <v>-6.7766490721844788</v>
      </c>
      <c r="J13390">
        <v>11.38476717207196</v>
      </c>
    </row>
    <row r="13391" spans="1:10" x14ac:dyDescent="0.3">
      <c r="A13391" s="1">
        <v>13389</v>
      </c>
      <c r="B13391">
        <v>-7.1024174021387356</v>
      </c>
      <c r="C13391">
        <v>9.8568974435843586</v>
      </c>
      <c r="D13391">
        <v>-0.21859666024627039</v>
      </c>
      <c r="E13391">
        <v>0.79865476315488637</v>
      </c>
      <c r="F13391">
        <v>-0.33014221946001471</v>
      </c>
      <c r="G13391">
        <v>-7.4429266625067028</v>
      </c>
      <c r="H13391">
        <v>8.3240825558137796</v>
      </c>
      <c r="I13391">
        <v>-6.7637494300841459</v>
      </c>
      <c r="J13391">
        <v>11.381423704677429</v>
      </c>
    </row>
    <row r="13392" spans="1:10" x14ac:dyDescent="0.3">
      <c r="A13392" s="1">
        <v>13390</v>
      </c>
      <c r="B13392">
        <v>-7.0947482140017533</v>
      </c>
      <c r="C13392">
        <v>9.8546705061006765</v>
      </c>
      <c r="D13392">
        <v>-0.22189784315627251</v>
      </c>
      <c r="E13392">
        <v>0.82443033119341558</v>
      </c>
      <c r="F13392">
        <v>-0.27808877221752187</v>
      </c>
      <c r="G13392">
        <v>-7.4306509643569676</v>
      </c>
      <c r="H13392">
        <v>8.365825774119795</v>
      </c>
      <c r="I13392">
        <v>-6.7605607824918046</v>
      </c>
      <c r="J13392">
        <v>11.33591231305715</v>
      </c>
    </row>
    <row r="13393" spans="1:10" x14ac:dyDescent="0.3">
      <c r="A13393" s="1">
        <v>13391</v>
      </c>
      <c r="B13393">
        <v>-7.0868349518766003</v>
      </c>
      <c r="C13393">
        <v>9.8523973330413224</v>
      </c>
      <c r="D13393">
        <v>-0.2246750153407101</v>
      </c>
      <c r="E13393">
        <v>0.84962099529725965</v>
      </c>
      <c r="F13393">
        <v>-0.2211384686807252</v>
      </c>
      <c r="G13393">
        <v>-7.426871179738102</v>
      </c>
      <c r="H13393">
        <v>8.3644912011280415</v>
      </c>
      <c r="I13393">
        <v>-6.7485351508502678</v>
      </c>
      <c r="J13393">
        <v>11.332705332979319</v>
      </c>
    </row>
    <row r="13394" spans="1:10" x14ac:dyDescent="0.3">
      <c r="A13394" s="1">
        <v>13392</v>
      </c>
      <c r="B13394">
        <v>-7.0786406512381932</v>
      </c>
      <c r="C13394">
        <v>9.8500957533107005</v>
      </c>
      <c r="D13394">
        <v>-0.22689035218253811</v>
      </c>
      <c r="E13394">
        <v>0.87434895655800038</v>
      </c>
      <c r="F13394">
        <v>-0.2418305209215646</v>
      </c>
      <c r="G13394">
        <v>-7.4219722552742562</v>
      </c>
      <c r="H13394">
        <v>8.3629465666742551</v>
      </c>
      <c r="I13394">
        <v>-6.737062302184281</v>
      </c>
      <c r="J13394">
        <v>11.329650673383799</v>
      </c>
    </row>
    <row r="13395" spans="1:10" x14ac:dyDescent="0.3">
      <c r="A13395" s="1">
        <v>13393</v>
      </c>
      <c r="B13395">
        <v>-7.0702052320962814</v>
      </c>
      <c r="C13395">
        <v>9.8477226622253955</v>
      </c>
      <c r="D13395">
        <v>-0.22931401717617211</v>
      </c>
      <c r="E13395">
        <v>0.89855574360869583</v>
      </c>
      <c r="F13395">
        <v>-0.29497342424592249</v>
      </c>
      <c r="G13395">
        <v>-7.4171401756370354</v>
      </c>
      <c r="H13395">
        <v>8.3614099634322407</v>
      </c>
      <c r="I13395">
        <v>-6.7250419443282397</v>
      </c>
      <c r="J13395">
        <v>11.326445366058691</v>
      </c>
    </row>
    <row r="13396" spans="1:10" x14ac:dyDescent="0.3">
      <c r="A13396" s="1">
        <v>13394</v>
      </c>
      <c r="B13396">
        <v>-7.0615907324197629</v>
      </c>
      <c r="C13396">
        <v>9.8452505416751332</v>
      </c>
      <c r="D13396">
        <v>-0.23225608294677519</v>
      </c>
      <c r="E13396">
        <v>0.92212814907329543</v>
      </c>
      <c r="F13396">
        <v>-0.36423031160282149</v>
      </c>
      <c r="G13396">
        <v>-7.4128969978775388</v>
      </c>
      <c r="H13396">
        <v>8.3599649794031734</v>
      </c>
      <c r="I13396">
        <v>-6.7120784452993556</v>
      </c>
      <c r="J13396">
        <v>11.32295135415605</v>
      </c>
    </row>
    <row r="13397" spans="1:10" x14ac:dyDescent="0.3">
      <c r="A13397" s="1">
        <v>13395</v>
      </c>
      <c r="B13397">
        <v>-7.0527338987672614</v>
      </c>
      <c r="C13397">
        <v>9.8426251392988302</v>
      </c>
      <c r="D13397">
        <v>-0.23590489553473429</v>
      </c>
      <c r="E13397">
        <v>0.93063455857371213</v>
      </c>
      <c r="F13397">
        <v>-0.45258421840943519</v>
      </c>
      <c r="G13397">
        <v>-7.4094573422416596</v>
      </c>
      <c r="H13397">
        <v>8.3586313123173337</v>
      </c>
      <c r="I13397">
        <v>-6.6978320969569838</v>
      </c>
      <c r="J13397">
        <v>11.319040812856491</v>
      </c>
    </row>
    <row r="13398" spans="1:10" x14ac:dyDescent="0.3">
      <c r="A13398" s="1">
        <v>13396</v>
      </c>
      <c r="B13398">
        <v>-7.0438750875915339</v>
      </c>
      <c r="C13398">
        <v>9.8398837670686756</v>
      </c>
      <c r="D13398">
        <v>-0.24041465563419401</v>
      </c>
      <c r="E13398">
        <v>0.95349855119900773</v>
      </c>
      <c r="F13398">
        <v>-0.53027448350155881</v>
      </c>
      <c r="G13398">
        <v>-7.4020198218909732</v>
      </c>
      <c r="H13398">
        <v>8.3790001224901722</v>
      </c>
      <c r="I13398">
        <v>-6.6735743198749384</v>
      </c>
      <c r="J13398">
        <v>11.350352254592901</v>
      </c>
    </row>
    <row r="13399" spans="1:10" x14ac:dyDescent="0.3">
      <c r="A13399" s="1">
        <v>13397</v>
      </c>
      <c r="B13399">
        <v>-7.0347693061419347</v>
      </c>
      <c r="C13399">
        <v>9.8369305336201318</v>
      </c>
      <c r="D13399">
        <v>-0.24573838234207379</v>
      </c>
      <c r="E13399">
        <v>0.97604233183932254</v>
      </c>
      <c r="F13399">
        <v>-0.61898825218737319</v>
      </c>
      <c r="G13399">
        <v>-7.4006862737106287</v>
      </c>
      <c r="H13399">
        <v>8.377974246903932</v>
      </c>
      <c r="I13399">
        <v>-6.6564325025134687</v>
      </c>
      <c r="J13399">
        <v>11.34540624552119</v>
      </c>
    </row>
    <row r="13400" spans="1:10" x14ac:dyDescent="0.3">
      <c r="A13400" s="1">
        <v>13398</v>
      </c>
      <c r="B13400">
        <v>-7.0255295591559177</v>
      </c>
      <c r="C13400">
        <v>9.8337780442927976</v>
      </c>
      <c r="D13400">
        <v>-0.2519297347438112</v>
      </c>
      <c r="E13400">
        <v>0.99801875519504568</v>
      </c>
      <c r="F13400">
        <v>-0.62896448466939503</v>
      </c>
      <c r="G13400">
        <v>-7.4004723682282574</v>
      </c>
      <c r="H13400">
        <v>8.3771152268815978</v>
      </c>
      <c r="I13400">
        <v>-6.6378605618135724</v>
      </c>
      <c r="J13400">
        <v>11.339882442691129</v>
      </c>
    </row>
    <row r="13401" spans="1:10" x14ac:dyDescent="0.3">
      <c r="A13401" s="1">
        <v>13399</v>
      </c>
      <c r="B13401">
        <v>-7.0161338589505746</v>
      </c>
      <c r="C13401">
        <v>9.8304775842633063</v>
      </c>
      <c r="D13401">
        <v>-0.25820572752172699</v>
      </c>
      <c r="E13401">
        <v>1.0194717435554781</v>
      </c>
      <c r="F13401">
        <v>-0.68526834921173485</v>
      </c>
      <c r="G13401">
        <v>-7.4002112292151709</v>
      </c>
      <c r="H13401">
        <v>8.37619657725193</v>
      </c>
      <c r="I13401">
        <v>-6.6190202580770254</v>
      </c>
      <c r="J13401">
        <v>11.334119329619041</v>
      </c>
    </row>
    <row r="13402" spans="1:10" x14ac:dyDescent="0.3">
      <c r="A13402" s="1">
        <v>13400</v>
      </c>
      <c r="B13402">
        <v>-7.0065677224359426</v>
      </c>
      <c r="C13402">
        <v>9.8269913753287081</v>
      </c>
      <c r="D13402">
        <v>-0.26504958192048561</v>
      </c>
      <c r="E13402">
        <v>0.93697816655199906</v>
      </c>
      <c r="F13402">
        <v>-0.71985904565900627</v>
      </c>
      <c r="G13402">
        <v>-7.4102642553093592</v>
      </c>
      <c r="H13402">
        <v>8.3397279057340761</v>
      </c>
      <c r="I13402">
        <v>-6.6007176946225909</v>
      </c>
      <c r="J13402">
        <v>11.32218856269229</v>
      </c>
    </row>
    <row r="13403" spans="1:10" x14ac:dyDescent="0.3">
      <c r="A13403" s="1">
        <v>13401</v>
      </c>
      <c r="B13403">
        <v>-6.9977638405754892</v>
      </c>
      <c r="C13403">
        <v>9.8237139978720176</v>
      </c>
      <c r="D13403">
        <v>-0.27226687293898411</v>
      </c>
      <c r="E13403">
        <v>0.85416358754198929</v>
      </c>
      <c r="F13403">
        <v>-0.77102951785829976</v>
      </c>
      <c r="G13403">
        <v>-7.4121837794553649</v>
      </c>
      <c r="H13403">
        <v>8.339402833424522</v>
      </c>
      <c r="I13403">
        <v>-6.5811332033895527</v>
      </c>
      <c r="J13403">
        <v>11.315943131193739</v>
      </c>
    </row>
    <row r="13404" spans="1:10" x14ac:dyDescent="0.3">
      <c r="A13404" s="1">
        <v>13402</v>
      </c>
      <c r="B13404">
        <v>-6.9898084060596908</v>
      </c>
      <c r="C13404">
        <v>9.8206430674190432</v>
      </c>
      <c r="D13404">
        <v>-0.2799644766488722</v>
      </c>
      <c r="E13404">
        <v>0.77169955060046092</v>
      </c>
      <c r="F13404">
        <v>-0.68673785049360936</v>
      </c>
      <c r="G13404">
        <v>-7.415641593458874</v>
      </c>
      <c r="H13404">
        <v>8.3395658867312399</v>
      </c>
      <c r="I13404">
        <v>-6.5617036370648139</v>
      </c>
      <c r="J13404">
        <v>11.309620965488691</v>
      </c>
    </row>
    <row r="13405" spans="1:10" x14ac:dyDescent="0.3">
      <c r="A13405" s="1">
        <v>13403</v>
      </c>
      <c r="B13405">
        <v>-6.9824612856891672</v>
      </c>
      <c r="C13405">
        <v>9.8177797900268367</v>
      </c>
      <c r="D13405">
        <v>-0.2869816625267807</v>
      </c>
      <c r="E13405">
        <v>0.68729768559496773</v>
      </c>
      <c r="F13405">
        <v>-0.67677044625329086</v>
      </c>
      <c r="G13405">
        <v>-7.4186768975104078</v>
      </c>
      <c r="H13405">
        <v>8.3397272000801532</v>
      </c>
      <c r="I13405">
        <v>-6.5439187078519163</v>
      </c>
      <c r="J13405">
        <v>11.303716962857481</v>
      </c>
    </row>
    <row r="13406" spans="1:10" x14ac:dyDescent="0.3">
      <c r="A13406" s="1">
        <v>13404</v>
      </c>
      <c r="B13406">
        <v>-6.9762457485191831</v>
      </c>
      <c r="C13406">
        <v>9.8152667329009251</v>
      </c>
      <c r="D13406">
        <v>-0.29358332660215702</v>
      </c>
      <c r="E13406">
        <v>0.71399008254388585</v>
      </c>
      <c r="F13406">
        <v>-0.5088842282035243</v>
      </c>
      <c r="G13406">
        <v>-7.4075619528821779</v>
      </c>
      <c r="H13406">
        <v>8.388576286302369</v>
      </c>
      <c r="I13406">
        <v>-6.5210433578041354</v>
      </c>
      <c r="J13406">
        <v>11.320966948966589</v>
      </c>
    </row>
    <row r="13407" spans="1:10" x14ac:dyDescent="0.3">
      <c r="A13407" s="1">
        <v>13405</v>
      </c>
      <c r="B13407">
        <v>-6.9695210526889166</v>
      </c>
      <c r="C13407">
        <v>9.8124594388828701</v>
      </c>
      <c r="D13407">
        <v>-0.29877711227933651</v>
      </c>
      <c r="E13407">
        <v>0.74133357606000738</v>
      </c>
      <c r="F13407">
        <v>-0.52596032173485485</v>
      </c>
      <c r="G13407">
        <v>-7.4082413306924018</v>
      </c>
      <c r="H13407">
        <v>8.3880283888736979</v>
      </c>
      <c r="I13407">
        <v>-6.5065045525384049</v>
      </c>
      <c r="J13407">
        <v>11.315775133526291</v>
      </c>
    </row>
    <row r="13408" spans="1:10" x14ac:dyDescent="0.3">
      <c r="A13408" s="1">
        <v>13406</v>
      </c>
      <c r="B13408">
        <v>-6.9628237117805698</v>
      </c>
      <c r="C13408">
        <v>9.809574988826272</v>
      </c>
      <c r="D13408">
        <v>-0.30395068696391231</v>
      </c>
      <c r="E13408">
        <v>0.76710925585649181</v>
      </c>
      <c r="F13408">
        <v>-0.50623483794765212</v>
      </c>
      <c r="G13408">
        <v>-7.4089074859766404</v>
      </c>
      <c r="H13408">
        <v>8.3874327438448919</v>
      </c>
      <c r="I13408">
        <v>-6.4920359268116812</v>
      </c>
      <c r="J13408">
        <v>11.31047512497689</v>
      </c>
    </row>
    <row r="13409" spans="1:10" x14ac:dyDescent="0.3">
      <c r="A13409" s="1">
        <v>13407</v>
      </c>
      <c r="B13409">
        <v>-6.9557728938751193</v>
      </c>
      <c r="C13409">
        <v>9.8065093102101972</v>
      </c>
      <c r="D13409">
        <v>-0.30902449661567888</v>
      </c>
      <c r="E13409">
        <v>0.79362346184893906</v>
      </c>
      <c r="F13409">
        <v>-0.47061213234685723</v>
      </c>
      <c r="G13409">
        <v>-7.4090665742840738</v>
      </c>
      <c r="H13409">
        <v>8.3866487051284899</v>
      </c>
      <c r="I13409">
        <v>-6.477375919843225</v>
      </c>
      <c r="J13409">
        <v>11.305001449799191</v>
      </c>
    </row>
    <row r="13410" spans="1:10" x14ac:dyDescent="0.3">
      <c r="A13410" s="1">
        <v>13408</v>
      </c>
      <c r="B13410">
        <v>-6.9485231235174734</v>
      </c>
      <c r="C13410">
        <v>9.8033666799931254</v>
      </c>
      <c r="D13410">
        <v>-0.31371008036135029</v>
      </c>
      <c r="E13410">
        <v>0.81939589135546198</v>
      </c>
      <c r="F13410">
        <v>-0.42546349427227709</v>
      </c>
      <c r="G13410">
        <v>-7.4084646794019484</v>
      </c>
      <c r="H13410">
        <v>8.385645598915378</v>
      </c>
      <c r="I13410">
        <v>-6.463110116285292</v>
      </c>
      <c r="J13410">
        <v>11.299600809259889</v>
      </c>
    </row>
    <row r="13411" spans="1:10" x14ac:dyDescent="0.3">
      <c r="A13411" s="1">
        <v>13409</v>
      </c>
      <c r="B13411">
        <v>-6.9408113560110589</v>
      </c>
      <c r="C13411">
        <v>9.8000622884894018</v>
      </c>
      <c r="D13411">
        <v>-0.31806645396350619</v>
      </c>
      <c r="E13411">
        <v>0.84533404139447821</v>
      </c>
      <c r="F13411">
        <v>-0.37118113324206148</v>
      </c>
      <c r="G13411">
        <v>-7.4088621498600249</v>
      </c>
      <c r="H13411">
        <v>8.3784736560353252</v>
      </c>
      <c r="I13411">
        <v>-6.4543551960112886</v>
      </c>
      <c r="J13411">
        <v>11.27755267271912</v>
      </c>
    </row>
    <row r="13412" spans="1:10" x14ac:dyDescent="0.3">
      <c r="A13412" s="1">
        <v>13410</v>
      </c>
      <c r="B13412">
        <v>-6.9331994881952914</v>
      </c>
      <c r="C13412">
        <v>9.7968589623084164</v>
      </c>
      <c r="D13412">
        <v>-0.32169268566147741</v>
      </c>
      <c r="E13412">
        <v>0.76463846949506409</v>
      </c>
      <c r="F13412">
        <v>-0.27277536316359191</v>
      </c>
      <c r="G13412">
        <v>-7.4064022031802956</v>
      </c>
      <c r="H13412">
        <v>8.3769769333792095</v>
      </c>
      <c r="I13412">
        <v>-6.4413888158105506</v>
      </c>
      <c r="J13412">
        <v>11.272575633496171</v>
      </c>
    </row>
    <row r="13413" spans="1:10" x14ac:dyDescent="0.3">
      <c r="A13413" s="1">
        <v>13411</v>
      </c>
      <c r="B13413">
        <v>-6.9261226145072072</v>
      </c>
      <c r="C13413">
        <v>9.7939714788066787</v>
      </c>
      <c r="D13413">
        <v>-0.32441933110157822</v>
      </c>
      <c r="E13413">
        <v>0.7767842805478048</v>
      </c>
      <c r="F13413">
        <v>-0.28934899001741882</v>
      </c>
      <c r="G13413">
        <v>-7.4031950805204199</v>
      </c>
      <c r="H13413">
        <v>8.3753849824246736</v>
      </c>
      <c r="I13413">
        <v>-6.430290019181462</v>
      </c>
      <c r="J13413">
        <v>11.268341672654049</v>
      </c>
    </row>
    <row r="13414" spans="1:10" x14ac:dyDescent="0.3">
      <c r="A13414" s="1">
        <v>13412</v>
      </c>
      <c r="B13414">
        <v>-6.91893326647559</v>
      </c>
      <c r="C13414">
        <v>9.791037302378431</v>
      </c>
      <c r="D13414">
        <v>-0.32731178344967943</v>
      </c>
      <c r="E13414">
        <v>0.79740642347105573</v>
      </c>
      <c r="F13414">
        <v>-0.25341007650644692</v>
      </c>
      <c r="G13414">
        <v>-7.4001069249501743</v>
      </c>
      <c r="H13414">
        <v>8.3738366475890373</v>
      </c>
      <c r="I13414">
        <v>-6.4188382057029374</v>
      </c>
      <c r="J13414">
        <v>11.2639671585779</v>
      </c>
    </row>
    <row r="13415" spans="1:10" x14ac:dyDescent="0.3">
      <c r="A13415" s="1">
        <v>13413</v>
      </c>
      <c r="B13415">
        <v>-6.9115428298616086</v>
      </c>
      <c r="C13415">
        <v>9.7880524354048308</v>
      </c>
      <c r="D13415">
        <v>-0.32984473386230012</v>
      </c>
      <c r="E13415">
        <v>0.82319893184152471</v>
      </c>
      <c r="F13415">
        <v>-0.28518729646682561</v>
      </c>
      <c r="G13415">
        <v>-7.3963046399157752</v>
      </c>
      <c r="H13415">
        <v>8.3720751145912846</v>
      </c>
      <c r="I13415">
        <v>-6.4077185190549013</v>
      </c>
      <c r="J13415">
        <v>11.259710851931279</v>
      </c>
    </row>
    <row r="13416" spans="1:10" x14ac:dyDescent="0.3">
      <c r="A13416" s="1">
        <v>13414</v>
      </c>
      <c r="B13416">
        <v>-6.9038888447088462</v>
      </c>
      <c r="C13416">
        <v>9.784937948824453</v>
      </c>
      <c r="D13416">
        <v>-0.33270748313921061</v>
      </c>
      <c r="E13416">
        <v>0.84854602050876748</v>
      </c>
      <c r="F13416">
        <v>-0.2599279901084029</v>
      </c>
      <c r="G13416">
        <v>-7.3927022508865701</v>
      </c>
      <c r="H13416">
        <v>8.3703541798357683</v>
      </c>
      <c r="I13416">
        <v>-6.3958536150915384</v>
      </c>
      <c r="J13416">
        <v>11.255148014277919</v>
      </c>
    </row>
    <row r="13417" spans="1:10" x14ac:dyDescent="0.3">
      <c r="A13417" s="1">
        <v>13415</v>
      </c>
      <c r="B13417">
        <v>-6.896023447441725</v>
      </c>
      <c r="C13417">
        <v>9.7817517037744839</v>
      </c>
      <c r="D13417">
        <v>-0.33530700844807643</v>
      </c>
      <c r="E13417">
        <v>0.8732552657125805</v>
      </c>
      <c r="F13417">
        <v>-0.29559079691729101</v>
      </c>
      <c r="G13417">
        <v>-7.4017363032828438</v>
      </c>
      <c r="H13417">
        <v>8.3304945480772865</v>
      </c>
      <c r="I13417">
        <v>-6.3503621116626103</v>
      </c>
      <c r="J13417">
        <v>11.347650037166909</v>
      </c>
    </row>
    <row r="13418" spans="1:10" x14ac:dyDescent="0.3">
      <c r="A13418" s="1">
        <v>13416</v>
      </c>
      <c r="B13418">
        <v>-6.8879630340952893</v>
      </c>
      <c r="C13418">
        <v>9.7784515170535329</v>
      </c>
      <c r="D13418">
        <v>-0.33825523189545592</v>
      </c>
      <c r="E13418">
        <v>0.79087000226958737</v>
      </c>
      <c r="F13418">
        <v>-0.26970721844351642</v>
      </c>
      <c r="G13418">
        <v>-7.3979523162807759</v>
      </c>
      <c r="H13418">
        <v>8.3286916208702948</v>
      </c>
      <c r="I13418">
        <v>-6.3376874582697216</v>
      </c>
      <c r="J13418">
        <v>11.34273431582595</v>
      </c>
    </row>
    <row r="13419" spans="1:10" x14ac:dyDescent="0.3">
      <c r="A13419" s="1">
        <v>13417</v>
      </c>
      <c r="B13419">
        <v>-6.8806306513721376</v>
      </c>
      <c r="C13419">
        <v>9.7754632386153251</v>
      </c>
      <c r="D13419">
        <v>-0.34095545236514058</v>
      </c>
      <c r="E13419">
        <v>0.81113675277872166</v>
      </c>
      <c r="F13419">
        <v>-0.20027767251078321</v>
      </c>
      <c r="G13419">
        <v>-7.3945327409349284</v>
      </c>
      <c r="H13419">
        <v>8.3270857094923763</v>
      </c>
      <c r="I13419">
        <v>-6.3261331783266641</v>
      </c>
      <c r="J13419">
        <v>11.338254471080999</v>
      </c>
    </row>
    <row r="13420" spans="1:10" x14ac:dyDescent="0.3">
      <c r="A13420" s="1">
        <v>13418</v>
      </c>
      <c r="B13420">
        <v>-6.8731354015344106</v>
      </c>
      <c r="C13420">
        <v>9.7724411320103126</v>
      </c>
      <c r="D13420">
        <v>-0.34295087369286342</v>
      </c>
      <c r="E13420">
        <v>0.83572288676927109</v>
      </c>
      <c r="F13420">
        <v>-0.1363695143799962</v>
      </c>
      <c r="G13420">
        <v>-7.3899265894882236</v>
      </c>
      <c r="H13420">
        <v>8.325091936902723</v>
      </c>
      <c r="I13420">
        <v>-6.3155206075250074</v>
      </c>
      <c r="J13420">
        <v>11.33412279783958</v>
      </c>
    </row>
    <row r="13421" spans="1:10" x14ac:dyDescent="0.3">
      <c r="A13421" s="1">
        <v>13419</v>
      </c>
      <c r="B13421">
        <v>-6.8651909556317614</v>
      </c>
      <c r="C13421">
        <v>9.7692999023915092</v>
      </c>
      <c r="D13421">
        <v>-0.34434486967623568</v>
      </c>
      <c r="E13421">
        <v>0.86040868770725998</v>
      </c>
      <c r="F13421">
        <v>-6.8291111466161555E-2</v>
      </c>
      <c r="G13421">
        <v>-7.3837814463852238</v>
      </c>
      <c r="H13421">
        <v>8.3232798058406932</v>
      </c>
      <c r="I13421">
        <v>-6.3219372145358568</v>
      </c>
      <c r="J13421">
        <v>11.284090167846919</v>
      </c>
    </row>
    <row r="13422" spans="1:10" x14ac:dyDescent="0.3">
      <c r="A13422" s="1">
        <v>13420</v>
      </c>
      <c r="B13422">
        <v>-6.8573332652336907</v>
      </c>
      <c r="C13422">
        <v>9.7662754390707747</v>
      </c>
      <c r="D13422">
        <v>-0.34501314273870731</v>
      </c>
      <c r="E13422">
        <v>0.77957920086033616</v>
      </c>
      <c r="F13422">
        <v>5.4869591975752821E-2</v>
      </c>
      <c r="G13422">
        <v>-7.3768899763951747</v>
      </c>
      <c r="H13422">
        <v>8.3206022254378276</v>
      </c>
      <c r="I13422">
        <v>-6.3130673519889724</v>
      </c>
      <c r="J13422">
        <v>11.280702324467709</v>
      </c>
    </row>
    <row r="13423" spans="1:10" x14ac:dyDescent="0.3">
      <c r="A13423" s="1">
        <v>13421</v>
      </c>
      <c r="B13423">
        <v>-6.8499908628071964</v>
      </c>
      <c r="C13423">
        <v>9.7635673479571459</v>
      </c>
      <c r="D13423">
        <v>-0.34446232806954191</v>
      </c>
      <c r="E13423">
        <v>0.69666024696476736</v>
      </c>
      <c r="F13423">
        <v>0.15539857962990469</v>
      </c>
      <c r="G13423">
        <v>-7.3687511971801376</v>
      </c>
      <c r="H13423">
        <v>8.317608174187006</v>
      </c>
      <c r="I13423">
        <v>-6.3065592006284188</v>
      </c>
      <c r="J13423">
        <v>11.27829379325174</v>
      </c>
    </row>
    <row r="13424" spans="1:10" x14ac:dyDescent="0.3">
      <c r="A13424" s="1">
        <v>13422</v>
      </c>
      <c r="B13424">
        <v>-6.8434520997048338</v>
      </c>
      <c r="C13424">
        <v>9.7612701453874351</v>
      </c>
      <c r="D13424">
        <v>-0.3429163835853945</v>
      </c>
      <c r="E13424">
        <v>0.71009591454291654</v>
      </c>
      <c r="F13424">
        <v>8.3633789586685006E-2</v>
      </c>
      <c r="G13424">
        <v>-7.359976442455145</v>
      </c>
      <c r="H13424">
        <v>8.314510725139856</v>
      </c>
      <c r="I13424">
        <v>-6.3023627689719879</v>
      </c>
      <c r="J13424">
        <v>11.276834895472451</v>
      </c>
    </row>
    <row r="13425" spans="1:10" x14ac:dyDescent="0.3">
      <c r="A13425" s="1">
        <v>13423</v>
      </c>
      <c r="B13425">
        <v>-6.8365940401092757</v>
      </c>
      <c r="C13425">
        <v>9.7588964968428762</v>
      </c>
      <c r="D13425">
        <v>-0.34206164200623801</v>
      </c>
      <c r="E13425">
        <v>0.72360402436183391</v>
      </c>
      <c r="F13425">
        <v>0.1132816045068946</v>
      </c>
      <c r="G13425">
        <v>-7.3518815888966547</v>
      </c>
      <c r="H13425">
        <v>8.3116961103056681</v>
      </c>
      <c r="I13425">
        <v>-6.2968003230818628</v>
      </c>
      <c r="J13425">
        <v>11.274923184797579</v>
      </c>
    </row>
    <row r="13426" spans="1:10" x14ac:dyDescent="0.3">
      <c r="A13426" s="1">
        <v>13424</v>
      </c>
      <c r="B13426">
        <v>-6.8298672759186916</v>
      </c>
      <c r="C13426">
        <v>9.7566288365225393</v>
      </c>
      <c r="D13426">
        <v>-0.34095032575909773</v>
      </c>
      <c r="E13426">
        <v>0.74485967794603425</v>
      </c>
      <c r="F13426">
        <v>8.013655495868173E-2</v>
      </c>
      <c r="G13426">
        <v>-7.337952638400667</v>
      </c>
      <c r="H13426">
        <v>8.3246218288543954</v>
      </c>
      <c r="I13426">
        <v>-6.2951645668523364</v>
      </c>
      <c r="J13426">
        <v>11.26365518080012</v>
      </c>
    </row>
    <row r="13427" spans="1:10" x14ac:dyDescent="0.3">
      <c r="A13427" s="1">
        <v>13425</v>
      </c>
      <c r="B13427">
        <v>-6.8226783054851419</v>
      </c>
      <c r="C13427">
        <v>9.7542072545056708</v>
      </c>
      <c r="D13427">
        <v>-0.34013419200207501</v>
      </c>
      <c r="E13427">
        <v>0.77142616374549822</v>
      </c>
      <c r="F13427">
        <v>0.1133686166913687</v>
      </c>
      <c r="G13427">
        <v>-7.3295947896263138</v>
      </c>
      <c r="H13427">
        <v>8.3217860581793026</v>
      </c>
      <c r="I13427">
        <v>-6.2892057094303953</v>
      </c>
      <c r="J13427">
        <v>11.261669485769909</v>
      </c>
    </row>
    <row r="13428" spans="1:10" x14ac:dyDescent="0.3">
      <c r="A13428" s="1">
        <v>13426</v>
      </c>
      <c r="B13428">
        <v>-6.8154921529405463</v>
      </c>
      <c r="C13428">
        <v>9.7518253725553805</v>
      </c>
      <c r="D13428">
        <v>-0.33902161670942821</v>
      </c>
      <c r="E13428">
        <v>0.78343312556804634</v>
      </c>
      <c r="F13428">
        <v>8.4880554668510438E-2</v>
      </c>
      <c r="G13428">
        <v>-7.3208146472421962</v>
      </c>
      <c r="H13428">
        <v>8.318841080132092</v>
      </c>
      <c r="I13428">
        <v>-6.2836970519453956</v>
      </c>
      <c r="J13428">
        <v>11.259880199140641</v>
      </c>
    </row>
    <row r="13429" spans="1:10" x14ac:dyDescent="0.3">
      <c r="A13429" s="1">
        <v>13427</v>
      </c>
      <c r="B13429">
        <v>-6.8079130345340246</v>
      </c>
      <c r="C13429">
        <v>9.7493028958819252</v>
      </c>
      <c r="D13429">
        <v>-0.33815617707500989</v>
      </c>
      <c r="E13429">
        <v>0.8100487372378572</v>
      </c>
      <c r="F13429">
        <v>0.1172137985407153</v>
      </c>
      <c r="G13429">
        <v>-7.3119951783486581</v>
      </c>
      <c r="H13429">
        <v>8.3158818140408783</v>
      </c>
      <c r="I13429">
        <v>-6.2774232629472229</v>
      </c>
      <c r="J13429">
        <v>11.257817394211759</v>
      </c>
    </row>
    <row r="13430" spans="1:10" x14ac:dyDescent="0.3">
      <c r="A13430" s="1">
        <v>13428</v>
      </c>
      <c r="B13430">
        <v>-6.8003838081312189</v>
      </c>
      <c r="C13430">
        <v>9.7468293904270773</v>
      </c>
      <c r="D13430">
        <v>-0.33700941512758831</v>
      </c>
      <c r="E13430">
        <v>0.83502891934104884</v>
      </c>
      <c r="F13430">
        <v>8.9487176445680897E-2</v>
      </c>
      <c r="G13430">
        <v>-7.3028218281050048</v>
      </c>
      <c r="H13430">
        <v>8.312831189011213</v>
      </c>
      <c r="I13430">
        <v>-6.2716242920027669</v>
      </c>
      <c r="J13430">
        <v>11.25595124221147</v>
      </c>
    </row>
    <row r="13431" spans="1:10" x14ac:dyDescent="0.3">
      <c r="A13431" s="1">
        <v>13429</v>
      </c>
      <c r="B13431">
        <v>-6.7924537102834748</v>
      </c>
      <c r="C13431">
        <v>9.7442120024798573</v>
      </c>
      <c r="D13431">
        <v>-0.33611448021033141</v>
      </c>
      <c r="E13431">
        <v>0.86002763432549278</v>
      </c>
      <c r="F13431">
        <v>0.12057693637241269</v>
      </c>
      <c r="G13431">
        <v>-7.2914089144997263</v>
      </c>
      <c r="H13431">
        <v>8.3160596926193193</v>
      </c>
      <c r="I13431">
        <v>-6.267325442449537</v>
      </c>
      <c r="J13431">
        <v>11.24727909616441</v>
      </c>
    </row>
    <row r="13432" spans="1:10" x14ac:dyDescent="0.3">
      <c r="A13432" s="1">
        <v>13430</v>
      </c>
      <c r="B13432">
        <v>-6.784281590380564</v>
      </c>
      <c r="C13432">
        <v>9.7415441198695749</v>
      </c>
      <c r="D13432">
        <v>-0.33490922945659168</v>
      </c>
      <c r="E13432">
        <v>0.8844776635723739</v>
      </c>
      <c r="F13432">
        <v>0.17744360606032861</v>
      </c>
      <c r="G13432">
        <v>-7.2747284551731397</v>
      </c>
      <c r="H13432">
        <v>8.3322923965533366</v>
      </c>
      <c r="I13432">
        <v>-6.256689840894202</v>
      </c>
      <c r="J13432">
        <v>11.257528083770611</v>
      </c>
    </row>
    <row r="13433" spans="1:10" x14ac:dyDescent="0.3">
      <c r="A13433" s="1">
        <v>13431</v>
      </c>
      <c r="B13433">
        <v>-6.7758203889823942</v>
      </c>
      <c r="C13433">
        <v>9.7388464956321545</v>
      </c>
      <c r="D13433">
        <v>-0.33312756078745742</v>
      </c>
      <c r="E13433">
        <v>0.90851114862047111</v>
      </c>
      <c r="F13433">
        <v>0.1634959437464388</v>
      </c>
      <c r="G13433">
        <v>-7.2637556570378399</v>
      </c>
      <c r="H13433">
        <v>8.3287231956890917</v>
      </c>
      <c r="I13433">
        <v>-6.2509304565768833</v>
      </c>
      <c r="J13433">
        <v>11.25576804659994</v>
      </c>
    </row>
    <row r="13434" spans="1:10" x14ac:dyDescent="0.3">
      <c r="A13434" s="1">
        <v>13432</v>
      </c>
      <c r="B13434">
        <v>-6.7671741981539251</v>
      </c>
      <c r="C13434">
        <v>9.736104417738904</v>
      </c>
      <c r="D13434">
        <v>-0.33149521460074172</v>
      </c>
      <c r="E13434">
        <v>0.93189394691237037</v>
      </c>
      <c r="F13434">
        <v>0.1182337295154323</v>
      </c>
      <c r="G13434">
        <v>-7.2528070077753171</v>
      </c>
      <c r="H13434">
        <v>8.3251865175498523</v>
      </c>
      <c r="I13434">
        <v>-6.2447611050566971</v>
      </c>
      <c r="J13434">
        <v>11.2538807494465</v>
      </c>
    </row>
    <row r="13435" spans="1:10" x14ac:dyDescent="0.3">
      <c r="A13435" s="1">
        <v>13433</v>
      </c>
      <c r="B13435">
        <v>-6.7581803751502409</v>
      </c>
      <c r="C13435">
        <v>9.7332262506707838</v>
      </c>
      <c r="D13435">
        <v>-0.33029712071630579</v>
      </c>
      <c r="E13435">
        <v>0.95511787784667435</v>
      </c>
      <c r="F13435">
        <v>0.14123895649622359</v>
      </c>
      <c r="G13435">
        <v>-7.24212242452273</v>
      </c>
      <c r="H13435">
        <v>8.3217275295577231</v>
      </c>
      <c r="I13435">
        <v>-6.237586095102329</v>
      </c>
      <c r="J13435">
        <v>11.251627392830709</v>
      </c>
    </row>
    <row r="13436" spans="1:10" x14ac:dyDescent="0.3">
      <c r="A13436" s="1">
        <v>13434</v>
      </c>
      <c r="B13436">
        <v>-6.7492227423409856</v>
      </c>
      <c r="C13436">
        <v>9.7303804199108868</v>
      </c>
      <c r="D13436">
        <v>-0.32890726039849749</v>
      </c>
      <c r="E13436">
        <v>0.87383544338317343</v>
      </c>
      <c r="F13436">
        <v>0.2278992076058419</v>
      </c>
      <c r="G13436">
        <v>-7.2233600099625148</v>
      </c>
      <c r="H13436">
        <v>8.3411885584332897</v>
      </c>
      <c r="I13436">
        <v>-6.2322839852889107</v>
      </c>
      <c r="J13436">
        <v>11.244977907219811</v>
      </c>
    </row>
    <row r="13437" spans="1:10" x14ac:dyDescent="0.3">
      <c r="A13437" s="1">
        <v>13435</v>
      </c>
      <c r="B13437">
        <v>-6.7407084635105043</v>
      </c>
      <c r="C13437">
        <v>9.7277523789861089</v>
      </c>
      <c r="D13437">
        <v>-0.3265833351157087</v>
      </c>
      <c r="E13437">
        <v>0.78960688007445756</v>
      </c>
      <c r="F13437">
        <v>0.18959662860426629</v>
      </c>
      <c r="G13437">
        <v>-7.2116160756292826</v>
      </c>
      <c r="H13437">
        <v>8.3374624101696053</v>
      </c>
      <c r="I13437">
        <v>-6.2272909105807566</v>
      </c>
      <c r="J13437">
        <v>11.24354710237338</v>
      </c>
    </row>
    <row r="13438" spans="1:10" x14ac:dyDescent="0.3">
      <c r="A13438" s="1">
        <v>13436</v>
      </c>
      <c r="B13438">
        <v>-6.7332984301779844</v>
      </c>
      <c r="C13438">
        <v>9.7254592165278755</v>
      </c>
      <c r="D13438">
        <v>-0.32472082112330819</v>
      </c>
      <c r="E13438">
        <v>0.70846426857085654</v>
      </c>
      <c r="F13438">
        <v>0.22989256931659879</v>
      </c>
      <c r="G13438">
        <v>-7.2016157924942394</v>
      </c>
      <c r="H13438">
        <v>8.3342945876300778</v>
      </c>
      <c r="I13438">
        <v>-6.2227049550097009</v>
      </c>
      <c r="J13438">
        <v>11.242207557624919</v>
      </c>
    </row>
    <row r="13439" spans="1:10" x14ac:dyDescent="0.3">
      <c r="A13439" s="1">
        <v>13437</v>
      </c>
      <c r="B13439">
        <v>-6.7263940258351624</v>
      </c>
      <c r="C13439">
        <v>9.7233789633502354</v>
      </c>
      <c r="D13439">
        <v>-0.32238089924909619</v>
      </c>
      <c r="E13439">
        <v>0.70916099376418973</v>
      </c>
      <c r="F13439">
        <v>0.1556294088770982</v>
      </c>
      <c r="G13439">
        <v>-7.1914548925030637</v>
      </c>
      <c r="H13439">
        <v>8.3311223178867273</v>
      </c>
      <c r="I13439">
        <v>-6.219351017858056</v>
      </c>
      <c r="J13439">
        <v>11.24131789992396</v>
      </c>
    </row>
    <row r="13440" spans="1:10" x14ac:dyDescent="0.3">
      <c r="A13440" s="1">
        <v>13438</v>
      </c>
      <c r="B13440">
        <v>-6.7197432038995961</v>
      </c>
      <c r="C13440">
        <v>9.7213790190912306</v>
      </c>
      <c r="D13440">
        <v>-0.32085677662969708</v>
      </c>
      <c r="E13440">
        <v>0.71004235407141436</v>
      </c>
      <c r="F13440">
        <v>0.18441743209462841</v>
      </c>
      <c r="G13440">
        <v>-7.1929203958786543</v>
      </c>
      <c r="H13440">
        <v>8.2976069192267072</v>
      </c>
      <c r="I13440">
        <v>-6.2072867874441418</v>
      </c>
      <c r="J13440">
        <v>11.263340805318069</v>
      </c>
    </row>
    <row r="13441" spans="1:10" x14ac:dyDescent="0.3">
      <c r="A13441" s="1">
        <v>13439</v>
      </c>
      <c r="B13441">
        <v>-6.712803424943405</v>
      </c>
      <c r="C13441">
        <v>9.7193399620976635</v>
      </c>
      <c r="D13441">
        <v>-0.31897813273046932</v>
      </c>
      <c r="E13441">
        <v>0.71093987463763753</v>
      </c>
      <c r="F13441">
        <v>0.1472939410608492</v>
      </c>
      <c r="G13441">
        <v>-7.1833050227339292</v>
      </c>
      <c r="H13441">
        <v>8.2946814437718217</v>
      </c>
      <c r="I13441">
        <v>-6.2032447081932336</v>
      </c>
      <c r="J13441">
        <v>11.262261749854311</v>
      </c>
    </row>
    <row r="13442" spans="1:10" x14ac:dyDescent="0.3">
      <c r="A13442" s="1">
        <v>13440</v>
      </c>
      <c r="B13442">
        <v>-6.7060749133709798</v>
      </c>
      <c r="C13442">
        <v>9.7173581545700287</v>
      </c>
      <c r="D13442">
        <v>-0.31752489570497472</v>
      </c>
      <c r="E13442">
        <v>0.71179014159745069</v>
      </c>
      <c r="F13442">
        <v>9.0865708558535235E-2</v>
      </c>
      <c r="G13442">
        <v>-7.174505648557151</v>
      </c>
      <c r="H13442">
        <v>8.2920173905087591</v>
      </c>
      <c r="I13442">
        <v>-6.1987589649688779</v>
      </c>
      <c r="J13442">
        <v>11.261018822413551</v>
      </c>
    </row>
    <row r="13443" spans="1:10" x14ac:dyDescent="0.3">
      <c r="A13443" s="1">
        <v>13441</v>
      </c>
      <c r="B13443">
        <v>-6.6992675529960071</v>
      </c>
      <c r="C13443">
        <v>9.7153114327432135</v>
      </c>
      <c r="D13443">
        <v>-0.31661745267404717</v>
      </c>
      <c r="E13443">
        <v>0.73866231677102745</v>
      </c>
      <c r="F13443">
        <v>0.1179883765057763</v>
      </c>
      <c r="G13443">
        <v>-7.166404679951345</v>
      </c>
      <c r="H13443">
        <v>8.2895461813845852</v>
      </c>
      <c r="I13443">
        <v>-6.1933525973921792</v>
      </c>
      <c r="J13443">
        <v>11.25943182527957</v>
      </c>
    </row>
    <row r="13444" spans="1:10" x14ac:dyDescent="0.3">
      <c r="A13444" s="1">
        <v>13442</v>
      </c>
      <c r="B13444">
        <v>-6.6922006557649114</v>
      </c>
      <c r="C13444">
        <v>9.7131995914885891</v>
      </c>
      <c r="D13444">
        <v>-0.31543931413272103</v>
      </c>
      <c r="E13444">
        <v>0.76568698690665882</v>
      </c>
      <c r="F13444">
        <v>8.7159040607810517E-2</v>
      </c>
      <c r="G13444">
        <v>-7.1441336578552148</v>
      </c>
      <c r="H13444">
        <v>8.3283271533663914</v>
      </c>
      <c r="I13444">
        <v>-6.1866066589053386</v>
      </c>
      <c r="J13444">
        <v>11.26250709479624</v>
      </c>
    </row>
    <row r="13445" spans="1:10" x14ac:dyDescent="0.3">
      <c r="A13445" s="1">
        <v>13443</v>
      </c>
      <c r="B13445">
        <v>-6.6847371103568918</v>
      </c>
      <c r="C13445">
        <v>9.7109441866749382</v>
      </c>
      <c r="D13445">
        <v>-0.31455178604120471</v>
      </c>
      <c r="E13445">
        <v>0.79265611258669788</v>
      </c>
      <c r="F13445">
        <v>0.1201772554088137</v>
      </c>
      <c r="G13445">
        <v>-7.1354408214213763</v>
      </c>
      <c r="H13445">
        <v>8.3256711908067675</v>
      </c>
      <c r="I13445">
        <v>-6.1805183663781076</v>
      </c>
      <c r="J13445">
        <v>11.260699808599339</v>
      </c>
    </row>
    <row r="13446" spans="1:10" x14ac:dyDescent="0.3">
      <c r="A13446" s="1">
        <v>13444</v>
      </c>
      <c r="B13446">
        <v>-6.6772753534981648</v>
      </c>
      <c r="C13446">
        <v>9.7087109502329767</v>
      </c>
      <c r="D13446">
        <v>-0.31337090229877229</v>
      </c>
      <c r="E13446">
        <v>0.81811197075112052</v>
      </c>
      <c r="F13446">
        <v>9.1656547814667075E-2</v>
      </c>
      <c r="G13446">
        <v>-7.1263429043331286</v>
      </c>
      <c r="H13446">
        <v>8.3229066916755272</v>
      </c>
      <c r="I13446">
        <v>-6.1748870418757704</v>
      </c>
      <c r="J13446">
        <v>11.25906091517993</v>
      </c>
    </row>
    <row r="13447" spans="1:10" x14ac:dyDescent="0.3">
      <c r="A13447" s="1">
        <v>13445</v>
      </c>
      <c r="B13447">
        <v>-6.6694462859325228</v>
      </c>
      <c r="C13447">
        <v>9.7063489895336446</v>
      </c>
      <c r="D13447">
        <v>-0.31245473104196081</v>
      </c>
      <c r="E13447">
        <v>0.84346100354506526</v>
      </c>
      <c r="F13447">
        <v>0.1227056652762232</v>
      </c>
      <c r="G13447">
        <v>-7.1172440144489926</v>
      </c>
      <c r="H13447">
        <v>8.3201338898523698</v>
      </c>
      <c r="I13447">
        <v>-6.1684785710320744</v>
      </c>
      <c r="J13447">
        <v>11.257158577488671</v>
      </c>
    </row>
    <row r="13448" spans="1:10" x14ac:dyDescent="0.3">
      <c r="A13448" s="1">
        <v>13446</v>
      </c>
      <c r="B13448">
        <v>-6.6613320005891383</v>
      </c>
      <c r="C13448">
        <v>9.7039257811153021</v>
      </c>
      <c r="D13448">
        <v>-0.31122276066726989</v>
      </c>
      <c r="E13448">
        <v>0.86837640123915227</v>
      </c>
      <c r="F13448">
        <v>9.5136099468236271E-2</v>
      </c>
      <c r="G13448">
        <v>-7.1074216137791666</v>
      </c>
      <c r="H13448">
        <v>8.3171600600027382</v>
      </c>
      <c r="I13448">
        <v>-6.1622752168466226</v>
      </c>
      <c r="J13448">
        <v>11.255351369426389</v>
      </c>
    </row>
    <row r="13449" spans="1:10" x14ac:dyDescent="0.3">
      <c r="A13449" s="1">
        <v>13447</v>
      </c>
      <c r="B13449">
        <v>-6.6530449669764913</v>
      </c>
      <c r="C13449">
        <v>9.7014347887203716</v>
      </c>
      <c r="D13449">
        <v>-0.31027473486528362</v>
      </c>
      <c r="E13449">
        <v>0.78606597261976752</v>
      </c>
      <c r="F13449">
        <v>0.14307051081399089</v>
      </c>
      <c r="G13449">
        <v>-7.1142360528198827</v>
      </c>
      <c r="H13449">
        <v>8.2630465268952857</v>
      </c>
      <c r="I13449">
        <v>-6.1812904491993006</v>
      </c>
      <c r="J13449">
        <v>11.17276886620531</v>
      </c>
    </row>
    <row r="13450" spans="1:10" x14ac:dyDescent="0.3">
      <c r="A13450" s="1">
        <v>13448</v>
      </c>
      <c r="B13450">
        <v>-6.6455210194131968</v>
      </c>
      <c r="C13450">
        <v>9.6992111472201259</v>
      </c>
      <c r="D13450">
        <v>-0.30884675997500238</v>
      </c>
      <c r="E13450">
        <v>0.81126184241778543</v>
      </c>
      <c r="F13450">
        <v>0.18009484132267209</v>
      </c>
      <c r="G13450">
        <v>-7.1046576534241517</v>
      </c>
      <c r="H13450">
        <v>8.2601657828459913</v>
      </c>
      <c r="I13450">
        <v>-6.1758680100199674</v>
      </c>
      <c r="J13450">
        <v>11.17121737797444</v>
      </c>
    </row>
    <row r="13451" spans="1:10" x14ac:dyDescent="0.3">
      <c r="A13451" s="1">
        <v>13449</v>
      </c>
      <c r="B13451">
        <v>-6.6377179160926092</v>
      </c>
      <c r="C13451">
        <v>9.6969670624659354</v>
      </c>
      <c r="D13451">
        <v>-0.30704431045082792</v>
      </c>
      <c r="E13451">
        <v>0.83598584467784354</v>
      </c>
      <c r="F13451">
        <v>0.15766682671099511</v>
      </c>
      <c r="G13451">
        <v>-7.0942599990488304</v>
      </c>
      <c r="H13451">
        <v>8.2570964655345342</v>
      </c>
      <c r="I13451">
        <v>-6.1707188851027901</v>
      </c>
      <c r="J13451">
        <v>11.169817427461039</v>
      </c>
    </row>
    <row r="13452" spans="1:10" x14ac:dyDescent="0.3">
      <c r="A13452" s="1">
        <v>13450</v>
      </c>
      <c r="B13452">
        <v>-6.6296818939071196</v>
      </c>
      <c r="C13452">
        <v>9.6946664568979504</v>
      </c>
      <c r="D13452">
        <v>-0.30546783164085001</v>
      </c>
      <c r="E13452">
        <v>0.86095926145591162</v>
      </c>
      <c r="F13452">
        <v>0.1945879817610566</v>
      </c>
      <c r="G13452">
        <v>-7.0839534849998262</v>
      </c>
      <c r="H13452">
        <v>8.2540779205893706</v>
      </c>
      <c r="I13452">
        <v>-6.1650053596590384</v>
      </c>
      <c r="J13452">
        <v>11.16825120543834</v>
      </c>
    </row>
    <row r="13453" spans="1:10" x14ac:dyDescent="0.3">
      <c r="A13453" s="1">
        <v>13451</v>
      </c>
      <c r="B13453">
        <v>-6.6213903571617774</v>
      </c>
      <c r="C13453">
        <v>9.692340363223634</v>
      </c>
      <c r="D13453">
        <v>-0.30352148974507381</v>
      </c>
      <c r="E13453">
        <v>0.88540562507817455</v>
      </c>
      <c r="F13453">
        <v>0.17192344173060281</v>
      </c>
      <c r="G13453">
        <v>-7.0728572117558146</v>
      </c>
      <c r="H13453">
        <v>8.2508703882950662</v>
      </c>
      <c r="I13453">
        <v>-6.159582800990326</v>
      </c>
      <c r="J13453">
        <v>11.16682673944913</v>
      </c>
    </row>
    <row r="13454" spans="1:10" x14ac:dyDescent="0.3">
      <c r="A13454" s="1">
        <v>13452</v>
      </c>
      <c r="B13454">
        <v>-6.6128598297250569</v>
      </c>
      <c r="C13454">
        <v>9.6899491824937893</v>
      </c>
      <c r="D13454">
        <v>-0.30180123222379007</v>
      </c>
      <c r="E13454">
        <v>0.90933586805379518</v>
      </c>
      <c r="F13454">
        <v>0.2073442768527872</v>
      </c>
      <c r="G13454">
        <v>-7.0668071250239732</v>
      </c>
      <c r="H13454">
        <v>8.2317694857156791</v>
      </c>
      <c r="I13454">
        <v>-6.1529067482902224</v>
      </c>
      <c r="J13454">
        <v>11.167420800376579</v>
      </c>
    </row>
    <row r="13455" spans="1:10" x14ac:dyDescent="0.3">
      <c r="A13455" s="1">
        <v>13453</v>
      </c>
      <c r="B13455">
        <v>-6.604100736605333</v>
      </c>
      <c r="C13455">
        <v>9.6875364085126137</v>
      </c>
      <c r="D13455">
        <v>-0.29972962051758262</v>
      </c>
      <c r="E13455">
        <v>0.82680881231343872</v>
      </c>
      <c r="F13455">
        <v>0.1833803933808629</v>
      </c>
      <c r="G13455">
        <v>-7.0550262778612041</v>
      </c>
      <c r="H13455">
        <v>8.2284194388188876</v>
      </c>
      <c r="I13455">
        <v>-6.1472093874416904</v>
      </c>
      <c r="J13455">
        <v>11.165957699562631</v>
      </c>
    </row>
    <row r="13456" spans="1:10" x14ac:dyDescent="0.3">
      <c r="A13456" s="1">
        <v>13454</v>
      </c>
      <c r="B13456">
        <v>-6.5961325736834882</v>
      </c>
      <c r="C13456">
        <v>9.685331924066432</v>
      </c>
      <c r="D13456">
        <v>-0.29789594949650411</v>
      </c>
      <c r="E13456">
        <v>0.74421479909932742</v>
      </c>
      <c r="F13456">
        <v>0.22961987850015561</v>
      </c>
      <c r="G13456">
        <v>-7.0443818178506152</v>
      </c>
      <c r="H13456">
        <v>8.2253905587682556</v>
      </c>
      <c r="I13456">
        <v>-6.141952929392966</v>
      </c>
      <c r="J13456">
        <v>11.16458851758992</v>
      </c>
    </row>
    <row r="13457" spans="1:10" x14ac:dyDescent="0.3">
      <c r="A13457" s="1">
        <v>13455</v>
      </c>
      <c r="B13457">
        <v>-6.5889273122313092</v>
      </c>
      <c r="C13457">
        <v>9.6833886159009079</v>
      </c>
      <c r="D13457">
        <v>-0.29559340240648918</v>
      </c>
      <c r="E13457">
        <v>0.66138643472707404</v>
      </c>
      <c r="F13457">
        <v>0.16413454410667561</v>
      </c>
      <c r="G13457">
        <v>-7.033813787380379</v>
      </c>
      <c r="H13457">
        <v>8.2224190066226939</v>
      </c>
      <c r="I13457">
        <v>-6.1381549268627529</v>
      </c>
      <c r="J13457">
        <v>11.16368705721594</v>
      </c>
    </row>
    <row r="13458" spans="1:10" x14ac:dyDescent="0.3">
      <c r="A13458" s="1">
        <v>13456</v>
      </c>
      <c r="B13458">
        <v>-6.5825637781006119</v>
      </c>
      <c r="C13458">
        <v>9.6816497739779077</v>
      </c>
      <c r="D13458">
        <v>-0.29395628486500852</v>
      </c>
      <c r="E13458">
        <v>0.66304437779376402</v>
      </c>
      <c r="F13458">
        <v>0.17592090033941329</v>
      </c>
      <c r="G13458">
        <v>-7.025057879161186</v>
      </c>
      <c r="H13458">
        <v>8.2199537913838192</v>
      </c>
      <c r="I13458">
        <v>-6.1342154182639703</v>
      </c>
      <c r="J13458">
        <v>11.162684198629259</v>
      </c>
    </row>
    <row r="13459" spans="1:10" x14ac:dyDescent="0.3">
      <c r="A13459" s="1">
        <v>13457</v>
      </c>
      <c r="B13459">
        <v>-6.5761339096430351</v>
      </c>
      <c r="C13459">
        <v>9.6799435026182437</v>
      </c>
      <c r="D13459">
        <v>-0.29219124748858483</v>
      </c>
      <c r="E13459">
        <v>0.67758017701680229</v>
      </c>
      <c r="F13459">
        <v>0.13369484491297129</v>
      </c>
      <c r="G13459">
        <v>-6.9987655845563346</v>
      </c>
      <c r="H13459">
        <v>8.2749213990678676</v>
      </c>
      <c r="I13459">
        <v>-6.1306812846472649</v>
      </c>
      <c r="J13459">
        <v>11.16083294218045</v>
      </c>
    </row>
    <row r="13460" spans="1:10" x14ac:dyDescent="0.3">
      <c r="A13460" s="1">
        <v>13458</v>
      </c>
      <c r="B13460">
        <v>-6.5695978364247383</v>
      </c>
      <c r="C13460">
        <v>9.6782055302616108</v>
      </c>
      <c r="D13460">
        <v>-0.29085678659059522</v>
      </c>
      <c r="E13460">
        <v>0.70045966282265304</v>
      </c>
      <c r="F13460">
        <v>0.16905732079980521</v>
      </c>
      <c r="G13460">
        <v>-6.9974358569966446</v>
      </c>
      <c r="H13460">
        <v>8.2489635669585955</v>
      </c>
      <c r="I13460">
        <v>-6.1268070211296326</v>
      </c>
      <c r="J13460">
        <v>11.15739901881356</v>
      </c>
    </row>
    <row r="13461" spans="1:10" x14ac:dyDescent="0.3">
      <c r="A13461" s="1">
        <v>13459</v>
      </c>
      <c r="B13461">
        <v>-6.5628058567494199</v>
      </c>
      <c r="C13461">
        <v>9.6764370086113196</v>
      </c>
      <c r="D13461">
        <v>-0.28916286956313791</v>
      </c>
      <c r="E13461">
        <v>0.72293523672831039</v>
      </c>
      <c r="F13461">
        <v>0.1409001398250864</v>
      </c>
      <c r="G13461">
        <v>-6.988222247371711</v>
      </c>
      <c r="H13461">
        <v>8.2464723740475669</v>
      </c>
      <c r="I13461">
        <v>-6.1225213065550639</v>
      </c>
      <c r="J13461">
        <v>11.156378425541179</v>
      </c>
    </row>
    <row r="13462" spans="1:10" x14ac:dyDescent="0.3">
      <c r="A13462" s="1">
        <v>13460</v>
      </c>
      <c r="B13462">
        <v>-6.5558149859463182</v>
      </c>
      <c r="C13462">
        <v>9.6746083966027783</v>
      </c>
      <c r="D13462">
        <v>-0.28775450777962702</v>
      </c>
      <c r="E13462">
        <v>0.7503249586087376</v>
      </c>
      <c r="F13462">
        <v>9.4680146717413649E-2</v>
      </c>
      <c r="G13462">
        <v>-6.979217047788274</v>
      </c>
      <c r="H13462">
        <v>8.2440460402054327</v>
      </c>
      <c r="I13462">
        <v>-6.1176151646447439</v>
      </c>
      <c r="J13462">
        <v>11.155168425543</v>
      </c>
    </row>
    <row r="13463" spans="1:10" x14ac:dyDescent="0.3">
      <c r="A13463" s="1">
        <v>13461</v>
      </c>
      <c r="B13463">
        <v>-6.5485677617559688</v>
      </c>
      <c r="C13463">
        <v>9.6726706364775765</v>
      </c>
      <c r="D13463">
        <v>-0.28680788780344152</v>
      </c>
      <c r="E13463">
        <v>0.77713427447304018</v>
      </c>
      <c r="F13463">
        <v>0.12222234572684219</v>
      </c>
      <c r="G13463">
        <v>-6.9706154351933964</v>
      </c>
      <c r="H13463">
        <v>8.2417081202462121</v>
      </c>
      <c r="I13463">
        <v>-6.111769664277503</v>
      </c>
      <c r="J13463">
        <v>11.15364481070324</v>
      </c>
    </row>
    <row r="13464" spans="1:10" x14ac:dyDescent="0.3">
      <c r="A13464" s="1">
        <v>13462</v>
      </c>
      <c r="B13464">
        <v>-6.5410699542408084</v>
      </c>
      <c r="C13464">
        <v>9.6706747048481603</v>
      </c>
      <c r="D13464">
        <v>-0.28558761789700232</v>
      </c>
      <c r="E13464">
        <v>0.80333153939419266</v>
      </c>
      <c r="F13464">
        <v>9.1757973324201422E-2</v>
      </c>
      <c r="G13464">
        <v>-6.9639790024759867</v>
      </c>
      <c r="H13464">
        <v>8.2303163388133438</v>
      </c>
      <c r="I13464">
        <v>-6.0993422583460122</v>
      </c>
      <c r="J13464">
        <v>11.175126276519279</v>
      </c>
    </row>
    <row r="13465" spans="1:10" x14ac:dyDescent="0.3">
      <c r="A13465" s="1">
        <v>13463</v>
      </c>
      <c r="B13465">
        <v>-6.5331123101916679</v>
      </c>
      <c r="C13465">
        <v>9.6685288864844203</v>
      </c>
      <c r="D13465">
        <v>-0.28464621519751099</v>
      </c>
      <c r="E13465">
        <v>0.82967527531713459</v>
      </c>
      <c r="F13465">
        <v>0.1239184037881416</v>
      </c>
      <c r="G13465">
        <v>-6.9546652139738683</v>
      </c>
      <c r="H13465">
        <v>8.2277730310396233</v>
      </c>
      <c r="I13465">
        <v>-6.0928011045966519</v>
      </c>
      <c r="J13465">
        <v>11.173395635087671</v>
      </c>
    </row>
    <row r="13466" spans="1:10" x14ac:dyDescent="0.3">
      <c r="A13466" s="1">
        <v>13464</v>
      </c>
      <c r="B13466">
        <v>-6.5253041322578431</v>
      </c>
      <c r="C13466">
        <v>9.6664432595644953</v>
      </c>
      <c r="D13466">
        <v>-0.28343911761384227</v>
      </c>
      <c r="E13466">
        <v>0.85413687433642516</v>
      </c>
      <c r="F13466">
        <v>9.5283140581169962E-2</v>
      </c>
      <c r="G13466">
        <v>-6.9451175964315439</v>
      </c>
      <c r="H13466">
        <v>8.2251795984031695</v>
      </c>
      <c r="I13466">
        <v>-6.0868097680229658</v>
      </c>
      <c r="J13466">
        <v>11.17184041027207</v>
      </c>
    </row>
    <row r="13467" spans="1:10" x14ac:dyDescent="0.3">
      <c r="A13467" s="1">
        <v>13465</v>
      </c>
      <c r="B13467">
        <v>-6.5169122869602489</v>
      </c>
      <c r="C13467">
        <v>9.6641817101384593</v>
      </c>
      <c r="D13467">
        <v>-0.28246956720527311</v>
      </c>
      <c r="E13467">
        <v>0.87915524179550908</v>
      </c>
      <c r="F13467">
        <v>0.12534199700209611</v>
      </c>
      <c r="G13467">
        <v>-6.9353281762631553</v>
      </c>
      <c r="H13467">
        <v>8.2225116961392324</v>
      </c>
      <c r="I13467">
        <v>-6.0798776870177011</v>
      </c>
      <c r="J13467">
        <v>11.17000329561175</v>
      </c>
    </row>
    <row r="13468" spans="1:10" x14ac:dyDescent="0.3">
      <c r="A13468" s="1">
        <v>13466</v>
      </c>
      <c r="B13468">
        <v>-6.5085361298309046</v>
      </c>
      <c r="C13468">
        <v>9.6619478268443793</v>
      </c>
      <c r="D13468">
        <v>-0.28123363048919031</v>
      </c>
      <c r="E13468">
        <v>0.89729663696509998</v>
      </c>
      <c r="F13468">
        <v>9.6446740655752664E-2</v>
      </c>
      <c r="G13468">
        <v>-6.932060068256523</v>
      </c>
      <c r="H13468">
        <v>8.1959112792643971</v>
      </c>
      <c r="I13468">
        <v>-6.0714037081233876</v>
      </c>
      <c r="J13468">
        <v>11.175090410325319</v>
      </c>
    </row>
    <row r="13469" spans="1:10" x14ac:dyDescent="0.3">
      <c r="A13469" s="1">
        <v>13467</v>
      </c>
      <c r="B13469">
        <v>-6.4998760395951303</v>
      </c>
      <c r="C13469">
        <v>9.6596203774862346</v>
      </c>
      <c r="D13469">
        <v>-0.2802697618644871</v>
      </c>
      <c r="E13469">
        <v>0.92094281089739261</v>
      </c>
      <c r="F13469">
        <v>0.1260579742075553</v>
      </c>
      <c r="G13469">
        <v>-6.9219867148727667</v>
      </c>
      <c r="H13469">
        <v>8.1931762895386431</v>
      </c>
      <c r="I13469">
        <v>-6.0642022913800364</v>
      </c>
      <c r="J13469">
        <v>11.17318359624106</v>
      </c>
    </row>
    <row r="13470" spans="1:10" x14ac:dyDescent="0.3">
      <c r="A13470" s="1">
        <v>13468</v>
      </c>
      <c r="B13470">
        <v>-6.4909899330439158</v>
      </c>
      <c r="C13470">
        <v>9.6572582241842131</v>
      </c>
      <c r="D13470">
        <v>-0.27901119698032151</v>
      </c>
      <c r="E13470">
        <v>0.94405928759463076</v>
      </c>
      <c r="F13470">
        <v>9.8939242523053264E-2</v>
      </c>
      <c r="G13470">
        <v>-6.9112546594665423</v>
      </c>
      <c r="H13470">
        <v>8.1902840441167193</v>
      </c>
      <c r="I13470">
        <v>-6.0572214468934362</v>
      </c>
      <c r="J13470">
        <v>11.17136856774375</v>
      </c>
    </row>
    <row r="13471" spans="1:10" x14ac:dyDescent="0.3">
      <c r="A13471" s="1">
        <v>13469</v>
      </c>
      <c r="B13471">
        <v>-6.4818985610396416</v>
      </c>
      <c r="C13471">
        <v>9.654826868919665</v>
      </c>
      <c r="D13471">
        <v>-0.27802491924052691</v>
      </c>
      <c r="E13471">
        <v>0.86171931891329534</v>
      </c>
      <c r="F13471">
        <v>0.1456439515277855</v>
      </c>
      <c r="G13471">
        <v>-6.9007162393132493</v>
      </c>
      <c r="H13471">
        <v>8.1874389046698255</v>
      </c>
      <c r="I13471">
        <v>-6.0496236189472841</v>
      </c>
      <c r="J13471">
        <v>11.169364292191309</v>
      </c>
    </row>
    <row r="13472" spans="1:10" x14ac:dyDescent="0.3">
      <c r="A13472" s="1">
        <v>13470</v>
      </c>
      <c r="B13472">
        <v>-6.4735779872681638</v>
      </c>
      <c r="C13472">
        <v>9.6526397818726348</v>
      </c>
      <c r="D13472">
        <v>-0.27657084236144852</v>
      </c>
      <c r="E13472">
        <v>0.88533666216866136</v>
      </c>
      <c r="F13472">
        <v>0.1018342230282647</v>
      </c>
      <c r="G13472">
        <v>-6.8830810814269654</v>
      </c>
      <c r="H13472">
        <v>8.209941423883933</v>
      </c>
      <c r="I13472">
        <v>-6.0447107644157994</v>
      </c>
      <c r="J13472">
        <v>11.163558861679009</v>
      </c>
    </row>
    <row r="13473" spans="1:10" x14ac:dyDescent="0.3">
      <c r="A13473" s="1">
        <v>13471</v>
      </c>
      <c r="B13473">
        <v>-6.4650212442835473</v>
      </c>
      <c r="C13473">
        <v>9.6503772044944434</v>
      </c>
      <c r="D13473">
        <v>-0.27555279245238168</v>
      </c>
      <c r="E13473">
        <v>0.90924728698771728</v>
      </c>
      <c r="F13473">
        <v>0.12706959135875609</v>
      </c>
      <c r="G13473">
        <v>-6.8730553875541629</v>
      </c>
      <c r="H13473">
        <v>8.207262699614688</v>
      </c>
      <c r="I13473">
        <v>-6.0376924344417526</v>
      </c>
      <c r="J13473">
        <v>11.161732109485079</v>
      </c>
    </row>
    <row r="13474" spans="1:10" x14ac:dyDescent="0.3">
      <c r="A13474" s="1">
        <v>13472</v>
      </c>
      <c r="B13474">
        <v>-6.4562134235199569</v>
      </c>
      <c r="C13474">
        <v>9.6480766776332665</v>
      </c>
      <c r="D13474">
        <v>-0.2742805829630533</v>
      </c>
      <c r="E13474">
        <v>0.93267960171524233</v>
      </c>
      <c r="F13474">
        <v>9.8152177332328908E-2</v>
      </c>
      <c r="G13474">
        <v>-6.8624112931134773</v>
      </c>
      <c r="H13474">
        <v>8.2044442358370127</v>
      </c>
      <c r="I13474">
        <v>-6.0308077190307863</v>
      </c>
      <c r="J13474">
        <v>11.15997401116757</v>
      </c>
    </row>
    <row r="13475" spans="1:10" x14ac:dyDescent="0.3">
      <c r="A13475" s="1">
        <v>13473</v>
      </c>
      <c r="B13475">
        <v>-6.4470644690024983</v>
      </c>
      <c r="C13475">
        <v>9.6456734842528888</v>
      </c>
      <c r="D13475">
        <v>-0.27328511494939961</v>
      </c>
      <c r="E13475">
        <v>0.95590665274131359</v>
      </c>
      <c r="F13475">
        <v>0.12888733464728869</v>
      </c>
      <c r="G13475">
        <v>-6.8518250476518796</v>
      </c>
      <c r="H13475">
        <v>8.20163740082549</v>
      </c>
      <c r="I13475">
        <v>-6.0231640204794878</v>
      </c>
      <c r="J13475">
        <v>11.157993546376661</v>
      </c>
    </row>
    <row r="13476" spans="1:10" x14ac:dyDescent="0.3">
      <c r="A13476" s="1">
        <v>13474</v>
      </c>
      <c r="B13476">
        <v>-6.4379286452787952</v>
      </c>
      <c r="C13476">
        <v>9.6433033335914438</v>
      </c>
      <c r="D13476">
        <v>-0.2720125292737432</v>
      </c>
      <c r="E13476">
        <v>0.97802679975178164</v>
      </c>
      <c r="F13476">
        <v>0.10199699472973971</v>
      </c>
      <c r="G13476">
        <v>-6.8408512370396499</v>
      </c>
      <c r="H13476">
        <v>8.198753327078121</v>
      </c>
      <c r="I13476">
        <v>-6.015953096332284</v>
      </c>
      <c r="J13476">
        <v>11.15616162062673</v>
      </c>
    </row>
    <row r="13477" spans="1:10" x14ac:dyDescent="0.3">
      <c r="A13477" s="1">
        <v>13475</v>
      </c>
      <c r="B13477">
        <v>-6.4284539914810157</v>
      </c>
      <c r="C13477">
        <v>9.6408328166517983</v>
      </c>
      <c r="D13477">
        <v>-0.27099139303619418</v>
      </c>
      <c r="E13477">
        <v>0.99998049911260789</v>
      </c>
      <c r="F13477">
        <v>0.13159821092642929</v>
      </c>
      <c r="G13477">
        <v>-6.8324150604828757</v>
      </c>
      <c r="H13477">
        <v>8.1868241174532521</v>
      </c>
      <c r="I13477">
        <v>-6.0039124984550867</v>
      </c>
      <c r="J13477">
        <v>11.16891824715054</v>
      </c>
    </row>
    <row r="13478" spans="1:10" x14ac:dyDescent="0.3">
      <c r="A13478" s="1">
        <v>13476</v>
      </c>
      <c r="B13478">
        <v>-6.4188055862063909</v>
      </c>
      <c r="C13478">
        <v>9.6383467083420964</v>
      </c>
      <c r="D13478">
        <v>-0.2696801812516344</v>
      </c>
      <c r="E13478">
        <v>1.02136027854419</v>
      </c>
      <c r="F13478">
        <v>0.1051806927030214</v>
      </c>
      <c r="G13478">
        <v>-6.8208597951530079</v>
      </c>
      <c r="H13478">
        <v>8.1838095807023503</v>
      </c>
      <c r="I13478">
        <v>-5.99626810118263</v>
      </c>
      <c r="J13478">
        <v>11.166987488889641</v>
      </c>
    </row>
    <row r="13479" spans="1:10" x14ac:dyDescent="0.3">
      <c r="A13479" s="1">
        <v>13477</v>
      </c>
      <c r="B13479">
        <v>-6.4088568187471324</v>
      </c>
      <c r="C13479">
        <v>9.6357714768147176</v>
      </c>
      <c r="D13479">
        <v>-0.26862188037657803</v>
      </c>
      <c r="E13479">
        <v>1.042488739358246</v>
      </c>
      <c r="F13479">
        <v>0.13527866668709479</v>
      </c>
      <c r="G13479">
        <v>-6.8093714649156247</v>
      </c>
      <c r="H13479">
        <v>8.1808096694745025</v>
      </c>
      <c r="I13479">
        <v>-5.9879373319182161</v>
      </c>
      <c r="J13479">
        <v>11.16485857302961</v>
      </c>
    </row>
    <row r="13480" spans="1:10" x14ac:dyDescent="0.3">
      <c r="A13480" s="1">
        <v>13478</v>
      </c>
      <c r="B13480">
        <v>-6.398803253267336</v>
      </c>
      <c r="C13480">
        <v>9.6332002533789307</v>
      </c>
      <c r="D13480">
        <v>-0.26727528756574381</v>
      </c>
      <c r="E13480">
        <v>1.048697316346042</v>
      </c>
      <c r="F13480">
        <v>0.1082467473559683</v>
      </c>
      <c r="G13480">
        <v>-6.7973582957891532</v>
      </c>
      <c r="H13480">
        <v>8.1777004352083456</v>
      </c>
      <c r="I13480">
        <v>-5.9799432051361983</v>
      </c>
      <c r="J13480">
        <v>11.1628527702215</v>
      </c>
    </row>
    <row r="13481" spans="1:10" x14ac:dyDescent="0.3">
      <c r="A13481" s="1">
        <v>13479</v>
      </c>
      <c r="B13481">
        <v>-6.3884941272036642</v>
      </c>
      <c r="C13481">
        <v>9.6305514313228535</v>
      </c>
      <c r="D13481">
        <v>-0.26617661367808781</v>
      </c>
      <c r="E13481">
        <v>1.063770645364905</v>
      </c>
      <c r="F13481">
        <v>0.13876182865192241</v>
      </c>
      <c r="G13481">
        <v>-6.7854498098587346</v>
      </c>
      <c r="H13481">
        <v>8.174614609677759</v>
      </c>
      <c r="I13481">
        <v>-5.9713149208115377</v>
      </c>
      <c r="J13481">
        <v>11.16066321546062</v>
      </c>
    </row>
    <row r="13482" spans="1:10" x14ac:dyDescent="0.3">
      <c r="A13482" s="1">
        <v>13480</v>
      </c>
      <c r="B13482">
        <v>-6.3783231980331863</v>
      </c>
      <c r="C13482">
        <v>9.6279711201163991</v>
      </c>
      <c r="D13482">
        <v>-0.26480785425177628</v>
      </c>
      <c r="E13482">
        <v>1.082863689541337</v>
      </c>
      <c r="F13482">
        <v>0.1112904764808333</v>
      </c>
      <c r="G13482">
        <v>-6.77328568221313</v>
      </c>
      <c r="H13482">
        <v>8.1714923256588268</v>
      </c>
      <c r="I13482">
        <v>-5.963238736708</v>
      </c>
      <c r="J13482">
        <v>11.158652488713271</v>
      </c>
    </row>
    <row r="13483" spans="1:10" x14ac:dyDescent="0.3">
      <c r="A13483" s="1">
        <v>13481</v>
      </c>
      <c r="B13483">
        <v>-6.3678534770922024</v>
      </c>
      <c r="C13483">
        <v>9.6253050479598823</v>
      </c>
      <c r="D13483">
        <v>-0.26369749778517459</v>
      </c>
      <c r="E13483">
        <v>1.102497753664631</v>
      </c>
      <c r="F13483">
        <v>0.13930151702692981</v>
      </c>
      <c r="G13483">
        <v>-6.7551684302811763</v>
      </c>
      <c r="H13483">
        <v>8.1907234939598101</v>
      </c>
      <c r="I13483">
        <v>-5.9661022517979649</v>
      </c>
      <c r="J13483">
        <v>11.113357322623379</v>
      </c>
    </row>
    <row r="13484" spans="1:10" x14ac:dyDescent="0.3">
      <c r="A13484" s="1">
        <v>13482</v>
      </c>
      <c r="B13484">
        <v>-6.3571511290208838</v>
      </c>
      <c r="C13484">
        <v>9.6226118722041587</v>
      </c>
      <c r="D13484">
        <v>-0.26230308903645833</v>
      </c>
      <c r="E13484">
        <v>1.1217748531998279</v>
      </c>
      <c r="F13484">
        <v>0.1128276899872819</v>
      </c>
      <c r="G13484">
        <v>-6.7424653132456243</v>
      </c>
      <c r="H13484">
        <v>8.1874916377024416</v>
      </c>
      <c r="I13484">
        <v>-5.9574752467421774</v>
      </c>
      <c r="J13484">
        <v>11.11122290544332</v>
      </c>
    </row>
    <row r="13485" spans="1:10" x14ac:dyDescent="0.3">
      <c r="A13485" s="1">
        <v>13483</v>
      </c>
      <c r="B13485">
        <v>-6.3461121715186044</v>
      </c>
      <c r="C13485">
        <v>9.6198245009536585</v>
      </c>
      <c r="D13485">
        <v>-0.26115794677620291</v>
      </c>
      <c r="E13485">
        <v>1.140900736723879</v>
      </c>
      <c r="F13485">
        <v>0.14254465003759451</v>
      </c>
      <c r="G13485">
        <v>-6.7297826866324471</v>
      </c>
      <c r="H13485">
        <v>8.1842639679654745</v>
      </c>
      <c r="I13485">
        <v>-5.9481412223281867</v>
      </c>
      <c r="J13485">
        <v>11.10889224379047</v>
      </c>
    </row>
    <row r="13486" spans="1:10" x14ac:dyDescent="0.3">
      <c r="A13486" s="1">
        <v>13484</v>
      </c>
      <c r="B13486">
        <v>-6.3352059628743316</v>
      </c>
      <c r="C13486">
        <v>9.6171041957059309</v>
      </c>
      <c r="D13486">
        <v>-0.25975357251684927</v>
      </c>
      <c r="E13486">
        <v>1.1590620469886881</v>
      </c>
      <c r="F13486">
        <v>0.1163685744360459</v>
      </c>
      <c r="G13486">
        <v>-6.7168600360403081</v>
      </c>
      <c r="H13486">
        <v>8.1810062615535077</v>
      </c>
      <c r="I13486">
        <v>-5.9393266138574168</v>
      </c>
      <c r="J13486">
        <v>11.10672937009665</v>
      </c>
    </row>
    <row r="13487" spans="1:10" x14ac:dyDescent="0.3">
      <c r="A13487" s="1">
        <v>13485</v>
      </c>
      <c r="B13487">
        <v>-6.3237740229409676</v>
      </c>
      <c r="C13487">
        <v>9.6142439391479826</v>
      </c>
      <c r="D13487">
        <v>-0.2585704390367175</v>
      </c>
      <c r="E13487">
        <v>1.1774077296159771</v>
      </c>
      <c r="F13487">
        <v>0.14488074489208791</v>
      </c>
      <c r="G13487">
        <v>-6.7257858794906449</v>
      </c>
      <c r="H13487">
        <v>8.094300894480158</v>
      </c>
      <c r="I13487">
        <v>-5.9219797445478939</v>
      </c>
      <c r="J13487">
        <v>11.133364355327579</v>
      </c>
    </row>
    <row r="13488" spans="1:10" x14ac:dyDescent="0.3">
      <c r="A13488" s="1">
        <v>13486</v>
      </c>
      <c r="B13488">
        <v>-6.3125310094988487</v>
      </c>
      <c r="C13488">
        <v>9.611464429370594</v>
      </c>
      <c r="D13488">
        <v>-0.25714532896076392</v>
      </c>
      <c r="E13488">
        <v>1.1806991947812411</v>
      </c>
      <c r="F13488">
        <v>0.11744220479956249</v>
      </c>
      <c r="G13488">
        <v>-6.712376372403237</v>
      </c>
      <c r="H13488">
        <v>8.0909500172046087</v>
      </c>
      <c r="I13488">
        <v>-5.9129020521943696</v>
      </c>
      <c r="J13488">
        <v>11.13115590381099</v>
      </c>
    </row>
    <row r="13489" spans="1:10" x14ac:dyDescent="0.3">
      <c r="A13489" s="1">
        <v>13487</v>
      </c>
      <c r="B13489">
        <v>-6.3010203705182812</v>
      </c>
      <c r="C13489">
        <v>9.6086085918846322</v>
      </c>
      <c r="D13489">
        <v>-0.25596567195731212</v>
      </c>
      <c r="E13489">
        <v>1.1839893672500901</v>
      </c>
      <c r="F13489">
        <v>0.14703158070356839</v>
      </c>
      <c r="G13489">
        <v>-6.6990717701530196</v>
      </c>
      <c r="H13489">
        <v>8.0876235574120905</v>
      </c>
      <c r="I13489">
        <v>-5.9031844055488518</v>
      </c>
      <c r="J13489">
        <v>11.128770433919859</v>
      </c>
    </row>
    <row r="13490" spans="1:10" x14ac:dyDescent="0.3">
      <c r="A13490" s="1">
        <v>13488</v>
      </c>
      <c r="B13490">
        <v>-6.2895930688571857</v>
      </c>
      <c r="C13490">
        <v>9.6058085111578659</v>
      </c>
      <c r="D13490">
        <v>-0.2545046120884652</v>
      </c>
      <c r="E13490">
        <v>1.195861916388417</v>
      </c>
      <c r="F13490">
        <v>0.11798331753625881</v>
      </c>
      <c r="G13490">
        <v>-6.6854217942282999</v>
      </c>
      <c r="H13490">
        <v>8.084243523386494</v>
      </c>
      <c r="I13490">
        <v>-5.8939785751884308</v>
      </c>
      <c r="J13490">
        <v>11.126549992607719</v>
      </c>
    </row>
    <row r="13491" spans="1:10" x14ac:dyDescent="0.3">
      <c r="A13491" s="1">
        <v>13489</v>
      </c>
      <c r="B13491">
        <v>-6.2779684431896463</v>
      </c>
      <c r="C13491">
        <v>9.602951427624161</v>
      </c>
      <c r="D13491">
        <v>-0.25332359860285231</v>
      </c>
      <c r="E13491">
        <v>1.2131336836080719</v>
      </c>
      <c r="F13491">
        <v>0.14469191006778931</v>
      </c>
      <c r="G13491">
        <v>-6.6615689765729291</v>
      </c>
      <c r="H13491">
        <v>8.1212117270063935</v>
      </c>
      <c r="I13491">
        <v>-5.881581065022643</v>
      </c>
      <c r="J13491">
        <v>11.13408307093442</v>
      </c>
    </row>
    <row r="13492" spans="1:10" x14ac:dyDescent="0.3">
      <c r="A13492" s="1">
        <v>13490</v>
      </c>
      <c r="B13492">
        <v>-6.266187599211773</v>
      </c>
      <c r="C13492">
        <v>9.600090598826192</v>
      </c>
      <c r="D13492">
        <v>-0.25187764680477293</v>
      </c>
      <c r="E13492">
        <v>1.2300062992453931</v>
      </c>
      <c r="F13492">
        <v>0.1177107162274337</v>
      </c>
      <c r="G13492">
        <v>-6.6476452081458124</v>
      </c>
      <c r="H13492">
        <v>8.1177977795137934</v>
      </c>
      <c r="I13492">
        <v>-5.8720145772046886</v>
      </c>
      <c r="J13492">
        <v>11.13179379835209</v>
      </c>
    </row>
    <row r="13493" spans="1:10" x14ac:dyDescent="0.3">
      <c r="A13493" s="1">
        <v>13491</v>
      </c>
      <c r="B13493">
        <v>-6.2540579250508914</v>
      </c>
      <c r="C13493">
        <v>9.5971377462854743</v>
      </c>
      <c r="D13493">
        <v>-0.25068294437266458</v>
      </c>
      <c r="E13493">
        <v>1.246775131120162</v>
      </c>
      <c r="F13493">
        <v>0.14624796623870381</v>
      </c>
      <c r="G13493">
        <v>-6.633744363340031</v>
      </c>
      <c r="H13493">
        <v>8.1143902565967956</v>
      </c>
      <c r="I13493">
        <v>-5.8617151134505194</v>
      </c>
      <c r="J13493">
        <v>11.129310772056909</v>
      </c>
    </row>
    <row r="13494" spans="1:10" x14ac:dyDescent="0.3">
      <c r="A13494" s="1">
        <v>13492</v>
      </c>
      <c r="B13494">
        <v>-6.2421204087034212</v>
      </c>
      <c r="C13494">
        <v>9.5942672191194127</v>
      </c>
      <c r="D13494">
        <v>-0.24924274690545109</v>
      </c>
      <c r="E13494">
        <v>1.2487059459009879</v>
      </c>
      <c r="F13494">
        <v>0.1192967054112988</v>
      </c>
      <c r="G13494">
        <v>-6.619671004784804</v>
      </c>
      <c r="H13494">
        <v>8.1109744439069917</v>
      </c>
      <c r="I13494">
        <v>-5.8519846349438049</v>
      </c>
      <c r="J13494">
        <v>11.127003706826629</v>
      </c>
    </row>
    <row r="13495" spans="1:10" x14ac:dyDescent="0.3">
      <c r="A13495" s="1">
        <v>13493</v>
      </c>
      <c r="B13495">
        <v>-6.2299460045512074</v>
      </c>
      <c r="C13495">
        <v>9.5913314656856024</v>
      </c>
      <c r="D13495">
        <v>-0.24804631099781871</v>
      </c>
      <c r="E13495">
        <v>1.2593966914392329</v>
      </c>
      <c r="F13495">
        <v>0.147158491020283</v>
      </c>
      <c r="G13495">
        <v>-6.6057216660941416</v>
      </c>
      <c r="H13495">
        <v>8.1075880371270319</v>
      </c>
      <c r="I13495">
        <v>-5.8416443305565409</v>
      </c>
      <c r="J13495">
        <v>11.124533628705541</v>
      </c>
    </row>
    <row r="13496" spans="1:10" x14ac:dyDescent="0.3">
      <c r="A13496" s="1">
        <v>13494</v>
      </c>
      <c r="B13496">
        <v>-6.2175554433612428</v>
      </c>
      <c r="C13496">
        <v>9.5883802348047187</v>
      </c>
      <c r="D13496">
        <v>-0.24655799179418439</v>
      </c>
      <c r="E13496">
        <v>1.2699456581802591</v>
      </c>
      <c r="F13496">
        <v>0.1190253813395824</v>
      </c>
      <c r="G13496">
        <v>-6.5878991909088649</v>
      </c>
      <c r="H13496">
        <v>8.1168860391943429</v>
      </c>
      <c r="I13496">
        <v>-5.8313207598790546</v>
      </c>
      <c r="J13496">
        <v>11.12301420297876</v>
      </c>
    </row>
    <row r="13497" spans="1:10" x14ac:dyDescent="0.3">
      <c r="A13497" s="1">
        <v>13495</v>
      </c>
      <c r="B13497">
        <v>-6.2053863587366198</v>
      </c>
      <c r="C13497">
        <v>9.5854748248694275</v>
      </c>
      <c r="D13497">
        <v>-0.2453853901462511</v>
      </c>
      <c r="E13497">
        <v>1.2799983328357349</v>
      </c>
      <c r="F13497">
        <v>0.14763769435473739</v>
      </c>
      <c r="G13497">
        <v>-6.574004375550663</v>
      </c>
      <c r="H13497">
        <v>8.1135473753180829</v>
      </c>
      <c r="I13497">
        <v>-5.8209514546973766</v>
      </c>
      <c r="J13497">
        <v>11.12056063730941</v>
      </c>
    </row>
    <row r="13498" spans="1:10" x14ac:dyDescent="0.3">
      <c r="A13498" s="1">
        <v>13496</v>
      </c>
      <c r="B13498">
        <v>-6.1928926658144876</v>
      </c>
      <c r="C13498">
        <v>9.5825289971574357</v>
      </c>
      <c r="D13498">
        <v>-0.24390482586193871</v>
      </c>
      <c r="E13498">
        <v>1.294819835316946</v>
      </c>
      <c r="F13498">
        <v>0.1216698651153479</v>
      </c>
      <c r="G13498">
        <v>-6.5593309961955324</v>
      </c>
      <c r="H13498">
        <v>8.1100573984193822</v>
      </c>
      <c r="I13498">
        <v>-5.810730975526293</v>
      </c>
      <c r="J13498">
        <v>11.1181823074701</v>
      </c>
    </row>
    <row r="13499" spans="1:10" x14ac:dyDescent="0.3">
      <c r="A13499" s="1">
        <v>13497</v>
      </c>
      <c r="B13499">
        <v>-6.1802655326677707</v>
      </c>
      <c r="C13499">
        <v>9.5795471779546677</v>
      </c>
      <c r="D13499">
        <v>-0.2426856626608288</v>
      </c>
      <c r="E13499">
        <v>1.309981636575398</v>
      </c>
      <c r="F13499">
        <v>0.15036561799980411</v>
      </c>
      <c r="G13499">
        <v>-6.5449084079762621</v>
      </c>
      <c r="H13499">
        <v>8.1066299255099139</v>
      </c>
      <c r="I13499">
        <v>-5.7999763379360569</v>
      </c>
      <c r="J13499">
        <v>11.115665264355741</v>
      </c>
    </row>
    <row r="13500" spans="1:10" x14ac:dyDescent="0.3">
      <c r="A13500" s="1">
        <v>13498</v>
      </c>
      <c r="B13500">
        <v>-6.1675492218487724</v>
      </c>
      <c r="C13500">
        <v>9.5765825112277856</v>
      </c>
      <c r="D13500">
        <v>-0.2411868835089796</v>
      </c>
      <c r="E13500">
        <v>1.3247394372821859</v>
      </c>
      <c r="F13500">
        <v>0.1248009359652254</v>
      </c>
      <c r="G13500">
        <v>-6.5299841107577263</v>
      </c>
      <c r="H13500">
        <v>8.1031203941836445</v>
      </c>
      <c r="I13500">
        <v>-5.7895627551469104</v>
      </c>
      <c r="J13500">
        <v>11.11326884161158</v>
      </c>
    </row>
    <row r="13501" spans="1:10" x14ac:dyDescent="0.3">
      <c r="A13501" s="1">
        <v>13499</v>
      </c>
      <c r="B13501">
        <v>-6.1546413174572843</v>
      </c>
      <c r="C13501">
        <v>9.5735692039493347</v>
      </c>
      <c r="D13501">
        <v>-0.23993816122283801</v>
      </c>
      <c r="E13501">
        <v>1.333591872666072</v>
      </c>
      <c r="F13501">
        <v>0.15430966687565509</v>
      </c>
      <c r="G13501">
        <v>-6.5131219976728314</v>
      </c>
      <c r="H13501">
        <v>8.1082964547057657</v>
      </c>
      <c r="I13501">
        <v>-5.7817563718541507</v>
      </c>
      <c r="J13501">
        <v>11.09771870362925</v>
      </c>
    </row>
    <row r="13502" spans="1:10" x14ac:dyDescent="0.3">
      <c r="A13502" s="1">
        <v>13500</v>
      </c>
      <c r="B13502">
        <v>-6.1416456796700869</v>
      </c>
      <c r="C13502">
        <v>9.5705744972761586</v>
      </c>
      <c r="D13502">
        <v>-0.23839502923540171</v>
      </c>
      <c r="E13502">
        <v>1.3470968180834351</v>
      </c>
      <c r="F13502">
        <v>0.12789719169563979</v>
      </c>
      <c r="G13502">
        <v>-6.4947376722099266</v>
      </c>
      <c r="H13502">
        <v>8.1176183879489017</v>
      </c>
      <c r="I13502">
        <v>-5.7746243223183198</v>
      </c>
      <c r="J13502">
        <v>11.080849254803161</v>
      </c>
    </row>
    <row r="13503" spans="1:10" x14ac:dyDescent="0.3">
      <c r="A13503" s="1">
        <v>13501</v>
      </c>
      <c r="B13503">
        <v>-6.1285098597873509</v>
      </c>
      <c r="C13503">
        <v>9.5675437851300487</v>
      </c>
      <c r="D13503">
        <v>-0.2371151132530997</v>
      </c>
      <c r="E13503">
        <v>1.360321431328777</v>
      </c>
      <c r="F13503">
        <v>0.1560158589617896</v>
      </c>
      <c r="G13503">
        <v>-6.4797419018740747</v>
      </c>
      <c r="H13503">
        <v>8.1141369379469399</v>
      </c>
      <c r="I13503">
        <v>-5.7634218273320199</v>
      </c>
      <c r="J13503">
        <v>11.07828706197542</v>
      </c>
    </row>
    <row r="13504" spans="1:10" x14ac:dyDescent="0.3">
      <c r="A13504" s="1">
        <v>13502</v>
      </c>
      <c r="B13504">
        <v>-6.1152747994032461</v>
      </c>
      <c r="C13504">
        <v>9.5645293235446882</v>
      </c>
      <c r="D13504">
        <v>-0.23555830388851201</v>
      </c>
      <c r="E13504">
        <v>1.3732247682361689</v>
      </c>
      <c r="F13504">
        <v>0.13004012151687089</v>
      </c>
      <c r="G13504">
        <v>-6.4642437393810797</v>
      </c>
      <c r="H13504">
        <v>8.1105774365285122</v>
      </c>
      <c r="I13504">
        <v>-5.7525391477024481</v>
      </c>
      <c r="J13504">
        <v>11.07583914186811</v>
      </c>
    </row>
    <row r="13505" spans="1:10" x14ac:dyDescent="0.3">
      <c r="A13505" s="1">
        <v>13503</v>
      </c>
      <c r="B13505">
        <v>-6.1018590009212197</v>
      </c>
      <c r="C13505">
        <v>9.5614706136265344</v>
      </c>
      <c r="D13505">
        <v>-0.23425526857511769</v>
      </c>
      <c r="E13505">
        <v>1.385904628312068</v>
      </c>
      <c r="F13505">
        <v>0.15821214032713199</v>
      </c>
      <c r="G13505">
        <v>-6.4489330945251018</v>
      </c>
      <c r="H13505">
        <v>8.1070652422199938</v>
      </c>
      <c r="I13505">
        <v>-5.7410929466704754</v>
      </c>
      <c r="J13505">
        <v>11.073251806152729</v>
      </c>
    </row>
    <row r="13506" spans="1:10" x14ac:dyDescent="0.3">
      <c r="A13506" s="1">
        <v>13504</v>
      </c>
      <c r="B13506">
        <v>-6.0883642393905939</v>
      </c>
      <c r="C13506">
        <v>9.5584336635005958</v>
      </c>
      <c r="D13506">
        <v>-0.2326762040584841</v>
      </c>
      <c r="E13506">
        <v>1.3034642234200999</v>
      </c>
      <c r="F13506">
        <v>0.13112075500444309</v>
      </c>
      <c r="G13506">
        <v>-6.4457314321636643</v>
      </c>
      <c r="H13506">
        <v>8.0503519782541524</v>
      </c>
      <c r="I13506">
        <v>-5.7384126427499522</v>
      </c>
      <c r="J13506">
        <v>11.0352216963395</v>
      </c>
    </row>
    <row r="13507" spans="1:10" x14ac:dyDescent="0.3">
      <c r="A13507" s="1">
        <v>13505</v>
      </c>
      <c r="B13507">
        <v>-6.0754230607401993</v>
      </c>
      <c r="C13507">
        <v>9.5555096751861406</v>
      </c>
      <c r="D13507">
        <v>-0.23134158280245451</v>
      </c>
      <c r="E13507">
        <v>1.3039959850771889</v>
      </c>
      <c r="F13507">
        <v>0.15877466762721579</v>
      </c>
      <c r="G13507">
        <v>-6.4307772179641667</v>
      </c>
      <c r="H13507">
        <v>8.0469523833374339</v>
      </c>
      <c r="I13507">
        <v>-5.7274427278829956</v>
      </c>
      <c r="J13507">
        <v>11.03276344548836</v>
      </c>
    </row>
    <row r="13508" spans="1:10" x14ac:dyDescent="0.3">
      <c r="A13508" s="1">
        <v>13506</v>
      </c>
      <c r="B13508">
        <v>-6.0629079682218174</v>
      </c>
      <c r="C13508">
        <v>9.5527253530912866</v>
      </c>
      <c r="D13508">
        <v>-0.22978048744115531</v>
      </c>
      <c r="E13508">
        <v>1.317809344683686</v>
      </c>
      <c r="F13508">
        <v>0.12815826401086791</v>
      </c>
      <c r="G13508">
        <v>-6.415906691609476</v>
      </c>
      <c r="H13508">
        <v>8.0436151579322512</v>
      </c>
      <c r="I13508">
        <v>-5.7172341924534216</v>
      </c>
      <c r="J13508">
        <v>11.03052055360912</v>
      </c>
    </row>
    <row r="13509" spans="1:10" x14ac:dyDescent="0.3">
      <c r="A13509" s="1">
        <v>13507</v>
      </c>
      <c r="B13509">
        <v>-6.0499947065821491</v>
      </c>
      <c r="C13509">
        <v>9.5498510026302217</v>
      </c>
      <c r="D13509">
        <v>-0.22849392550753261</v>
      </c>
      <c r="E13509">
        <v>1.3325040790658349</v>
      </c>
      <c r="F13509">
        <v>0.1526177413291305</v>
      </c>
      <c r="G13509">
        <v>-6.4010515746256544</v>
      </c>
      <c r="H13509">
        <v>8.0402879018471687</v>
      </c>
      <c r="I13509">
        <v>-5.7062224914266872</v>
      </c>
      <c r="J13509">
        <v>11.028089710692839</v>
      </c>
    </row>
    <row r="13510" spans="1:10" x14ac:dyDescent="0.3">
      <c r="A13510" s="1">
        <v>13508</v>
      </c>
      <c r="B13510">
        <v>-6.0370391322879513</v>
      </c>
      <c r="C13510">
        <v>9.5470071302567927</v>
      </c>
      <c r="D13510">
        <v>-0.22697473583548389</v>
      </c>
      <c r="E13510">
        <v>1.250282270632302</v>
      </c>
      <c r="F13510">
        <v>0.12329959163580979</v>
      </c>
      <c r="G13510">
        <v>-6.3797463653738973</v>
      </c>
      <c r="H13510">
        <v>8.0631337107952685</v>
      </c>
      <c r="I13510">
        <v>-5.6931528260394204</v>
      </c>
      <c r="J13510">
        <v>11.035985768274131</v>
      </c>
    </row>
    <row r="13511" spans="1:10" x14ac:dyDescent="0.3">
      <c r="A13511" s="1">
        <v>13509</v>
      </c>
      <c r="B13511">
        <v>-6.0246456928484937</v>
      </c>
      <c r="C13511">
        <v>9.5442741250153968</v>
      </c>
      <c r="D13511">
        <v>-0.22572316224570721</v>
      </c>
      <c r="E13511">
        <v>1.166437728128946</v>
      </c>
      <c r="F13511">
        <v>0.16862353113312539</v>
      </c>
      <c r="G13511">
        <v>-6.3654954812224123</v>
      </c>
      <c r="H13511">
        <v>8.0599729445404513</v>
      </c>
      <c r="I13511">
        <v>-5.6826232217905073</v>
      </c>
      <c r="J13511">
        <v>11.0336819957441</v>
      </c>
    </row>
    <row r="13512" spans="1:10" x14ac:dyDescent="0.3">
      <c r="A13512" s="1">
        <v>13510</v>
      </c>
      <c r="B13512">
        <v>-6.0134074301380762</v>
      </c>
      <c r="C13512">
        <v>9.5418437169491295</v>
      </c>
      <c r="D13512">
        <v>-0.22406096992614741</v>
      </c>
      <c r="E13512">
        <v>1.085015470705545</v>
      </c>
      <c r="F13512">
        <v>0.12338072978654679</v>
      </c>
      <c r="G13512">
        <v>-6.3517895547620036</v>
      </c>
      <c r="H13512">
        <v>8.05697802930972</v>
      </c>
      <c r="I13512">
        <v>-5.6738611127474829</v>
      </c>
      <c r="J13512">
        <v>11.03181803701095</v>
      </c>
    </row>
    <row r="13513" spans="1:10" x14ac:dyDescent="0.3">
      <c r="A13513" s="1">
        <v>13511</v>
      </c>
      <c r="B13513">
        <v>-6.0027871414090166</v>
      </c>
      <c r="C13513">
        <v>9.5395293063485074</v>
      </c>
      <c r="D13513">
        <v>-0.2228249575855609</v>
      </c>
      <c r="E13513">
        <v>1.0984789046429799</v>
      </c>
      <c r="F13513">
        <v>4.9725306413186093E-2</v>
      </c>
      <c r="G13513">
        <v>-6.3393336957085804</v>
      </c>
      <c r="H13513">
        <v>8.0542465085679122</v>
      </c>
      <c r="I13513">
        <v>-5.6650827095631806</v>
      </c>
      <c r="J13513">
        <v>11.029922171605479</v>
      </c>
    </row>
    <row r="13514" spans="1:10" x14ac:dyDescent="0.3">
      <c r="A13514" s="1">
        <v>13512</v>
      </c>
      <c r="B13514">
        <v>-5.9921008412241186</v>
      </c>
      <c r="C13514">
        <v>9.5371662800167609</v>
      </c>
      <c r="D13514">
        <v>-0.22232953073292919</v>
      </c>
      <c r="E13514">
        <v>1.117751928558584</v>
      </c>
      <c r="F13514">
        <v>-3.1353692090573732E-2</v>
      </c>
      <c r="G13514">
        <v>-6.3412215729029011</v>
      </c>
      <c r="H13514">
        <v>7.9928402077315113</v>
      </c>
      <c r="I13514">
        <v>-5.6398346818863487</v>
      </c>
      <c r="J13514">
        <v>11.09540606610212</v>
      </c>
    </row>
    <row r="13515" spans="1:10" x14ac:dyDescent="0.3">
      <c r="A13515" s="1">
        <v>13513</v>
      </c>
      <c r="B13515">
        <v>-5.9809771734728052</v>
      </c>
      <c r="C13515">
        <v>9.5346410773395256</v>
      </c>
      <c r="D13515">
        <v>-0.22264949611516011</v>
      </c>
      <c r="E13515">
        <v>1.137070584809424</v>
      </c>
      <c r="F13515">
        <v>-0.12175795044943551</v>
      </c>
      <c r="G13515">
        <v>-6.33059201815405</v>
      </c>
      <c r="H13515">
        <v>7.9904267906531139</v>
      </c>
      <c r="I13515">
        <v>-5.6282124493869041</v>
      </c>
      <c r="J13515">
        <v>11.092768070685869</v>
      </c>
    </row>
    <row r="13516" spans="1:10" x14ac:dyDescent="0.3">
      <c r="A13516" s="1">
        <v>13514</v>
      </c>
      <c r="B13516">
        <v>-5.9700967435650227</v>
      </c>
      <c r="C13516">
        <v>9.5320793059975486</v>
      </c>
      <c r="D13516">
        <v>-0.2238464345852689</v>
      </c>
      <c r="E13516">
        <v>1.15527269179002</v>
      </c>
      <c r="F13516">
        <v>-0.214872560889391</v>
      </c>
      <c r="G13516">
        <v>-6.3215596668508862</v>
      </c>
      <c r="H13516">
        <v>7.9882845928367381</v>
      </c>
      <c r="I13516">
        <v>-5.6154672904810106</v>
      </c>
      <c r="J13516">
        <v>11.089782945641261</v>
      </c>
    </row>
    <row r="13517" spans="1:10" x14ac:dyDescent="0.3">
      <c r="A13517" s="1">
        <v>13515</v>
      </c>
      <c r="B13517">
        <v>-5.9588923704824621</v>
      </c>
      <c r="C13517">
        <v>9.5293277400024259</v>
      </c>
      <c r="D13517">
        <v>-0.22599228928678169</v>
      </c>
      <c r="E13517">
        <v>1.1585784898078051</v>
      </c>
      <c r="F13517">
        <v>-0.32524823638463068</v>
      </c>
      <c r="G13517">
        <v>-6.3136672411803447</v>
      </c>
      <c r="H13517">
        <v>7.9862907689776828</v>
      </c>
      <c r="I13517">
        <v>-5.6009211307644948</v>
      </c>
      <c r="J13517">
        <v>11.08626681057928</v>
      </c>
    </row>
    <row r="13518" spans="1:10" x14ac:dyDescent="0.3">
      <c r="A13518" s="1">
        <v>13516</v>
      </c>
      <c r="B13518">
        <v>-5.9476663932529164</v>
      </c>
      <c r="C13518">
        <v>9.5264295202808924</v>
      </c>
      <c r="D13518">
        <v>-0.22924709490549031</v>
      </c>
      <c r="E13518">
        <v>1.1753308992236129</v>
      </c>
      <c r="F13518">
        <v>-0.42387166296566431</v>
      </c>
      <c r="G13518">
        <v>-6.3074616612882997</v>
      </c>
      <c r="H13518">
        <v>7.984555443734024</v>
      </c>
      <c r="I13518">
        <v>-5.584629524576374</v>
      </c>
      <c r="J13518">
        <v>11.08219521920071</v>
      </c>
    </row>
    <row r="13519" spans="1:10" x14ac:dyDescent="0.3">
      <c r="A13519" s="1">
        <v>13517</v>
      </c>
      <c r="B13519">
        <v>-5.9363177353876013</v>
      </c>
      <c r="C13519">
        <v>9.5233431177414083</v>
      </c>
      <c r="D13519">
        <v>-0.23348853608254119</v>
      </c>
      <c r="E13519">
        <v>1.1917224213752811</v>
      </c>
      <c r="F13519">
        <v>-0.52857012760819477</v>
      </c>
      <c r="G13519">
        <v>-6.2970592666671488</v>
      </c>
      <c r="H13519">
        <v>8.0065145649524609</v>
      </c>
      <c r="I13519">
        <v>-5.5789836305023481</v>
      </c>
      <c r="J13519">
        <v>11.025844288739689</v>
      </c>
    </row>
    <row r="13520" spans="1:10" x14ac:dyDescent="0.3">
      <c r="A13520" s="1">
        <v>13518</v>
      </c>
      <c r="B13520">
        <v>-5.9248680804819678</v>
      </c>
      <c r="C13520">
        <v>9.5200541919970476</v>
      </c>
      <c r="D13520">
        <v>-0.2387722159827651</v>
      </c>
      <c r="E13520">
        <v>1.207745569006575</v>
      </c>
      <c r="F13520">
        <v>-0.63785530194426754</v>
      </c>
      <c r="G13520">
        <v>-6.2936189755595784</v>
      </c>
      <c r="H13520">
        <v>8.0051528459268866</v>
      </c>
      <c r="I13520">
        <v>-5.5596002651826968</v>
      </c>
      <c r="J13520">
        <v>11.020646359933369</v>
      </c>
    </row>
    <row r="13521" spans="1:10" x14ac:dyDescent="0.3">
      <c r="A13521" s="1">
        <v>13519</v>
      </c>
      <c r="B13521">
        <v>-5.9133190354612619</v>
      </c>
      <c r="C13521">
        <v>9.5165435955997228</v>
      </c>
      <c r="D13521">
        <v>-0.245147265158386</v>
      </c>
      <c r="E13521">
        <v>1.125190942541731</v>
      </c>
      <c r="F13521">
        <v>-0.85969678600541588</v>
      </c>
      <c r="G13521">
        <v>-6.2917199424768109</v>
      </c>
      <c r="H13521">
        <v>8.0040238223354088</v>
      </c>
      <c r="I13521">
        <v>-5.538492358542304</v>
      </c>
      <c r="J13521">
        <v>11.014776686155139</v>
      </c>
    </row>
    <row r="13522" spans="1:10" x14ac:dyDescent="0.3">
      <c r="A13522" s="1">
        <v>13520</v>
      </c>
      <c r="B13522">
        <v>-5.9026130097301479</v>
      </c>
      <c r="C13522">
        <v>9.5130476278850757</v>
      </c>
      <c r="D13522">
        <v>-0.2537522185594937</v>
      </c>
      <c r="E13522">
        <v>1.129466639840103</v>
      </c>
      <c r="F13522">
        <v>-0.81939407713171375</v>
      </c>
      <c r="G13522">
        <v>-6.294014908991719</v>
      </c>
      <c r="H13522">
        <v>8.0038399336957848</v>
      </c>
      <c r="I13522">
        <v>-5.5149081429604836</v>
      </c>
      <c r="J13522">
        <v>11.00799992399638</v>
      </c>
    </row>
    <row r="13523" spans="1:10" x14ac:dyDescent="0.3">
      <c r="A13523" s="1">
        <v>13521</v>
      </c>
      <c r="B13523">
        <v>-5.8919309706347844</v>
      </c>
      <c r="C13523">
        <v>9.5094133564048864</v>
      </c>
      <c r="D13523">
        <v>-0.26193794644805302</v>
      </c>
      <c r="E13523">
        <v>1.1471758787116411</v>
      </c>
      <c r="F13523">
        <v>-0.83431972115215558</v>
      </c>
      <c r="G13523">
        <v>-6.2956735823513181</v>
      </c>
      <c r="H13523">
        <v>8.0034600986873592</v>
      </c>
      <c r="I13523">
        <v>-5.492001957055356</v>
      </c>
      <c r="J13523">
        <v>11.00114195620537</v>
      </c>
    </row>
    <row r="13524" spans="1:10" x14ac:dyDescent="0.3">
      <c r="A13524" s="1">
        <v>13522</v>
      </c>
      <c r="B13524">
        <v>-5.88113239201697</v>
      </c>
      <c r="C13524">
        <v>9.5055625651785469</v>
      </c>
      <c r="D13524">
        <v>-0.27027596385249841</v>
      </c>
      <c r="E13524">
        <v>1.1654636868218271</v>
      </c>
      <c r="F13524">
        <v>-0.80778307890931811</v>
      </c>
      <c r="G13524">
        <v>-6.2974174881884872</v>
      </c>
      <c r="H13524">
        <v>8.0030280299178109</v>
      </c>
      <c r="I13524">
        <v>-5.4687793654888202</v>
      </c>
      <c r="J13524">
        <v>10.99390473446571</v>
      </c>
    </row>
    <row r="13525" spans="1:10" x14ac:dyDescent="0.3">
      <c r="A13525" s="1">
        <v>13523</v>
      </c>
      <c r="B13525">
        <v>-5.8701605184845764</v>
      </c>
      <c r="C13525">
        <v>9.5015295008597853</v>
      </c>
      <c r="D13525">
        <v>-0.2783780533402026</v>
      </c>
      <c r="E13525">
        <v>1.183424227884508</v>
      </c>
      <c r="F13525">
        <v>-0.84369029611379787</v>
      </c>
      <c r="G13525">
        <v>-6.3053429190533432</v>
      </c>
      <c r="H13525">
        <v>7.9788430096875613</v>
      </c>
      <c r="I13525">
        <v>-5.4362099281256402</v>
      </c>
      <c r="J13525">
        <v>11.01990593545862</v>
      </c>
    </row>
    <row r="13526" spans="1:10" x14ac:dyDescent="0.3">
      <c r="A13526" s="1">
        <v>13524</v>
      </c>
      <c r="B13526">
        <v>-5.8591584305243192</v>
      </c>
      <c r="C13526">
        <v>9.4973313899064493</v>
      </c>
      <c r="D13526">
        <v>-0.2867733099068715</v>
      </c>
      <c r="E13526">
        <v>1.200859121509757</v>
      </c>
      <c r="F13526">
        <v>-0.82784595144714923</v>
      </c>
      <c r="G13526">
        <v>-6.3071086888850774</v>
      </c>
      <c r="H13526">
        <v>7.9783519831343543</v>
      </c>
      <c r="I13526">
        <v>-5.4124761225701574</v>
      </c>
      <c r="J13526">
        <v>11.01201123323265</v>
      </c>
    </row>
    <row r="13527" spans="1:10" x14ac:dyDescent="0.3">
      <c r="A13527" s="1">
        <v>13525</v>
      </c>
      <c r="B13527">
        <v>-5.8478129362094817</v>
      </c>
      <c r="C13527">
        <v>9.4928972099890281</v>
      </c>
      <c r="D13527">
        <v>-0.29517077796123048</v>
      </c>
      <c r="E13527">
        <v>1.1170716897928381</v>
      </c>
      <c r="F13527">
        <v>-0.81318789605425712</v>
      </c>
      <c r="G13527">
        <v>-6.3085028316325724</v>
      </c>
      <c r="H13527">
        <v>7.9777329639687373</v>
      </c>
      <c r="I13527">
        <v>-5.3884270515092636</v>
      </c>
      <c r="J13527">
        <v>11.00377269160759</v>
      </c>
    </row>
    <row r="13528" spans="1:10" x14ac:dyDescent="0.3">
      <c r="A13528" s="1">
        <v>13526</v>
      </c>
      <c r="B13528">
        <v>-5.8375556467728158</v>
      </c>
      <c r="C13528">
        <v>9.4888456041577527</v>
      </c>
      <c r="D13528">
        <v>-0.30319911772575658</v>
      </c>
      <c r="E13528">
        <v>1.1295627790540279</v>
      </c>
      <c r="F13528">
        <v>-0.70198629103814447</v>
      </c>
      <c r="G13528">
        <v>-6.3103948182608356</v>
      </c>
      <c r="H13528">
        <v>7.977428722529889</v>
      </c>
      <c r="I13528">
        <v>-5.3660548752712947</v>
      </c>
      <c r="J13528">
        <v>10.995984328526349</v>
      </c>
    </row>
    <row r="13529" spans="1:10" x14ac:dyDescent="0.3">
      <c r="A13529" s="1">
        <v>13527</v>
      </c>
      <c r="B13529">
        <v>-5.827059279531813</v>
      </c>
      <c r="C13529">
        <v>9.4846634686730642</v>
      </c>
      <c r="D13529">
        <v>-0.31022098234036372</v>
      </c>
      <c r="E13529">
        <v>1.1468790279377821</v>
      </c>
      <c r="F13529">
        <v>-0.59961387577113823</v>
      </c>
      <c r="G13529">
        <v>-6.3074114661345533</v>
      </c>
      <c r="H13529">
        <v>7.9862374804279668</v>
      </c>
      <c r="I13529">
        <v>-5.3460890297153716</v>
      </c>
      <c r="J13529">
        <v>10.985017463092831</v>
      </c>
    </row>
    <row r="13530" spans="1:10" x14ac:dyDescent="0.3">
      <c r="A13530" s="1">
        <v>13528</v>
      </c>
      <c r="B13530">
        <v>-5.8164123172954882</v>
      </c>
      <c r="C13530">
        <v>9.4804157144366794</v>
      </c>
      <c r="D13530">
        <v>-0.31621411323885801</v>
      </c>
      <c r="E13530">
        <v>1.163810285763526</v>
      </c>
      <c r="F13530">
        <v>-0.59003341980629087</v>
      </c>
      <c r="G13530">
        <v>-6.3057360867019634</v>
      </c>
      <c r="H13530">
        <v>7.9848954323555006</v>
      </c>
      <c r="I13530">
        <v>-5.3264589410507499</v>
      </c>
      <c r="J13530">
        <v>10.977860263956369</v>
      </c>
    </row>
    <row r="13531" spans="1:10" x14ac:dyDescent="0.3">
      <c r="A13531" s="1">
        <v>13529</v>
      </c>
      <c r="B13531">
        <v>-5.8056341312352542</v>
      </c>
      <c r="C13531">
        <v>9.4760577494846476</v>
      </c>
      <c r="D13531">
        <v>-0.32210825211302252</v>
      </c>
      <c r="E13531">
        <v>1.1670253947300291</v>
      </c>
      <c r="F13531">
        <v>-0.54615412038399669</v>
      </c>
      <c r="G13531">
        <v>-6.3037641540916614</v>
      </c>
      <c r="H13531">
        <v>7.9834475707201431</v>
      </c>
      <c r="I13531">
        <v>-5.3068631706432559</v>
      </c>
      <c r="J13531">
        <v>10.970588451293739</v>
      </c>
    </row>
    <row r="13532" spans="1:10" x14ac:dyDescent="0.3">
      <c r="A13532" s="1">
        <v>13530</v>
      </c>
      <c r="B13532">
        <v>-5.7947997532752344</v>
      </c>
      <c r="C13532">
        <v>9.4716595825621486</v>
      </c>
      <c r="D13532">
        <v>-0.3275804655980577</v>
      </c>
      <c r="E13532">
        <v>1.183693352548421</v>
      </c>
      <c r="F13532">
        <v>-0.56298642133417309</v>
      </c>
      <c r="G13532">
        <v>-6.3010901586519887</v>
      </c>
      <c r="H13532">
        <v>7.9817976121616114</v>
      </c>
      <c r="I13532">
        <v>-5.2878579102996914</v>
      </c>
      <c r="J13532">
        <v>10.96343853992159</v>
      </c>
    </row>
    <row r="13533" spans="1:10" x14ac:dyDescent="0.3">
      <c r="A13533" s="1">
        <v>13531</v>
      </c>
      <c r="B13533">
        <v>-5.7838750509115382</v>
      </c>
      <c r="C13533">
        <v>9.467153698690197</v>
      </c>
      <c r="D13533">
        <v>-0.33320106281918133</v>
      </c>
      <c r="E13533">
        <v>1.2011801294733011</v>
      </c>
      <c r="F13533">
        <v>-0.61885441663627738</v>
      </c>
      <c r="G13533">
        <v>-6.2840817288756883</v>
      </c>
      <c r="H13533">
        <v>8.0219100302021058</v>
      </c>
      <c r="I13533">
        <v>-5.2629264123647976</v>
      </c>
      <c r="J13533">
        <v>10.972326969329989</v>
      </c>
    </row>
    <row r="13534" spans="1:10" x14ac:dyDescent="0.3">
      <c r="A13534" s="1">
        <v>13532</v>
      </c>
      <c r="B13534">
        <v>-5.7728050589737956</v>
      </c>
      <c r="C13534">
        <v>9.462475783664587</v>
      </c>
      <c r="D13534">
        <v>-0.33939269955789292</v>
      </c>
      <c r="E13534">
        <v>1.2183290870406069</v>
      </c>
      <c r="F13534">
        <v>-0.69889862122099278</v>
      </c>
      <c r="G13534">
        <v>-6.2819505155348638</v>
      </c>
      <c r="H13534">
        <v>8.020356896038443</v>
      </c>
      <c r="I13534">
        <v>-5.2425469794590001</v>
      </c>
      <c r="J13534">
        <v>10.96439469883993</v>
      </c>
    </row>
    <row r="13535" spans="1:10" x14ac:dyDescent="0.3">
      <c r="A13535" s="1">
        <v>13533</v>
      </c>
      <c r="B13535">
        <v>-5.7616307517475871</v>
      </c>
      <c r="C13535">
        <v>9.4576058942865231</v>
      </c>
      <c r="D13535">
        <v>-0.34638517834362642</v>
      </c>
      <c r="E13535">
        <v>1.23510989309279</v>
      </c>
      <c r="F13535">
        <v>-0.79414507810666357</v>
      </c>
      <c r="G13535">
        <v>-6.2808476646397846</v>
      </c>
      <c r="H13535">
        <v>8.0190824223363641</v>
      </c>
      <c r="I13535">
        <v>-5.2208835850313964</v>
      </c>
      <c r="J13535">
        <v>10.955780303472791</v>
      </c>
    </row>
    <row r="13536" spans="1:10" x14ac:dyDescent="0.3">
      <c r="A13536" s="1">
        <v>13534</v>
      </c>
      <c r="B13536">
        <v>-5.7503784602337547</v>
      </c>
      <c r="C13536">
        <v>9.4525225154369625</v>
      </c>
      <c r="D13536">
        <v>-0.35432416014490092</v>
      </c>
      <c r="E13536">
        <v>1.2515171468208031</v>
      </c>
      <c r="F13536">
        <v>-0.89947637628271648</v>
      </c>
      <c r="G13536">
        <v>-6.280999302455907</v>
      </c>
      <c r="H13536">
        <v>8.0181663867909769</v>
      </c>
      <c r="I13536">
        <v>-5.1977544799518149</v>
      </c>
      <c r="J13536">
        <v>10.94635677500847</v>
      </c>
    </row>
    <row r="13537" spans="1:10" x14ac:dyDescent="0.3">
      <c r="A13537" s="1">
        <v>13535</v>
      </c>
      <c r="B13537">
        <v>-5.7389760223011974</v>
      </c>
      <c r="C13537">
        <v>9.4471613671673786</v>
      </c>
      <c r="D13537">
        <v>-0.36337981966345029</v>
      </c>
      <c r="E13537">
        <v>1.267686180733965</v>
      </c>
      <c r="F13537">
        <v>-0.92488706526341835</v>
      </c>
      <c r="G13537">
        <v>-6.2825639711015304</v>
      </c>
      <c r="H13537">
        <v>8.0176691062915477</v>
      </c>
      <c r="I13537">
        <v>-5.1728472312772507</v>
      </c>
      <c r="J13537">
        <v>10.93593007003091</v>
      </c>
    </row>
    <row r="13538" spans="1:10" x14ac:dyDescent="0.3">
      <c r="A13538" s="1">
        <v>13536</v>
      </c>
      <c r="B13538">
        <v>-5.7276304007849932</v>
      </c>
      <c r="C13538">
        <v>9.4416743403070083</v>
      </c>
      <c r="D13538">
        <v>-0.3725746564819914</v>
      </c>
      <c r="E13538">
        <v>1.283307742226103</v>
      </c>
      <c r="F13538">
        <v>-0.90156506714329931</v>
      </c>
      <c r="G13538">
        <v>-6.2837428578151124</v>
      </c>
      <c r="H13538">
        <v>8.0187663124722288</v>
      </c>
      <c r="I13538">
        <v>-5.1548390535046336</v>
      </c>
      <c r="J13538">
        <v>10.90725813728241</v>
      </c>
    </row>
    <row r="13539" spans="1:10" x14ac:dyDescent="0.3">
      <c r="A13539" s="1">
        <v>13537</v>
      </c>
      <c r="B13539">
        <v>-5.7161278883462243</v>
      </c>
      <c r="C13539">
        <v>9.4360061331875578</v>
      </c>
      <c r="D13539">
        <v>-0.38158342015983709</v>
      </c>
      <c r="E13539">
        <v>1.20077083979843</v>
      </c>
      <c r="F13539">
        <v>-1.0084176566284639</v>
      </c>
      <c r="G13539">
        <v>-6.2850362478607122</v>
      </c>
      <c r="H13539">
        <v>8.0181656629599409</v>
      </c>
      <c r="I13539">
        <v>-5.1301568646694182</v>
      </c>
      <c r="J13539">
        <v>10.89637038668298</v>
      </c>
    </row>
    <row r="13540" spans="1:10" x14ac:dyDescent="0.3">
      <c r="A13540" s="1">
        <v>13538</v>
      </c>
      <c r="B13540">
        <v>-5.7054388540086167</v>
      </c>
      <c r="C13540">
        <v>9.4305813868589361</v>
      </c>
      <c r="D13540">
        <v>-0.39165003604724857</v>
      </c>
      <c r="E13540">
        <v>1.212354555515724</v>
      </c>
      <c r="F13540">
        <v>-0.92912971346726025</v>
      </c>
      <c r="G13540">
        <v>-6.2885910024467053</v>
      </c>
      <c r="H13540">
        <v>8.0185396409063685</v>
      </c>
      <c r="I13540">
        <v>-5.1047968425760297</v>
      </c>
      <c r="J13540">
        <v>10.88497300110123</v>
      </c>
    </row>
    <row r="13541" spans="1:10" x14ac:dyDescent="0.3">
      <c r="A13541" s="1">
        <v>13539</v>
      </c>
      <c r="B13541">
        <v>-5.6944816351543617</v>
      </c>
      <c r="C13541">
        <v>9.4249086406597229</v>
      </c>
      <c r="D13541">
        <v>-0.40110613652989768</v>
      </c>
      <c r="E13541">
        <v>1.229554949218105</v>
      </c>
      <c r="F13541">
        <v>-0.92825189056489354</v>
      </c>
      <c r="G13541">
        <v>-6.2909599213307716</v>
      </c>
      <c r="H13541">
        <v>8.0184442882281406</v>
      </c>
      <c r="I13541">
        <v>-5.0801138092885916</v>
      </c>
      <c r="J13541">
        <v>10.873555584541171</v>
      </c>
    </row>
    <row r="13542" spans="1:10" x14ac:dyDescent="0.3">
      <c r="A13542" s="1">
        <v>13540</v>
      </c>
      <c r="B13542">
        <v>-5.6837846118037048</v>
      </c>
      <c r="C13542">
        <v>9.4192144291048265</v>
      </c>
      <c r="D13542">
        <v>-0.41025475252248472</v>
      </c>
      <c r="E13542">
        <v>1.2458480265435341</v>
      </c>
      <c r="F13542">
        <v>-0.89084529651978384</v>
      </c>
      <c r="G13542">
        <v>-6.2931049591575894</v>
      </c>
      <c r="H13542">
        <v>8.0182658094755137</v>
      </c>
      <c r="I13542">
        <v>-5.0561895664597278</v>
      </c>
      <c r="J13542">
        <v>10.862180212668591</v>
      </c>
    </row>
    <row r="13543" spans="1:10" x14ac:dyDescent="0.3">
      <c r="A13543" s="1">
        <v>13541</v>
      </c>
      <c r="B13543">
        <v>-5.672693007469797</v>
      </c>
      <c r="C13543">
        <v>9.4132042579572843</v>
      </c>
      <c r="D13543">
        <v>-0.4192753410607718</v>
      </c>
      <c r="E13543">
        <v>1.262233664192639</v>
      </c>
      <c r="F13543">
        <v>-0.91678870781510258</v>
      </c>
      <c r="G13543">
        <v>-6.2863580189517467</v>
      </c>
      <c r="H13543">
        <v>8.0363588832007817</v>
      </c>
      <c r="I13543">
        <v>-5.0131318700654486</v>
      </c>
      <c r="J13543">
        <v>10.89302416688658</v>
      </c>
    </row>
    <row r="13544" spans="1:10" x14ac:dyDescent="0.3">
      <c r="A13544" s="1">
        <v>13542</v>
      </c>
      <c r="B13544">
        <v>-5.6618144249078863</v>
      </c>
      <c r="C13544">
        <v>9.4071584979449767</v>
      </c>
      <c r="D13544">
        <v>-0.4283149132521058</v>
      </c>
      <c r="E13544">
        <v>1.263589997861569</v>
      </c>
      <c r="F13544">
        <v>-0.90059879253569219</v>
      </c>
      <c r="G13544">
        <v>-6.3023595861450348</v>
      </c>
      <c r="H13544">
        <v>8.0042480764026998</v>
      </c>
      <c r="I13544">
        <v>-4.9873535975220786</v>
      </c>
      <c r="J13544">
        <v>10.88435039778553</v>
      </c>
    </row>
    <row r="13545" spans="1:10" x14ac:dyDescent="0.3">
      <c r="A13545" s="1">
        <v>13543</v>
      </c>
      <c r="B13545">
        <v>-5.6507828593593734</v>
      </c>
      <c r="C13545">
        <v>9.4009269888901041</v>
      </c>
      <c r="D13545">
        <v>-0.43734515589042711</v>
      </c>
      <c r="E13545">
        <v>1.2736937081741391</v>
      </c>
      <c r="F13545">
        <v>-0.8417637285549695</v>
      </c>
      <c r="G13545">
        <v>-6.303970353385397</v>
      </c>
      <c r="H13545">
        <v>8.0038579669358345</v>
      </c>
      <c r="I13545">
        <v>-4.963010311350458</v>
      </c>
      <c r="J13545">
        <v>10.871968197979029</v>
      </c>
    </row>
    <row r="13546" spans="1:10" x14ac:dyDescent="0.3">
      <c r="A13546" s="1">
        <v>13544</v>
      </c>
      <c r="B13546">
        <v>-5.6397408608188186</v>
      </c>
      <c r="C13546">
        <v>9.3946243016727813</v>
      </c>
      <c r="D13546">
        <v>-0.44574773323988459</v>
      </c>
      <c r="E13546">
        <v>1.2835358436900439</v>
      </c>
      <c r="F13546">
        <v>-0.76387471380593341</v>
      </c>
      <c r="G13546">
        <v>-6.304644138767066</v>
      </c>
      <c r="H13546">
        <v>8.003092992132844</v>
      </c>
      <c r="I13546">
        <v>-4.9396322000799389</v>
      </c>
      <c r="J13546">
        <v>10.85983458685061</v>
      </c>
    </row>
    <row r="13547" spans="1:10" x14ac:dyDescent="0.3">
      <c r="A13547" s="1">
        <v>13545</v>
      </c>
      <c r="B13547">
        <v>-5.6286370875296541</v>
      </c>
      <c r="C13547">
        <v>9.3882551705868806</v>
      </c>
      <c r="D13547">
        <v>-0.45336589331566901</v>
      </c>
      <c r="E13547">
        <v>1.2845871630164849</v>
      </c>
      <c r="F13547">
        <v>-0.67376652333995124</v>
      </c>
      <c r="G13547">
        <v>-6.3041218770143814</v>
      </c>
      <c r="H13547">
        <v>8.0018295311705323</v>
      </c>
      <c r="I13547">
        <v>-4.9173866440441802</v>
      </c>
      <c r="J13547">
        <v>10.84808944997417</v>
      </c>
    </row>
    <row r="13548" spans="1:10" x14ac:dyDescent="0.3">
      <c r="A13548" s="1">
        <v>13546</v>
      </c>
      <c r="B13548">
        <v>-5.6174791965348589</v>
      </c>
      <c r="C13548">
        <v>9.3818565184597134</v>
      </c>
      <c r="D13548">
        <v>-0.46011222660021572</v>
      </c>
      <c r="E13548">
        <v>1.2856200922472349</v>
      </c>
      <c r="F13548">
        <v>-0.57179353869983518</v>
      </c>
      <c r="G13548">
        <v>-6.2647828637442213</v>
      </c>
      <c r="H13548">
        <v>8.0757253235574495</v>
      </c>
      <c r="I13548">
        <v>-4.8804002986670616</v>
      </c>
      <c r="J13548">
        <v>10.86913643108522</v>
      </c>
    </row>
    <row r="13549" spans="1:10" x14ac:dyDescent="0.3">
      <c r="A13549" s="1">
        <v>13547</v>
      </c>
      <c r="B13549">
        <v>-5.6062870451990454</v>
      </c>
      <c r="C13549">
        <v>9.3754654385652803</v>
      </c>
      <c r="D13549">
        <v>-0.4658444707854848</v>
      </c>
      <c r="E13549">
        <v>1.300219271791538</v>
      </c>
      <c r="F13549">
        <v>-0.55373934674439873</v>
      </c>
      <c r="G13549">
        <v>-6.2610670996286304</v>
      </c>
      <c r="H13549">
        <v>8.0730661848029417</v>
      </c>
      <c r="I13549">
        <v>-4.8606948520550599</v>
      </c>
      <c r="J13549">
        <v>10.85849582318458</v>
      </c>
    </row>
    <row r="13550" spans="1:10" x14ac:dyDescent="0.3">
      <c r="A13550" s="1">
        <v>13548</v>
      </c>
      <c r="B13550">
        <v>-5.5950184921718691</v>
      </c>
      <c r="C13550">
        <v>9.3689875093509212</v>
      </c>
      <c r="D13550">
        <v>-0.47138001066758339</v>
      </c>
      <c r="E13550">
        <v>1.3144639823917299</v>
      </c>
      <c r="F13550">
        <v>-0.50038800676914208</v>
      </c>
      <c r="G13550">
        <v>-6.256997960868393</v>
      </c>
      <c r="H13550">
        <v>8.0702327523225694</v>
      </c>
      <c r="I13550">
        <v>-4.8412283903769904</v>
      </c>
      <c r="J13550">
        <v>10.847867938127161</v>
      </c>
    </row>
    <row r="13551" spans="1:10" x14ac:dyDescent="0.3">
      <c r="A13551" s="1">
        <v>13549</v>
      </c>
      <c r="B13551">
        <v>-5.5836692051383103</v>
      </c>
      <c r="C13551">
        <v>9.3624567360471964</v>
      </c>
      <c r="D13551">
        <v>-0.47636467837379359</v>
      </c>
      <c r="E13551">
        <v>1.329117149082059</v>
      </c>
      <c r="F13551">
        <v>-0.42501625721405822</v>
      </c>
      <c r="G13551">
        <v>-6.2521142838654518</v>
      </c>
      <c r="H13551">
        <v>8.0670178480231538</v>
      </c>
      <c r="I13551">
        <v>-4.8225167710149961</v>
      </c>
      <c r="J13551">
        <v>10.83756141443768</v>
      </c>
    </row>
    <row r="13552" spans="1:10" x14ac:dyDescent="0.3">
      <c r="A13552" s="1">
        <v>13550</v>
      </c>
      <c r="B13552">
        <v>-5.5721123612591006</v>
      </c>
      <c r="C13552">
        <v>9.3558313751031221</v>
      </c>
      <c r="D13552">
        <v>-0.48062446341101661</v>
      </c>
      <c r="E13552">
        <v>1.3435449693820609</v>
      </c>
      <c r="F13552">
        <v>-0.33460656181226628</v>
      </c>
      <c r="G13552">
        <v>-6.2466398080991556</v>
      </c>
      <c r="H13552">
        <v>8.0621581600235857</v>
      </c>
      <c r="I13552">
        <v>-4.7742654280294072</v>
      </c>
      <c r="J13552">
        <v>10.88601848919005</v>
      </c>
    </row>
    <row r="13553" spans="1:10" x14ac:dyDescent="0.3">
      <c r="A13553" s="1">
        <v>13551</v>
      </c>
      <c r="B13553">
        <v>-5.560431469878016</v>
      </c>
      <c r="C13553">
        <v>9.3491878363757994</v>
      </c>
      <c r="D13553">
        <v>-0.48397116404945062</v>
      </c>
      <c r="E13553">
        <v>1.2609292934558529</v>
      </c>
      <c r="F13553">
        <v>-0.19863349439148409</v>
      </c>
      <c r="G13553">
        <v>-6.2392846681239886</v>
      </c>
      <c r="H13553">
        <v>8.0577793033445211</v>
      </c>
      <c r="I13553">
        <v>-4.7574679361166563</v>
      </c>
      <c r="J13553">
        <v>10.876696231256551</v>
      </c>
    </row>
    <row r="13554" spans="1:10" x14ac:dyDescent="0.3">
      <c r="A13554" s="1">
        <v>13552</v>
      </c>
      <c r="B13554">
        <v>-5.5494468751472938</v>
      </c>
      <c r="C13554">
        <v>9.3430542576662727</v>
      </c>
      <c r="D13554">
        <v>-0.48595304545499229</v>
      </c>
      <c r="E13554">
        <v>1.262466863776829</v>
      </c>
      <c r="F13554">
        <v>-9.2410944859545402E-2</v>
      </c>
      <c r="G13554">
        <v>-6.2308581570586794</v>
      </c>
      <c r="H13554">
        <v>8.0529936665161248</v>
      </c>
      <c r="I13554">
        <v>-4.7434575798443452</v>
      </c>
      <c r="J13554">
        <v>10.868968275177989</v>
      </c>
    </row>
    <row r="13555" spans="1:10" x14ac:dyDescent="0.3">
      <c r="A13555" s="1">
        <v>13553</v>
      </c>
      <c r="B13555">
        <v>-5.5383832488706668</v>
      </c>
      <c r="C13555">
        <v>9.3369751681909161</v>
      </c>
      <c r="D13555">
        <v>-0.48687708792482992</v>
      </c>
      <c r="E13555">
        <v>1.277524475181862</v>
      </c>
      <c r="F13555">
        <v>1.109538841670313E-2</v>
      </c>
      <c r="G13555">
        <v>-6.2209863104742764</v>
      </c>
      <c r="H13555">
        <v>8.0475447806770468</v>
      </c>
      <c r="I13555">
        <v>-4.7309842885096378</v>
      </c>
      <c r="J13555">
        <v>10.86214376601531</v>
      </c>
    </row>
    <row r="13556" spans="1:10" x14ac:dyDescent="0.3">
      <c r="A13556" s="1">
        <v>13554</v>
      </c>
      <c r="B13556">
        <v>-5.5271377926973502</v>
      </c>
      <c r="C13556">
        <v>9.3309120132689571</v>
      </c>
      <c r="D13556">
        <v>-0.48676612885578319</v>
      </c>
      <c r="E13556">
        <v>1.293027460149953</v>
      </c>
      <c r="F13556">
        <v>0.1188063685720709</v>
      </c>
      <c r="G13556">
        <v>-6.2095977761037791</v>
      </c>
      <c r="H13556">
        <v>8.0414058926926799</v>
      </c>
      <c r="I13556">
        <v>-4.7199080685940409</v>
      </c>
      <c r="J13556">
        <v>10.856170189941279</v>
      </c>
    </row>
    <row r="13557" spans="1:10" x14ac:dyDescent="0.3">
      <c r="A13557" s="1">
        <v>13555</v>
      </c>
      <c r="B13557">
        <v>-5.5156654318230123</v>
      </c>
      <c r="C13557">
        <v>9.3248643158275115</v>
      </c>
      <c r="D13557">
        <v>-0.48557452559739039</v>
      </c>
      <c r="E13557">
        <v>1.308242265429832</v>
      </c>
      <c r="F13557">
        <v>0.142986478275655</v>
      </c>
      <c r="G13557">
        <v>-6.1846852713536684</v>
      </c>
      <c r="H13557">
        <v>8.0571016927773993</v>
      </c>
      <c r="I13557">
        <v>-4.7002998321922416</v>
      </c>
      <c r="J13557">
        <v>10.86994559780849</v>
      </c>
    </row>
    <row r="13558" spans="1:10" x14ac:dyDescent="0.3">
      <c r="A13558" s="1">
        <v>13556</v>
      </c>
      <c r="B13558">
        <v>-5.5040703616490596</v>
      </c>
      <c r="C13558">
        <v>9.3188241563675032</v>
      </c>
      <c r="D13558">
        <v>-0.48414558262534968</v>
      </c>
      <c r="E13558">
        <v>1.3230758408276531</v>
      </c>
      <c r="F13558">
        <v>0.2036681748570858</v>
      </c>
      <c r="G13558">
        <v>-6.1712779582774537</v>
      </c>
      <c r="H13558">
        <v>8.0501068367529687</v>
      </c>
      <c r="I13558">
        <v>-4.6909134267444594</v>
      </c>
      <c r="J13558">
        <v>10.86506897146173</v>
      </c>
    </row>
    <row r="13559" spans="1:10" x14ac:dyDescent="0.3">
      <c r="A13559" s="1">
        <v>13557</v>
      </c>
      <c r="B13559">
        <v>-5.4921346158885678</v>
      </c>
      <c r="C13559">
        <v>9.3127129386667367</v>
      </c>
      <c r="D13559">
        <v>-0.48208141883440853</v>
      </c>
      <c r="E13559">
        <v>1.337796690941641</v>
      </c>
      <c r="F13559">
        <v>0.19933145837552671</v>
      </c>
      <c r="G13559">
        <v>-6.1567219526153174</v>
      </c>
      <c r="H13559">
        <v>8.0426210971249628</v>
      </c>
      <c r="I13559">
        <v>-4.6821711136142943</v>
      </c>
      <c r="J13559">
        <v>10.86063294757315</v>
      </c>
    </row>
    <row r="13560" spans="1:10" x14ac:dyDescent="0.3">
      <c r="A13560" s="1">
        <v>13558</v>
      </c>
      <c r="B13560">
        <v>-5.4803895030673884</v>
      </c>
      <c r="C13560">
        <v>9.3067476122689285</v>
      </c>
      <c r="D13560">
        <v>-0.4801186167670411</v>
      </c>
      <c r="E13560">
        <v>1.351788178859836</v>
      </c>
      <c r="F13560">
        <v>0.15429009701295579</v>
      </c>
      <c r="G13560">
        <v>-6.1424826223110216</v>
      </c>
      <c r="H13560">
        <v>8.0353537647382893</v>
      </c>
      <c r="I13560">
        <v>-4.6734658196647887</v>
      </c>
      <c r="J13560">
        <v>10.85625443644016</v>
      </c>
    </row>
    <row r="13561" spans="1:10" x14ac:dyDescent="0.3">
      <c r="A13561" s="1">
        <v>13559</v>
      </c>
      <c r="B13561">
        <v>-5.4683173906837244</v>
      </c>
      <c r="C13561">
        <v>9.3006172660087714</v>
      </c>
      <c r="D13561">
        <v>-0.4785732526314147</v>
      </c>
      <c r="E13561">
        <v>1.3657191571806251</v>
      </c>
      <c r="F13561">
        <v>0.16968602306904579</v>
      </c>
      <c r="G13561">
        <v>-6.1284449536663672</v>
      </c>
      <c r="H13561">
        <v>8.0282017620639614</v>
      </c>
      <c r="I13561">
        <v>-4.6637892221293464</v>
      </c>
      <c r="J13561">
        <v>10.85136923037695</v>
      </c>
    </row>
    <row r="13562" spans="1:10" x14ac:dyDescent="0.3">
      <c r="A13562" s="1">
        <v>13560</v>
      </c>
      <c r="B13562">
        <v>-5.4561422432227928</v>
      </c>
      <c r="C13562">
        <v>9.294481031218826</v>
      </c>
      <c r="D13562">
        <v>-0.47687926641631267</v>
      </c>
      <c r="E13562">
        <v>1.2832590589140229</v>
      </c>
      <c r="F13562">
        <v>0.26451589315468621</v>
      </c>
      <c r="G13562">
        <v>-6.1082782107637836</v>
      </c>
      <c r="H13562">
        <v>8.0322433812738172</v>
      </c>
      <c r="I13562">
        <v>-4.6608930582070469</v>
      </c>
      <c r="J13562">
        <v>10.83372056465533</v>
      </c>
    </row>
    <row r="13563" spans="1:10" x14ac:dyDescent="0.3">
      <c r="A13563" s="1">
        <v>13561</v>
      </c>
      <c r="B13563">
        <v>-5.444613965738653</v>
      </c>
      <c r="C13563">
        <v>9.2887735101645656</v>
      </c>
      <c r="D13563">
        <v>-0.47422767732603971</v>
      </c>
      <c r="E13563">
        <v>1.2932736595542971</v>
      </c>
      <c r="F13563">
        <v>0.2348622461398136</v>
      </c>
      <c r="G13563">
        <v>-6.0767188953598454</v>
      </c>
      <c r="H13563">
        <v>8.0573105114786063</v>
      </c>
      <c r="I13563">
        <v>-4.6386020455415267</v>
      </c>
      <c r="J13563">
        <v>10.859041055487159</v>
      </c>
    </row>
    <row r="13564" spans="1:10" x14ac:dyDescent="0.3">
      <c r="A13564" s="1">
        <v>13562</v>
      </c>
      <c r="B13564">
        <v>-5.4330382244855588</v>
      </c>
      <c r="C13564">
        <v>9.2830739614571112</v>
      </c>
      <c r="D13564">
        <v>-0.47188448867019428</v>
      </c>
      <c r="E13564">
        <v>1.3084029032021181</v>
      </c>
      <c r="F13564">
        <v>0.2611728382562048</v>
      </c>
      <c r="G13564">
        <v>-6.0622558713229528</v>
      </c>
      <c r="H13564">
        <v>8.050133203718751</v>
      </c>
      <c r="I13564">
        <v>-4.6307079467368091</v>
      </c>
      <c r="J13564">
        <v>10.855225832238339</v>
      </c>
    </row>
    <row r="13565" spans="1:10" x14ac:dyDescent="0.3">
      <c r="A13565" s="1">
        <v>13563</v>
      </c>
      <c r="B13565">
        <v>-5.4212263715919118</v>
      </c>
      <c r="C13565">
        <v>9.2773325494152097</v>
      </c>
      <c r="D13565">
        <v>-0.46926292436216499</v>
      </c>
      <c r="E13565">
        <v>1.3232984880977889</v>
      </c>
      <c r="F13565">
        <v>0.23539563491033791</v>
      </c>
      <c r="G13565">
        <v>-6.0472096264680317</v>
      </c>
      <c r="H13565">
        <v>8.0427464957928922</v>
      </c>
      <c r="I13565">
        <v>-4.6230203433992276</v>
      </c>
      <c r="J13565">
        <v>10.85158237582465</v>
      </c>
    </row>
    <row r="13566" spans="1:10" x14ac:dyDescent="0.3">
      <c r="A13566" s="1">
        <v>13564</v>
      </c>
      <c r="B13566">
        <v>-5.4093564478616809</v>
      </c>
      <c r="C13566">
        <v>9.2715880311100562</v>
      </c>
      <c r="D13566">
        <v>-0.46691716417111839</v>
      </c>
      <c r="E13566">
        <v>1.3377680121494719</v>
      </c>
      <c r="F13566">
        <v>0.26494325576429267</v>
      </c>
      <c r="G13566">
        <v>-6.0324419403126646</v>
      </c>
      <c r="H13566">
        <v>8.0355369689442799</v>
      </c>
      <c r="I13566">
        <v>-4.6148454249554742</v>
      </c>
      <c r="J13566">
        <v>10.84770592450313</v>
      </c>
    </row>
    <row r="13567" spans="1:10" x14ac:dyDescent="0.3">
      <c r="A13567" s="1">
        <v>13565</v>
      </c>
      <c r="B13567">
        <v>-5.3972855108933029</v>
      </c>
      <c r="C13567">
        <v>9.265814706655302</v>
      </c>
      <c r="D13567">
        <v>-0.46426716563362003</v>
      </c>
      <c r="E13567">
        <v>1.351980654016758</v>
      </c>
      <c r="F13567">
        <v>0.24107428225052691</v>
      </c>
      <c r="G13567">
        <v>-6.0534371822106152</v>
      </c>
      <c r="H13567">
        <v>7.9555414643566564</v>
      </c>
      <c r="I13567">
        <v>-4.6355211223214896</v>
      </c>
      <c r="J13567">
        <v>10.78698662301692</v>
      </c>
    </row>
    <row r="13568" spans="1:10" x14ac:dyDescent="0.3">
      <c r="A13568" s="1">
        <v>13566</v>
      </c>
      <c r="B13568">
        <v>-5.385099621971885</v>
      </c>
      <c r="C13568">
        <v>9.2600075697511297</v>
      </c>
      <c r="D13568">
        <v>-0.46186016108838729</v>
      </c>
      <c r="E13568">
        <v>1.3602360490005849</v>
      </c>
      <c r="F13568">
        <v>0.18259415531064799</v>
      </c>
      <c r="G13568">
        <v>-6.0380955619223684</v>
      </c>
      <c r="H13568">
        <v>7.9481587645664407</v>
      </c>
      <c r="I13568">
        <v>-4.6269989042862916</v>
      </c>
      <c r="J13568">
        <v>10.78300864810533</v>
      </c>
    </row>
    <row r="13569" spans="1:10" x14ac:dyDescent="0.3">
      <c r="A13569" s="1">
        <v>13567</v>
      </c>
      <c r="B13569">
        <v>-5.3727862713426822</v>
      </c>
      <c r="C13569">
        <v>9.2541195274984602</v>
      </c>
      <c r="D13569">
        <v>-0.46002799593764859</v>
      </c>
      <c r="E13569">
        <v>1.3740103447645291</v>
      </c>
      <c r="F13569">
        <v>0.19038199801904621</v>
      </c>
      <c r="G13569">
        <v>-6.0233775929763764</v>
      </c>
      <c r="H13569">
        <v>7.9410765284039018</v>
      </c>
      <c r="I13569">
        <v>-4.6174772140031779</v>
      </c>
      <c r="J13569">
        <v>10.778507014564781</v>
      </c>
    </row>
    <row r="13570" spans="1:10" x14ac:dyDescent="0.3">
      <c r="A13570" s="1">
        <v>13568</v>
      </c>
      <c r="B13570">
        <v>-5.3604128442057313</v>
      </c>
      <c r="C13570">
        <v>9.2482342413797483</v>
      </c>
      <c r="D13570">
        <v>-0.45812948847392049</v>
      </c>
      <c r="E13570">
        <v>1.38740481302654</v>
      </c>
      <c r="F13570">
        <v>0.240255413319623</v>
      </c>
      <c r="G13570">
        <v>-6.0085101729301922</v>
      </c>
      <c r="H13570">
        <v>7.9339584568670274</v>
      </c>
      <c r="I13570">
        <v>-4.6079992073408729</v>
      </c>
      <c r="J13570">
        <v>10.774052940270041</v>
      </c>
    </row>
    <row r="13571" spans="1:10" x14ac:dyDescent="0.3">
      <c r="A13571" s="1">
        <v>13569</v>
      </c>
      <c r="B13571">
        <v>-5.3478465891599436</v>
      </c>
      <c r="C13571">
        <v>9.2423305531477844</v>
      </c>
      <c r="D13571">
        <v>-0.45572521819135048</v>
      </c>
      <c r="E13571">
        <v>1.304745811676137</v>
      </c>
      <c r="F13571">
        <v>0.36904483281135059</v>
      </c>
      <c r="G13571">
        <v>-5.9790901122275484</v>
      </c>
      <c r="H13571">
        <v>7.954435603327104</v>
      </c>
      <c r="I13571">
        <v>-4.6008146132251806</v>
      </c>
      <c r="J13571">
        <v>10.766462958476099</v>
      </c>
    </row>
    <row r="13572" spans="1:10" x14ac:dyDescent="0.3">
      <c r="A13572" s="1">
        <v>13570</v>
      </c>
      <c r="B13572">
        <v>-5.3359911095840991</v>
      </c>
      <c r="C13572">
        <v>9.2368942319976917</v>
      </c>
      <c r="D13572">
        <v>-0.45203618117703742</v>
      </c>
      <c r="E13572">
        <v>1.3052490116744171</v>
      </c>
      <c r="F13572">
        <v>0.35015661318484609</v>
      </c>
      <c r="G13572">
        <v>-5.9624792559977076</v>
      </c>
      <c r="H13572">
        <v>7.9466793702046434</v>
      </c>
      <c r="I13572">
        <v>-4.5945867849254789</v>
      </c>
      <c r="J13572">
        <v>10.763772088742741</v>
      </c>
    </row>
    <row r="13573" spans="1:10" x14ac:dyDescent="0.3">
      <c r="A13573" s="1">
        <v>13571</v>
      </c>
      <c r="B13573">
        <v>-5.3240127153107446</v>
      </c>
      <c r="C13573">
        <v>9.2314542869123208</v>
      </c>
      <c r="D13573">
        <v>-0.44850690174893942</v>
      </c>
      <c r="E13573">
        <v>1.3194124173632611</v>
      </c>
      <c r="F13573">
        <v>0.3796239732271503</v>
      </c>
      <c r="G13573">
        <v>-5.9459434407021421</v>
      </c>
      <c r="H13573">
        <v>7.9390364133116247</v>
      </c>
      <c r="I13573">
        <v>-4.5880017754663491</v>
      </c>
      <c r="J13573">
        <v>10.76093925201339</v>
      </c>
    </row>
    <row r="13574" spans="1:10" x14ac:dyDescent="0.3">
      <c r="A13574" s="1">
        <v>13572</v>
      </c>
      <c r="B13574">
        <v>-5.3120300360607224</v>
      </c>
      <c r="C13574">
        <v>9.2261075377796349</v>
      </c>
      <c r="D13574">
        <v>-0.44473157331035912</v>
      </c>
      <c r="E13574">
        <v>1.333935440290446</v>
      </c>
      <c r="F13574">
        <v>0.35543827987921789</v>
      </c>
      <c r="G13574">
        <v>-5.9290770388735972</v>
      </c>
      <c r="H13574">
        <v>7.9313508874750074</v>
      </c>
      <c r="I13574">
        <v>-4.5817986357987994</v>
      </c>
      <c r="J13574">
        <v>10.75836027937039</v>
      </c>
    </row>
    <row r="13575" spans="1:10" x14ac:dyDescent="0.3">
      <c r="A13575" s="1">
        <v>13573</v>
      </c>
      <c r="B13575">
        <v>-5.2998425469097974</v>
      </c>
      <c r="C13575">
        <v>9.2207140836701118</v>
      </c>
      <c r="D13575">
        <v>-0.44118032939560742</v>
      </c>
      <c r="E13575">
        <v>1.348214661539638</v>
      </c>
      <c r="F13575">
        <v>0.38593368115572491</v>
      </c>
      <c r="G13575">
        <v>-5.9122876718230346</v>
      </c>
      <c r="H13575">
        <v>7.9237743178527396</v>
      </c>
      <c r="I13575">
        <v>-4.575057143026056</v>
      </c>
      <c r="J13575">
        <v>10.75555038776184</v>
      </c>
    </row>
    <row r="13576" spans="1:10" x14ac:dyDescent="0.3">
      <c r="A13576" s="1">
        <v>13574</v>
      </c>
      <c r="B13576">
        <v>-5.287497989659264</v>
      </c>
      <c r="C13576">
        <v>9.2153378913669002</v>
      </c>
      <c r="D13576">
        <v>-0.43732605702139438</v>
      </c>
      <c r="E13576">
        <v>1.3621817601689961</v>
      </c>
      <c r="F13576">
        <v>0.36306221221878432</v>
      </c>
      <c r="G13576">
        <v>-5.8940149407916973</v>
      </c>
      <c r="H13576">
        <v>7.9180255066223033</v>
      </c>
      <c r="I13576">
        <v>-4.5453824848959856</v>
      </c>
      <c r="J13576">
        <v>10.802689462403491</v>
      </c>
    </row>
    <row r="13577" spans="1:10" x14ac:dyDescent="0.3">
      <c r="A13577" s="1">
        <v>13575</v>
      </c>
      <c r="B13577">
        <v>-5.2749472908264492</v>
      </c>
      <c r="C13577">
        <v>9.2099117508448582</v>
      </c>
      <c r="D13577">
        <v>-0.4336816751981325</v>
      </c>
      <c r="E13577">
        <v>1.279268714285817</v>
      </c>
      <c r="F13577">
        <v>0.43482751760144639</v>
      </c>
      <c r="G13577">
        <v>-5.8767323230217299</v>
      </c>
      <c r="H13577">
        <v>7.910397606770843</v>
      </c>
      <c r="I13577">
        <v>-4.538621616675468</v>
      </c>
      <c r="J13577">
        <v>10.799957326942749</v>
      </c>
    </row>
    <row r="13578" spans="1:10" x14ac:dyDescent="0.3">
      <c r="A13578" s="1">
        <v>13576</v>
      </c>
      <c r="B13578">
        <v>-5.2631708324631647</v>
      </c>
      <c r="C13578">
        <v>9.2049118732092019</v>
      </c>
      <c r="D13578">
        <v>-0.42933298948512072</v>
      </c>
      <c r="E13578">
        <v>1.280256302294557</v>
      </c>
      <c r="F13578">
        <v>0.38656345772310569</v>
      </c>
      <c r="G13578">
        <v>-5.8592990136881804</v>
      </c>
      <c r="H13578">
        <v>7.9027930509921012</v>
      </c>
      <c r="I13578">
        <v>-4.5337667073395123</v>
      </c>
      <c r="J13578">
        <v>10.79814445344819</v>
      </c>
    </row>
    <row r="13579" spans="1:10" x14ac:dyDescent="0.3">
      <c r="A13579" s="1">
        <v>13577</v>
      </c>
      <c r="B13579">
        <v>-5.2513693808055564</v>
      </c>
      <c r="C13579">
        <v>9.1999363209885114</v>
      </c>
      <c r="D13579">
        <v>-0.4254658839718809</v>
      </c>
      <c r="E13579">
        <v>1.28994200133454</v>
      </c>
      <c r="F13579">
        <v>0.40100504547512961</v>
      </c>
      <c r="G13579">
        <v>-5.8424576863092756</v>
      </c>
      <c r="H13579">
        <v>7.8955219502000578</v>
      </c>
      <c r="I13579">
        <v>-4.528131892752592</v>
      </c>
      <c r="J13579">
        <v>10.79597766392334</v>
      </c>
    </row>
    <row r="13580" spans="1:10" x14ac:dyDescent="0.3">
      <c r="A13580" s="1">
        <v>13578</v>
      </c>
      <c r="B13580">
        <v>-5.2395076739967106</v>
      </c>
      <c r="C13580">
        <v>9.1950171318360621</v>
      </c>
      <c r="D13580">
        <v>-0.42147390707445798</v>
      </c>
      <c r="E13580">
        <v>1.2077142848886171</v>
      </c>
      <c r="F13580">
        <v>0.38326625906422801</v>
      </c>
      <c r="G13580">
        <v>-5.8253840915479973</v>
      </c>
      <c r="H13580">
        <v>7.8882535499361204</v>
      </c>
      <c r="I13580">
        <v>-4.5226472918949776</v>
      </c>
      <c r="J13580">
        <v>10.793932897301939</v>
      </c>
    </row>
    <row r="13581" spans="1:10" x14ac:dyDescent="0.3">
      <c r="A13581" s="1">
        <v>13579</v>
      </c>
      <c r="B13581">
        <v>-5.2282902617112947</v>
      </c>
      <c r="C13581">
        <v>9.1903858214052399</v>
      </c>
      <c r="D13581">
        <v>-0.41762260706835919</v>
      </c>
      <c r="E13581">
        <v>1.124712618819586</v>
      </c>
      <c r="F13581">
        <v>0.42862580308923909</v>
      </c>
      <c r="G13581">
        <v>-5.8103897520921404</v>
      </c>
      <c r="H13581">
        <v>7.8785356233859476</v>
      </c>
      <c r="I13581">
        <v>-4.520703677245665</v>
      </c>
      <c r="J13581">
        <v>10.785040371505801</v>
      </c>
    </row>
    <row r="13582" spans="1:10" x14ac:dyDescent="0.3">
      <c r="A13582" s="1">
        <v>13580</v>
      </c>
      <c r="B13582">
        <v>-5.2178910169970294</v>
      </c>
      <c r="C13582">
        <v>9.1861733602418454</v>
      </c>
      <c r="D13582">
        <v>-0.41334667455300989</v>
      </c>
      <c r="E13582">
        <v>1.042311600676886</v>
      </c>
      <c r="F13582">
        <v>0.37517451603788421</v>
      </c>
      <c r="G13582">
        <v>-5.7767307770085399</v>
      </c>
      <c r="H13582">
        <v>7.9120750632266814</v>
      </c>
      <c r="I13582">
        <v>-4.5336175961961054</v>
      </c>
      <c r="J13582">
        <v>10.74624775458566</v>
      </c>
    </row>
    <row r="13583" spans="1:10" x14ac:dyDescent="0.3">
      <c r="A13583" s="1">
        <v>13581</v>
      </c>
      <c r="B13583">
        <v>-5.208225922628686</v>
      </c>
      <c r="C13583">
        <v>9.1822678520086463</v>
      </c>
      <c r="D13583">
        <v>-0.40959448572769891</v>
      </c>
      <c r="E13583">
        <v>0.95970183276306764</v>
      </c>
      <c r="F13583">
        <v>0.27142667161240458</v>
      </c>
      <c r="G13583">
        <v>-5.7622811025397347</v>
      </c>
      <c r="H13583">
        <v>7.906081656565207</v>
      </c>
      <c r="I13583">
        <v>-4.5298109987113264</v>
      </c>
      <c r="J13583">
        <v>10.744898781341609</v>
      </c>
    </row>
    <row r="13584" spans="1:10" x14ac:dyDescent="0.3">
      <c r="A13584" s="1">
        <v>13582</v>
      </c>
      <c r="B13584">
        <v>-5.199338718099825</v>
      </c>
      <c r="C13584">
        <v>9.1786432487476688</v>
      </c>
      <c r="D13584">
        <v>-0.4068799627474558</v>
      </c>
      <c r="E13584">
        <v>0.87709403418671261</v>
      </c>
      <c r="F13584">
        <v>0.27676170337181188</v>
      </c>
      <c r="G13584">
        <v>-5.7499276241967756</v>
      </c>
      <c r="H13584">
        <v>7.9009577615053557</v>
      </c>
      <c r="I13584">
        <v>-4.5251680860348493</v>
      </c>
      <c r="J13584">
        <v>10.74310999149515</v>
      </c>
    </row>
    <row r="13585" spans="1:10" x14ac:dyDescent="0.3">
      <c r="A13585" s="1">
        <v>13583</v>
      </c>
      <c r="B13585">
        <v>-5.1911013001669124</v>
      </c>
      <c r="C13585">
        <v>9.1753326443974164</v>
      </c>
      <c r="D13585">
        <v>-0.40407862995065652</v>
      </c>
      <c r="E13585">
        <v>0.79348778151642452</v>
      </c>
      <c r="F13585">
        <v>0.32830719948741871</v>
      </c>
      <c r="G13585">
        <v>-5.7381088283234654</v>
      </c>
      <c r="H13585">
        <v>7.896109789705271</v>
      </c>
      <c r="I13585">
        <v>-4.5213158996294958</v>
      </c>
      <c r="J13585">
        <v>10.741681822431721</v>
      </c>
    </row>
    <row r="13586" spans="1:10" x14ac:dyDescent="0.3">
      <c r="A13586" s="1">
        <v>13584</v>
      </c>
      <c r="B13586">
        <v>-5.183816059862842</v>
      </c>
      <c r="C13586">
        <v>9.1724956280036363</v>
      </c>
      <c r="D13586">
        <v>-0.40084385647548221</v>
      </c>
      <c r="E13586">
        <v>0.71210294150482789</v>
      </c>
      <c r="F13586">
        <v>0.25900720415916312</v>
      </c>
      <c r="G13586">
        <v>-5.7266003127598069</v>
      </c>
      <c r="H13586">
        <v>7.8917045180790222</v>
      </c>
      <c r="I13586">
        <v>-4.5200544488829024</v>
      </c>
      <c r="J13586">
        <v>10.73875324493882</v>
      </c>
    </row>
    <row r="13587" spans="1:10" x14ac:dyDescent="0.3">
      <c r="A13587" s="1">
        <v>13585</v>
      </c>
      <c r="B13587">
        <v>-5.1771763465730798</v>
      </c>
      <c r="C13587">
        <v>9.1699145689332884</v>
      </c>
      <c r="D13587">
        <v>-0.39825279886990228</v>
      </c>
      <c r="E13587">
        <v>0.7345424101559539</v>
      </c>
      <c r="F13587">
        <v>0.15012097475771141</v>
      </c>
      <c r="G13587">
        <v>-5.716640177625198</v>
      </c>
      <c r="H13587">
        <v>7.887721374659737</v>
      </c>
      <c r="I13587">
        <v>-4.517475222869817</v>
      </c>
      <c r="J13587">
        <v>10.73788677091993</v>
      </c>
    </row>
    <row r="13588" spans="1:10" x14ac:dyDescent="0.3">
      <c r="A13588" s="1">
        <v>13586</v>
      </c>
      <c r="B13588">
        <v>-5.1703328443796321</v>
      </c>
      <c r="C13588">
        <v>9.1672618794383922</v>
      </c>
      <c r="D13588">
        <v>-0.39675277167776368</v>
      </c>
      <c r="E13588">
        <v>0.76116320797099402</v>
      </c>
      <c r="F13588">
        <v>0.1667889437433015</v>
      </c>
      <c r="G13588">
        <v>-5.7078727445773376</v>
      </c>
      <c r="H13588">
        <v>7.8842609175719236</v>
      </c>
      <c r="I13588">
        <v>-4.5129844629243676</v>
      </c>
      <c r="J13588">
        <v>10.73622188664582</v>
      </c>
    </row>
    <row r="13589" spans="1:10" x14ac:dyDescent="0.3">
      <c r="A13589" s="1">
        <v>13587</v>
      </c>
      <c r="B13589">
        <v>-5.1631993255985424</v>
      </c>
      <c r="C13589">
        <v>9.1645357806593104</v>
      </c>
      <c r="D13589">
        <v>-0.39507939618050308</v>
      </c>
      <c r="E13589">
        <v>0.78783253977709156</v>
      </c>
      <c r="F13589">
        <v>0.13602613419424911</v>
      </c>
      <c r="G13589">
        <v>-5.6985915318201146</v>
      </c>
      <c r="H13589">
        <v>7.8806371094348098</v>
      </c>
      <c r="I13589">
        <v>-4.5084773224987318</v>
      </c>
      <c r="J13589">
        <v>10.734593581339</v>
      </c>
    </row>
    <row r="13590" spans="1:10" x14ac:dyDescent="0.3">
      <c r="A13590" s="1">
        <v>13588</v>
      </c>
      <c r="B13590">
        <v>-5.1558661268186068</v>
      </c>
      <c r="C13590">
        <v>9.1617247253678507</v>
      </c>
      <c r="D13590">
        <v>-0.39372341704861469</v>
      </c>
      <c r="E13590">
        <v>0.8137603097058973</v>
      </c>
      <c r="F13590">
        <v>0.1701687382130726</v>
      </c>
      <c r="G13590">
        <v>-5.6751215447365748</v>
      </c>
      <c r="H13590">
        <v>7.9117542783261916</v>
      </c>
      <c r="I13590">
        <v>-4.499029375521852</v>
      </c>
      <c r="J13590">
        <v>10.74288594067847</v>
      </c>
    </row>
    <row r="13591" spans="1:10" x14ac:dyDescent="0.3">
      <c r="A13591" s="1">
        <v>13589</v>
      </c>
      <c r="B13591">
        <v>-5.1482310483030593</v>
      </c>
      <c r="C13591">
        <v>9.1588323780109118</v>
      </c>
      <c r="D13591">
        <v>-0.39201609186630032</v>
      </c>
      <c r="E13591">
        <v>0.83929795267793361</v>
      </c>
      <c r="F13591">
        <v>0.1449058247735901</v>
      </c>
      <c r="G13591">
        <v>-5.6653516044324341</v>
      </c>
      <c r="H13591">
        <v>7.9079772153549257</v>
      </c>
      <c r="I13591">
        <v>-4.4940948093809459</v>
      </c>
      <c r="J13591">
        <v>10.741112722193151</v>
      </c>
    </row>
    <row r="13592" spans="1:10" x14ac:dyDescent="0.3">
      <c r="A13592" s="1">
        <v>13590</v>
      </c>
      <c r="B13592">
        <v>-5.140403719075743</v>
      </c>
      <c r="C13592">
        <v>9.1558581391552778</v>
      </c>
      <c r="D13592">
        <v>-0.39057042072809689</v>
      </c>
      <c r="E13592">
        <v>0.86414508716918248</v>
      </c>
      <c r="F13592">
        <v>0.17946722426959319</v>
      </c>
      <c r="G13592">
        <v>-5.6557154102464349</v>
      </c>
      <c r="H13592">
        <v>7.9042566976182824</v>
      </c>
      <c r="I13592">
        <v>-4.4885556199437922</v>
      </c>
      <c r="J13592">
        <v>10.739082495434159</v>
      </c>
    </row>
    <row r="13593" spans="1:10" x14ac:dyDescent="0.3">
      <c r="A13593" s="1">
        <v>13591</v>
      </c>
      <c r="B13593">
        <v>-5.1321917472406344</v>
      </c>
      <c r="C13593">
        <v>9.1527732972708762</v>
      </c>
      <c r="D13593">
        <v>-0.38874857961334919</v>
      </c>
      <c r="E13593">
        <v>0.88888624993888254</v>
      </c>
      <c r="F13593">
        <v>0.15464424347243089</v>
      </c>
      <c r="G13593">
        <v>-5.6452223655206559</v>
      </c>
      <c r="H13593">
        <v>7.9002351173250887</v>
      </c>
      <c r="I13593">
        <v>-4.4832291115150866</v>
      </c>
      <c r="J13593">
        <v>10.73718258911714</v>
      </c>
    </row>
    <row r="13594" spans="1:10" x14ac:dyDescent="0.3">
      <c r="A13594" s="1">
        <v>13592</v>
      </c>
      <c r="B13594">
        <v>-5.1240006259764206</v>
      </c>
      <c r="C13594">
        <v>9.1496883360328525</v>
      </c>
      <c r="D13594">
        <v>-0.38722580923245759</v>
      </c>
      <c r="E13594">
        <v>0.80755064336387039</v>
      </c>
      <c r="F13594">
        <v>0.20897239113783361</v>
      </c>
      <c r="G13594">
        <v>-5.6623161465212188</v>
      </c>
      <c r="H13594">
        <v>7.8296911757356513</v>
      </c>
      <c r="I13594">
        <v>-4.478721828141766</v>
      </c>
      <c r="J13594">
        <v>10.731968891272491</v>
      </c>
    </row>
    <row r="13595" spans="1:10" x14ac:dyDescent="0.3">
      <c r="A13595" s="1">
        <v>13593</v>
      </c>
      <c r="B13595">
        <v>-5.1163155896306991</v>
      </c>
      <c r="C13595">
        <v>9.1468418592814498</v>
      </c>
      <c r="D13595">
        <v>-0.38510509746984289</v>
      </c>
      <c r="E13595">
        <v>0.82807985447816157</v>
      </c>
      <c r="F13595">
        <v>0.15839582635211669</v>
      </c>
      <c r="G13595">
        <v>-5.6518305682547272</v>
      </c>
      <c r="H13595">
        <v>7.8257060560721818</v>
      </c>
      <c r="I13595">
        <v>-4.4743938013098896</v>
      </c>
      <c r="J13595">
        <v>10.73048730574458</v>
      </c>
    </row>
    <row r="13596" spans="1:10" x14ac:dyDescent="0.3">
      <c r="A13596" s="1">
        <v>13594</v>
      </c>
      <c r="B13596">
        <v>-5.1086529101563496</v>
      </c>
      <c r="C13596">
        <v>9.1439968487793735</v>
      </c>
      <c r="D13596">
        <v>-0.38354160908015927</v>
      </c>
      <c r="E13596">
        <v>0.85290094389882554</v>
      </c>
      <c r="F13596">
        <v>0.18511899423364331</v>
      </c>
      <c r="G13596">
        <v>-5.6421016546004514</v>
      </c>
      <c r="H13596">
        <v>7.8220253892148701</v>
      </c>
      <c r="I13596">
        <v>-4.4692079166831382</v>
      </c>
      <c r="J13596">
        <v>10.728643996489691</v>
      </c>
    </row>
    <row r="13597" spans="1:10" x14ac:dyDescent="0.3">
      <c r="A13597" s="1">
        <v>13595</v>
      </c>
      <c r="B13597">
        <v>-5.1006514659444839</v>
      </c>
      <c r="C13597">
        <v>9.1410620125330357</v>
      </c>
      <c r="D13597">
        <v>-0.38169178911328983</v>
      </c>
      <c r="E13597">
        <v>0.87749619698840586</v>
      </c>
      <c r="F13597">
        <v>0.15858886438260819</v>
      </c>
      <c r="G13597">
        <v>-5.6316538898954409</v>
      </c>
      <c r="H13597">
        <v>7.8181060311752661</v>
      </c>
      <c r="I13597">
        <v>-4.4641388767707753</v>
      </c>
      <c r="J13597">
        <v>10.7268893064865</v>
      </c>
    </row>
    <row r="13598" spans="1:10" x14ac:dyDescent="0.3">
      <c r="A13598" s="1">
        <v>13596</v>
      </c>
      <c r="B13598">
        <v>-5.0924183998932904</v>
      </c>
      <c r="C13598">
        <v>9.1380352371295555</v>
      </c>
      <c r="D13598">
        <v>-0.38010646913986063</v>
      </c>
      <c r="E13598">
        <v>0.90157328475107179</v>
      </c>
      <c r="F13598">
        <v>0.1918703761624396</v>
      </c>
      <c r="G13598">
        <v>-5.621322848913568</v>
      </c>
      <c r="H13598">
        <v>7.8142391098279802</v>
      </c>
      <c r="I13598">
        <v>-4.4584206532041284</v>
      </c>
      <c r="J13598">
        <v>10.724869613999889</v>
      </c>
    </row>
    <row r="13599" spans="1:10" x14ac:dyDescent="0.3">
      <c r="A13599" s="1">
        <v>13597</v>
      </c>
      <c r="B13599">
        <v>-5.0839238030450922</v>
      </c>
      <c r="C13599">
        <v>9.1349490071870907</v>
      </c>
      <c r="D13599">
        <v>-0.37818305542542169</v>
      </c>
      <c r="E13599">
        <v>0.81877052176584231</v>
      </c>
      <c r="F13599">
        <v>0.16340177474812789</v>
      </c>
      <c r="G13599">
        <v>-5.6103059366729857</v>
      </c>
      <c r="H13599">
        <v>7.8100754332775058</v>
      </c>
      <c r="I13599">
        <v>-4.4564358945297213</v>
      </c>
      <c r="J13599">
        <v>10.714300004931051</v>
      </c>
    </row>
    <row r="13600" spans="1:10" x14ac:dyDescent="0.3">
      <c r="A13600" s="1">
        <v>13598</v>
      </c>
      <c r="B13600">
        <v>-5.0762554449949961</v>
      </c>
      <c r="C13600">
        <v>9.1321475008317545</v>
      </c>
      <c r="D13600">
        <v>-0.37655375315655509</v>
      </c>
      <c r="E13600">
        <v>0.73640889037240975</v>
      </c>
      <c r="F13600">
        <v>8.1130720833212544E-2</v>
      </c>
      <c r="G13600">
        <v>-5.6004782613843487</v>
      </c>
      <c r="H13600">
        <v>7.8064180502184612</v>
      </c>
      <c r="I13600">
        <v>-4.4513416083777253</v>
      </c>
      <c r="J13600">
        <v>10.712518769303861</v>
      </c>
    </row>
    <row r="13601" spans="1:10" x14ac:dyDescent="0.3">
      <c r="A13601" s="1">
        <v>13599</v>
      </c>
      <c r="B13601">
        <v>-5.0693553024415161</v>
      </c>
      <c r="C13601">
        <v>9.1295694816199848</v>
      </c>
      <c r="D13601">
        <v>-0.37574223394816281</v>
      </c>
      <c r="E13601">
        <v>0.73665306260389307</v>
      </c>
      <c r="F13601">
        <v>0.1063885757497816</v>
      </c>
      <c r="G13601">
        <v>-5.5925020914176731</v>
      </c>
      <c r="H13601">
        <v>7.8034150507068478</v>
      </c>
      <c r="I13601">
        <v>-4.445724173096921</v>
      </c>
      <c r="J13601">
        <v>10.7104473592311</v>
      </c>
    </row>
    <row r="13602" spans="1:10" x14ac:dyDescent="0.3">
      <c r="A13602" s="1">
        <v>13600</v>
      </c>
      <c r="B13602">
        <v>-5.0624597681343841</v>
      </c>
      <c r="C13602">
        <v>9.1270158963337398</v>
      </c>
      <c r="D13602">
        <v>-0.37468027694625822</v>
      </c>
      <c r="E13602">
        <v>0.73689149875542237</v>
      </c>
      <c r="F13602">
        <v>0.16103842701438101</v>
      </c>
      <c r="G13602">
        <v>-5.5841979434016649</v>
      </c>
      <c r="H13602">
        <v>7.80030665391648</v>
      </c>
      <c r="I13602">
        <v>-4.4405078144563284</v>
      </c>
      <c r="J13602">
        <v>10.70855515184525</v>
      </c>
    </row>
    <row r="13603" spans="1:10" x14ac:dyDescent="0.3">
      <c r="A13603" s="1">
        <v>13601</v>
      </c>
      <c r="B13603">
        <v>-5.0555145028397241</v>
      </c>
      <c r="C13603">
        <v>9.1245048879171744</v>
      </c>
      <c r="D13603">
        <v>-0.3730663235184723</v>
      </c>
      <c r="E13603">
        <v>0.73712576987872103</v>
      </c>
      <c r="F13603">
        <v>0.1315097357917584</v>
      </c>
      <c r="G13603">
        <v>-5.5751107525835684</v>
      </c>
      <c r="H13603">
        <v>7.7969553126851441</v>
      </c>
      <c r="I13603">
        <v>-4.4361158888003711</v>
      </c>
      <c r="J13603">
        <v>10.707045884648061</v>
      </c>
    </row>
    <row r="13604" spans="1:10" x14ac:dyDescent="0.3">
      <c r="A13604" s="1">
        <v>13602</v>
      </c>
      <c r="B13604">
        <v>-5.0485810556810886</v>
      </c>
      <c r="C13604">
        <v>9.1220002899313108</v>
      </c>
      <c r="D13604">
        <v>-0.3717511019972719</v>
      </c>
      <c r="E13604">
        <v>0.75856694179182604</v>
      </c>
      <c r="F13604">
        <v>0.164908144205898</v>
      </c>
      <c r="G13604">
        <v>-5.5683738167490322</v>
      </c>
      <c r="H13604">
        <v>7.7887849284941142</v>
      </c>
      <c r="I13604">
        <v>-4.4332225499004032</v>
      </c>
      <c r="J13604">
        <v>10.70033202931968</v>
      </c>
    </row>
    <row r="13605" spans="1:10" x14ac:dyDescent="0.3">
      <c r="A13605" s="1">
        <v>13603</v>
      </c>
      <c r="B13605">
        <v>-5.0413190663291827</v>
      </c>
      <c r="C13605">
        <v>9.1194230613629692</v>
      </c>
      <c r="D13605">
        <v>-0.37007591553005809</v>
      </c>
      <c r="E13605">
        <v>0.78562622264483717</v>
      </c>
      <c r="F13605">
        <v>0.1369735096179209</v>
      </c>
      <c r="G13605">
        <v>-5.5419338923036436</v>
      </c>
      <c r="H13605">
        <v>7.8290140386798948</v>
      </c>
      <c r="I13605">
        <v>-4.424074023038358</v>
      </c>
      <c r="J13605">
        <v>10.710463781178801</v>
      </c>
    </row>
    <row r="13606" spans="1:10" x14ac:dyDescent="0.3">
      <c r="A13606" s="1">
        <v>13604</v>
      </c>
      <c r="B13606">
        <v>-5.0340433291131026</v>
      </c>
      <c r="C13606">
        <v>9.1168378034121833</v>
      </c>
      <c r="D13606">
        <v>-0.36872969480142709</v>
      </c>
      <c r="E13606">
        <v>0.81123589151151088</v>
      </c>
      <c r="F13606">
        <v>8.9727948336606744E-2</v>
      </c>
      <c r="G13606">
        <v>-5.5329205266029113</v>
      </c>
      <c r="H13606">
        <v>7.8257560121874583</v>
      </c>
      <c r="I13606">
        <v>-4.4189407364921038</v>
      </c>
      <c r="J13606">
        <v>10.708708029319469</v>
      </c>
    </row>
    <row r="13607" spans="1:10" x14ac:dyDescent="0.3">
      <c r="A13607" s="1">
        <v>13605</v>
      </c>
      <c r="B13607">
        <v>-5.0263997507628062</v>
      </c>
      <c r="C13607">
        <v>9.1140816519421399</v>
      </c>
      <c r="D13607">
        <v>-0.36783098285550703</v>
      </c>
      <c r="E13607">
        <v>0.728504024674963</v>
      </c>
      <c r="F13607">
        <v>0.1184835661010348</v>
      </c>
      <c r="G13607">
        <v>-5.5241164363125321</v>
      </c>
      <c r="H13607">
        <v>7.8225520352733149</v>
      </c>
      <c r="I13607">
        <v>-4.4127280391415873</v>
      </c>
      <c r="J13607">
        <v>10.70650403495962</v>
      </c>
    </row>
    <row r="13608" spans="1:10" x14ac:dyDescent="0.3">
      <c r="A13608" s="1">
        <v>13606</v>
      </c>
      <c r="B13608">
        <v>-5.0195479403189811</v>
      </c>
      <c r="C13608">
        <v>9.1116284561977245</v>
      </c>
      <c r="D13608">
        <v>-0.36664733476915001</v>
      </c>
      <c r="E13608">
        <v>0.74149113995400451</v>
      </c>
      <c r="F13608">
        <v>7.1040965138140413E-2</v>
      </c>
      <c r="G13608">
        <v>-5.5157355610102554</v>
      </c>
      <c r="H13608">
        <v>7.8195106229951712</v>
      </c>
      <c r="I13608">
        <v>-4.4077615258479472</v>
      </c>
      <c r="J13608">
        <v>10.70477609488281</v>
      </c>
    </row>
    <row r="13609" spans="1:10" x14ac:dyDescent="0.3">
      <c r="A13609" s="1">
        <v>13607</v>
      </c>
      <c r="B13609">
        <v>-5.0125698817403306</v>
      </c>
      <c r="C13609">
        <v>9.1090985757271223</v>
      </c>
      <c r="D13609">
        <v>-0.36593619748337142</v>
      </c>
      <c r="E13609">
        <v>0.76852280310030707</v>
      </c>
      <c r="F13609">
        <v>9.9664279093635399E-2</v>
      </c>
      <c r="G13609">
        <v>-5.508352464869219</v>
      </c>
      <c r="H13609">
        <v>7.8152869611257882</v>
      </c>
      <c r="I13609">
        <v>-4.4074842731551369</v>
      </c>
      <c r="J13609">
        <v>10.68815119850173</v>
      </c>
    </row>
    <row r="13610" spans="1:10" x14ac:dyDescent="0.3">
      <c r="A13610" s="1">
        <v>13608</v>
      </c>
      <c r="B13610">
        <v>-5.0053497637948432</v>
      </c>
      <c r="C13610">
        <v>9.1064994953718426</v>
      </c>
      <c r="D13610">
        <v>-0.3649410526373037</v>
      </c>
      <c r="E13610">
        <v>0.79490707023948681</v>
      </c>
      <c r="F13610">
        <v>6.9634470578438246E-2</v>
      </c>
      <c r="G13610">
        <v>-5.4998445716861744</v>
      </c>
      <c r="H13610">
        <v>7.8121951460089196</v>
      </c>
      <c r="I13610">
        <v>-4.40183584064164</v>
      </c>
      <c r="J13610">
        <v>10.686153483993561</v>
      </c>
    </row>
    <row r="13611" spans="1:10" x14ac:dyDescent="0.3">
      <c r="A13611" s="1">
        <v>13609</v>
      </c>
      <c r="B13611">
        <v>-4.9978289044165587</v>
      </c>
      <c r="C13611">
        <v>9.1037701161670341</v>
      </c>
      <c r="D13611">
        <v>-0.36424017620823718</v>
      </c>
      <c r="E13611">
        <v>0.82093320101466605</v>
      </c>
      <c r="F13611">
        <v>0.1015998429159742</v>
      </c>
      <c r="G13611">
        <v>-5.4914164435168669</v>
      </c>
      <c r="H13611">
        <v>7.8091195049764446</v>
      </c>
      <c r="I13611">
        <v>-4.395422271650812</v>
      </c>
      <c r="J13611">
        <v>10.68384670545254</v>
      </c>
    </row>
    <row r="13612" spans="1:10" x14ac:dyDescent="0.3">
      <c r="A13612" s="1">
        <v>13610</v>
      </c>
      <c r="B13612">
        <v>-4.9901381298340644</v>
      </c>
      <c r="C13612">
        <v>9.1010027721784752</v>
      </c>
      <c r="D13612">
        <v>-0.36322861161011288</v>
      </c>
      <c r="E13612">
        <v>0.84612219881041562</v>
      </c>
      <c r="F13612">
        <v>7.3407823909581005E-2</v>
      </c>
      <c r="G13612">
        <v>-5.4824157938976041</v>
      </c>
      <c r="H13612">
        <v>7.8058535277763443</v>
      </c>
      <c r="I13612">
        <v>-4.3893301545459389</v>
      </c>
      <c r="J13612">
        <v>10.6816879261666</v>
      </c>
    </row>
    <row r="13613" spans="1:10" x14ac:dyDescent="0.3">
      <c r="A13613" s="1">
        <v>13611</v>
      </c>
      <c r="B13613">
        <v>-4.9822031526486112</v>
      </c>
      <c r="C13613">
        <v>9.0981293318622338</v>
      </c>
      <c r="D13613">
        <v>-0.36249644176609741</v>
      </c>
      <c r="E13613">
        <v>0.87081675346301035</v>
      </c>
      <c r="F13613">
        <v>0.104616856436846</v>
      </c>
      <c r="G13613">
        <v>-5.473532415628326</v>
      </c>
      <c r="H13613">
        <v>7.8026200037788449</v>
      </c>
      <c r="I13613">
        <v>-4.3825526682980804</v>
      </c>
      <c r="J13613">
        <v>10.679253955611561</v>
      </c>
    </row>
    <row r="13614" spans="1:10" x14ac:dyDescent="0.3">
      <c r="A13614" s="1">
        <v>13612</v>
      </c>
      <c r="B13614">
        <v>-4.9739925335462036</v>
      </c>
      <c r="C13614">
        <v>9.0951821997012186</v>
      </c>
      <c r="D13614">
        <v>-0.36144842844686559</v>
      </c>
      <c r="E13614">
        <v>0.89508852383456883</v>
      </c>
      <c r="F13614">
        <v>7.7448036602146691E-2</v>
      </c>
      <c r="G13614">
        <v>-5.4514270684651844</v>
      </c>
      <c r="H13614">
        <v>7.8323196269684843</v>
      </c>
      <c r="I13614">
        <v>-4.3595538896900994</v>
      </c>
      <c r="J13614">
        <v>10.72043447999177</v>
      </c>
    </row>
    <row r="13615" spans="1:10" x14ac:dyDescent="0.3">
      <c r="A13615" s="1">
        <v>13613</v>
      </c>
      <c r="B13615">
        <v>-4.965474496044469</v>
      </c>
      <c r="C13615">
        <v>9.0921084405126145</v>
      </c>
      <c r="D13615">
        <v>-0.36066488247948331</v>
      </c>
      <c r="E13615">
        <v>0.81152165791354836</v>
      </c>
      <c r="F13615">
        <v>0.1251863510474463</v>
      </c>
      <c r="G13615">
        <v>-5.4419193736293821</v>
      </c>
      <c r="H13615">
        <v>7.828872163577242</v>
      </c>
      <c r="I13615">
        <v>-4.3523095005437966</v>
      </c>
      <c r="J13615">
        <v>10.717841662768359</v>
      </c>
    </row>
    <row r="13616" spans="1:10" x14ac:dyDescent="0.3">
      <c r="A13616" s="1">
        <v>13614</v>
      </c>
      <c r="B13616">
        <v>-4.9579189800413683</v>
      </c>
      <c r="C13616">
        <v>9.0894204076037362</v>
      </c>
      <c r="D13616">
        <v>-0.35942779430508898</v>
      </c>
      <c r="E13616">
        <v>0.83108498770367356</v>
      </c>
      <c r="F13616">
        <v>8.0157904362165799E-2</v>
      </c>
      <c r="G13616">
        <v>-5.4328007587927054</v>
      </c>
      <c r="H13616">
        <v>7.8255956931150497</v>
      </c>
      <c r="I13616">
        <v>-4.3467656285615446</v>
      </c>
      <c r="J13616">
        <v>10.71591092483043</v>
      </c>
    </row>
    <row r="13617" spans="1:10" x14ac:dyDescent="0.3">
      <c r="A13617" s="1">
        <v>13615</v>
      </c>
      <c r="B13617">
        <v>-4.9501007952092344</v>
      </c>
      <c r="C13617">
        <v>9.086622041169802</v>
      </c>
      <c r="D13617">
        <v>-0.35862688491559092</v>
      </c>
      <c r="E13617">
        <v>0.85531627348086503</v>
      </c>
      <c r="F13617">
        <v>0.10547290379803199</v>
      </c>
      <c r="G13617">
        <v>-5.4239702126804321</v>
      </c>
      <c r="H13617">
        <v>7.8224173947901301</v>
      </c>
      <c r="I13617">
        <v>-4.3402503111312551</v>
      </c>
      <c r="J13617">
        <v>10.713601515140891</v>
      </c>
    </row>
    <row r="13618" spans="1:10" x14ac:dyDescent="0.3">
      <c r="A13618" s="1">
        <v>13616</v>
      </c>
      <c r="B13618">
        <v>-4.9420382220205603</v>
      </c>
      <c r="C13618">
        <v>9.0837627077733689</v>
      </c>
      <c r="D13618">
        <v>-0.35757198085657949</v>
      </c>
      <c r="E13618">
        <v>0.77270256689211991</v>
      </c>
      <c r="F13618">
        <v>6.6274296442374453E-2</v>
      </c>
      <c r="G13618">
        <v>-5.4145737614599492</v>
      </c>
      <c r="H13618">
        <v>7.8190588781321484</v>
      </c>
      <c r="I13618">
        <v>-4.3339043842029383</v>
      </c>
      <c r="J13618">
        <v>10.711384610106521</v>
      </c>
    </row>
    <row r="13619" spans="1:10" x14ac:dyDescent="0.3">
      <c r="A13619" s="1">
        <v>13617</v>
      </c>
      <c r="B13619">
        <v>-4.9347425688299582</v>
      </c>
      <c r="C13619">
        <v>9.0811485517323618</v>
      </c>
      <c r="D13619">
        <v>-0.35690727919727172</v>
      </c>
      <c r="E13619">
        <v>0.68985844782015948</v>
      </c>
      <c r="F13619">
        <v>0.11411621982543239</v>
      </c>
      <c r="G13619">
        <v>-5.4064373532073731</v>
      </c>
      <c r="H13619">
        <v>7.8161309063480822</v>
      </c>
      <c r="I13619">
        <v>-4.3276907482572389</v>
      </c>
      <c r="J13619">
        <v>10.709174322042131</v>
      </c>
    </row>
    <row r="13620" spans="1:10" x14ac:dyDescent="0.3">
      <c r="A13620" s="1">
        <v>13618</v>
      </c>
      <c r="B13620">
        <v>-4.9282671173368344</v>
      </c>
      <c r="C13620">
        <v>9.0788688377149427</v>
      </c>
      <c r="D13620">
        <v>-0.35577166840241897</v>
      </c>
      <c r="E13620">
        <v>0.69107084799662533</v>
      </c>
      <c r="F13620">
        <v>6.0519316195657723E-2</v>
      </c>
      <c r="G13620">
        <v>-5.4202265885876786</v>
      </c>
      <c r="H13620">
        <v>7.7549133710584996</v>
      </c>
      <c r="I13620">
        <v>-4.3271186401289761</v>
      </c>
      <c r="J13620">
        <v>10.69667245606569</v>
      </c>
    </row>
    <row r="13621" spans="1:10" x14ac:dyDescent="0.3">
      <c r="A13621" s="1">
        <v>13619</v>
      </c>
      <c r="B13621">
        <v>-4.9216058224946577</v>
      </c>
      <c r="C13621">
        <v>9.0765042040164978</v>
      </c>
      <c r="D13621">
        <v>-0.35515265290327791</v>
      </c>
      <c r="E13621">
        <v>0.69229039218786959</v>
      </c>
      <c r="F13621">
        <v>9.3896237032749824E-2</v>
      </c>
      <c r="G13621">
        <v>-5.4127456505892511</v>
      </c>
      <c r="H13621">
        <v>7.7522444604985941</v>
      </c>
      <c r="I13621">
        <v>-4.3214589059112587</v>
      </c>
      <c r="J13621">
        <v>10.69467963261302</v>
      </c>
    </row>
    <row r="13622" spans="1:10" x14ac:dyDescent="0.3">
      <c r="A13622" s="1">
        <v>13620</v>
      </c>
      <c r="B13622">
        <v>-4.9152207107134229</v>
      </c>
      <c r="C13622">
        <v>9.074268309489403</v>
      </c>
      <c r="D13622">
        <v>-0.35423507063849718</v>
      </c>
      <c r="E13622">
        <v>0.70560094225471848</v>
      </c>
      <c r="F13622">
        <v>5.644742108425034E-2</v>
      </c>
      <c r="G13622">
        <v>-5.405145214964568</v>
      </c>
      <c r="H13622">
        <v>7.7495584623239342</v>
      </c>
      <c r="I13622">
        <v>-4.316558855645245</v>
      </c>
      <c r="J13622">
        <v>10.69299374095838</v>
      </c>
    </row>
    <row r="13623" spans="1:10" x14ac:dyDescent="0.3">
      <c r="A13623" s="1">
        <v>13621</v>
      </c>
      <c r="B13623">
        <v>-4.9083233593488433</v>
      </c>
      <c r="C13623">
        <v>9.0718332583373069</v>
      </c>
      <c r="D13623">
        <v>-0.3536499118448706</v>
      </c>
      <c r="E13623">
        <v>0.72848822260365709</v>
      </c>
      <c r="F13623">
        <v>8.9312788761292949E-2</v>
      </c>
      <c r="G13623">
        <v>-5.3974726141504306</v>
      </c>
      <c r="H13623">
        <v>7.7468369543538049</v>
      </c>
      <c r="I13623">
        <v>-4.3106088181414446</v>
      </c>
      <c r="J13623">
        <v>10.690908724900661</v>
      </c>
    </row>
    <row r="13624" spans="1:10" x14ac:dyDescent="0.3">
      <c r="A13624" s="1">
        <v>13622</v>
      </c>
      <c r="B13624">
        <v>-4.9016752099409384</v>
      </c>
      <c r="C13624">
        <v>9.0695120786595691</v>
      </c>
      <c r="D13624">
        <v>-0.35278659616847968</v>
      </c>
      <c r="E13624">
        <v>0.75406430066497621</v>
      </c>
      <c r="F13624">
        <v>5.7475994392060713E-2</v>
      </c>
      <c r="G13624">
        <v>-5.3832759936823198</v>
      </c>
      <c r="H13624">
        <v>7.7614882733462398</v>
      </c>
      <c r="I13624">
        <v>-4.2999473614609949</v>
      </c>
      <c r="J13624">
        <v>10.70380001319581</v>
      </c>
    </row>
    <row r="13625" spans="1:10" x14ac:dyDescent="0.3">
      <c r="A13625" s="1">
        <v>13623</v>
      </c>
      <c r="B13625">
        <v>-4.8945605672820394</v>
      </c>
      <c r="C13625">
        <v>9.0670091321465627</v>
      </c>
      <c r="D13625">
        <v>-0.35221172714593357</v>
      </c>
      <c r="E13625">
        <v>0.77997970537209294</v>
      </c>
      <c r="F13625">
        <v>8.7557986647574831E-2</v>
      </c>
      <c r="G13625">
        <v>-5.3754093291200489</v>
      </c>
      <c r="H13625">
        <v>7.7587086856108556</v>
      </c>
      <c r="I13625">
        <v>-4.2937723196856563</v>
      </c>
      <c r="J13625">
        <v>10.701642711318691</v>
      </c>
    </row>
    <row r="13626" spans="1:10" x14ac:dyDescent="0.3">
      <c r="A13626" s="1">
        <v>13624</v>
      </c>
      <c r="B13626">
        <v>-4.8871897694726334</v>
      </c>
      <c r="C13626">
        <v>9.0644393411372697</v>
      </c>
      <c r="D13626">
        <v>-0.35133545922460058</v>
      </c>
      <c r="E13626">
        <v>0.69731479600930002</v>
      </c>
      <c r="F13626">
        <v>4.6938178791454607E-2</v>
      </c>
      <c r="G13626">
        <v>-5.3668919251358291</v>
      </c>
      <c r="H13626">
        <v>7.755718044596728</v>
      </c>
      <c r="I13626">
        <v>-4.2878341293177566</v>
      </c>
      <c r="J13626">
        <v>10.69959874413796</v>
      </c>
    </row>
    <row r="13627" spans="1:10" x14ac:dyDescent="0.3">
      <c r="A13627" s="1">
        <v>13625</v>
      </c>
      <c r="B13627">
        <v>-4.880618433862292</v>
      </c>
      <c r="C13627">
        <v>9.0621194310340716</v>
      </c>
      <c r="D13627">
        <v>-0.35086636884860473</v>
      </c>
      <c r="E13627">
        <v>0.69844130626984391</v>
      </c>
      <c r="F13627">
        <v>8.4144467605143214E-2</v>
      </c>
      <c r="G13627">
        <v>-5.3597066282047194</v>
      </c>
      <c r="H13627">
        <v>7.7531732548265131</v>
      </c>
      <c r="I13627">
        <v>-4.2820298971612907</v>
      </c>
      <c r="J13627">
        <v>10.697559806082079</v>
      </c>
    </row>
    <row r="13628" spans="1:10" x14ac:dyDescent="0.3">
      <c r="A13628" s="1">
        <v>13626</v>
      </c>
      <c r="B13628">
        <v>-4.8740201998004382</v>
      </c>
      <c r="C13628">
        <v>9.059822588828812</v>
      </c>
      <c r="D13628">
        <v>-0.35002466417416012</v>
      </c>
      <c r="E13628">
        <v>0.7263776665010806</v>
      </c>
      <c r="F13628">
        <v>4.998714558479244E-2</v>
      </c>
      <c r="G13628">
        <v>-5.3400902659138803</v>
      </c>
      <c r="H13628">
        <v>7.783115735239087</v>
      </c>
      <c r="I13628">
        <v>-4.271160662224478</v>
      </c>
      <c r="J13628">
        <v>10.711237170746671</v>
      </c>
    </row>
    <row r="13629" spans="1:10" x14ac:dyDescent="0.3">
      <c r="A13629" s="1">
        <v>13627</v>
      </c>
      <c r="B13629">
        <v>-4.8671498057230886</v>
      </c>
      <c r="C13629">
        <v>9.0574154588347966</v>
      </c>
      <c r="D13629">
        <v>-0.34952368483365398</v>
      </c>
      <c r="E13629">
        <v>0.75376653162907414</v>
      </c>
      <c r="F13629">
        <v>8.3052018449964432E-2</v>
      </c>
      <c r="G13629">
        <v>-5.3325802096185537</v>
      </c>
      <c r="H13629">
        <v>7.7804752739946181</v>
      </c>
      <c r="I13629">
        <v>-4.2651176683536054</v>
      </c>
      <c r="J13629">
        <v>10.70913185367732</v>
      </c>
    </row>
    <row r="13630" spans="1:10" x14ac:dyDescent="0.3">
      <c r="A13630" s="1">
        <v>13628</v>
      </c>
      <c r="B13630">
        <v>-4.8600383279795603</v>
      </c>
      <c r="C13630">
        <v>9.0549506409492722</v>
      </c>
      <c r="D13630">
        <v>-0.3486943931121424</v>
      </c>
      <c r="E13630">
        <v>0.78046758785098225</v>
      </c>
      <c r="F13630">
        <v>5.4262240919986222E-2</v>
      </c>
      <c r="G13630">
        <v>-5.3244096160282526</v>
      </c>
      <c r="H13630">
        <v>7.7776249176641103</v>
      </c>
      <c r="I13630">
        <v>-4.259376152201793</v>
      </c>
      <c r="J13630">
        <v>10.70716572803908</v>
      </c>
    </row>
    <row r="13631" spans="1:10" x14ac:dyDescent="0.3">
      <c r="A13631" s="1">
        <v>13629</v>
      </c>
      <c r="B13631">
        <v>-4.8526944888537162</v>
      </c>
      <c r="C13631">
        <v>9.0523887396003744</v>
      </c>
      <c r="D13631">
        <v>-0.34815363416662609</v>
      </c>
      <c r="E13631">
        <v>0.80654540447825174</v>
      </c>
      <c r="F13631">
        <v>8.6786835043247829E-2</v>
      </c>
      <c r="G13631">
        <v>-5.316374983729089</v>
      </c>
      <c r="H13631">
        <v>7.7748120901573383</v>
      </c>
      <c r="I13631">
        <v>-4.2529258509435506</v>
      </c>
      <c r="J13631">
        <v>10.704928398548571</v>
      </c>
    </row>
    <row r="13632" spans="1:10" x14ac:dyDescent="0.3">
      <c r="A13632" s="1">
        <v>13630</v>
      </c>
      <c r="B13632">
        <v>-4.8450525333289676</v>
      </c>
      <c r="C13632">
        <v>9.049749495504761</v>
      </c>
      <c r="D13632">
        <v>-0.34728367679287397</v>
      </c>
      <c r="E13632">
        <v>0.83221517088090602</v>
      </c>
      <c r="F13632">
        <v>5.9082544316572012E-2</v>
      </c>
      <c r="G13632">
        <v>-5.3137908357015533</v>
      </c>
      <c r="H13632">
        <v>7.7547251504155792</v>
      </c>
      <c r="I13632">
        <v>-4.246774626932921</v>
      </c>
      <c r="J13632">
        <v>10.70266424556932</v>
      </c>
    </row>
    <row r="13633" spans="1:10" x14ac:dyDescent="0.3">
      <c r="A13633" s="1">
        <v>13631</v>
      </c>
      <c r="B13633">
        <v>-4.8372182829222181</v>
      </c>
      <c r="C13633">
        <v>9.0470277578334279</v>
      </c>
      <c r="D13633">
        <v>-0.34669488035134549</v>
      </c>
      <c r="E13633">
        <v>0.85152253723266336</v>
      </c>
      <c r="F13633">
        <v>9.1977704940695293E-2</v>
      </c>
      <c r="G13633">
        <v>-5.3051939983613927</v>
      </c>
      <c r="H13633">
        <v>7.7517276457960698</v>
      </c>
      <c r="I13633">
        <v>-4.2399137104987892</v>
      </c>
      <c r="J13633">
        <v>10.700294485262701</v>
      </c>
    </row>
    <row r="13634" spans="1:10" x14ac:dyDescent="0.3">
      <c r="A13634" s="1">
        <v>13632</v>
      </c>
      <c r="B13634">
        <v>-4.8291564124800894</v>
      </c>
      <c r="C13634">
        <v>9.0442550068942698</v>
      </c>
      <c r="D13634">
        <v>-0.3457740077194203</v>
      </c>
      <c r="E13634">
        <v>0.8753777941212435</v>
      </c>
      <c r="F13634">
        <v>6.40721701451753E-2</v>
      </c>
      <c r="G13634">
        <v>-5.2959391232413546</v>
      </c>
      <c r="H13634">
        <v>7.748524498100422</v>
      </c>
      <c r="I13634">
        <v>-4.233374541183081</v>
      </c>
      <c r="J13634">
        <v>10.69807107468913</v>
      </c>
    </row>
    <row r="13635" spans="1:10" x14ac:dyDescent="0.3">
      <c r="A13635" s="1">
        <v>13633</v>
      </c>
      <c r="B13635">
        <v>-4.820859465653168</v>
      </c>
      <c r="C13635">
        <v>9.0413858747572906</v>
      </c>
      <c r="D13635">
        <v>-0.34513143823352083</v>
      </c>
      <c r="E13635">
        <v>0.89957856562982208</v>
      </c>
      <c r="F13635">
        <v>9.5454883603468516E-2</v>
      </c>
      <c r="G13635">
        <v>-5.2868094832185832</v>
      </c>
      <c r="H13635">
        <v>7.7453556931582703</v>
      </c>
      <c r="I13635">
        <v>-4.2261404090213208</v>
      </c>
      <c r="J13635">
        <v>10.69558443234992</v>
      </c>
    </row>
    <row r="13636" spans="1:10" x14ac:dyDescent="0.3">
      <c r="A13636" s="1">
        <v>13634</v>
      </c>
      <c r="B13636">
        <v>-4.8123532562563156</v>
      </c>
      <c r="C13636">
        <v>9.0384725616559276</v>
      </c>
      <c r="D13636">
        <v>-0.3441773682303868</v>
      </c>
      <c r="E13636">
        <v>0.92317862104928183</v>
      </c>
      <c r="F13636">
        <v>6.8365304089028398E-2</v>
      </c>
      <c r="G13636">
        <v>-5.2770665584245133</v>
      </c>
      <c r="H13636">
        <v>7.7419984210450448</v>
      </c>
      <c r="I13636">
        <v>-4.2192126912794299</v>
      </c>
      <c r="J13636">
        <v>10.693237769908</v>
      </c>
    </row>
    <row r="13637" spans="1:10" x14ac:dyDescent="0.3">
      <c r="A13637" s="1">
        <v>13635</v>
      </c>
      <c r="B13637">
        <v>-4.8036413688325839</v>
      </c>
      <c r="C13637">
        <v>9.0354739347901045</v>
      </c>
      <c r="D13637">
        <v>-0.34349506870484769</v>
      </c>
      <c r="E13637">
        <v>0.94623838627583712</v>
      </c>
      <c r="F13637">
        <v>9.9056924886212108E-2</v>
      </c>
      <c r="G13637">
        <v>-5.280418289440119</v>
      </c>
      <c r="H13637">
        <v>7.7024816094119446</v>
      </c>
      <c r="I13637">
        <v>-4.2372794609736069</v>
      </c>
      <c r="J13637">
        <v>10.61893161474773</v>
      </c>
    </row>
    <row r="13638" spans="1:10" x14ac:dyDescent="0.3">
      <c r="A13638" s="1">
        <v>13636</v>
      </c>
      <c r="B13638">
        <v>-4.7946730409497951</v>
      </c>
      <c r="C13638">
        <v>9.0324155968029078</v>
      </c>
      <c r="D13638">
        <v>-0.34250313061401172</v>
      </c>
      <c r="E13638">
        <v>0.96888034491788355</v>
      </c>
      <c r="F13638">
        <v>7.2483326270458961E-2</v>
      </c>
      <c r="G13638">
        <v>-5.2701274813516266</v>
      </c>
      <c r="H13638">
        <v>7.6989509941068874</v>
      </c>
      <c r="I13638">
        <v>-4.229882103454595</v>
      </c>
      <c r="J13638">
        <v>10.61643429360347</v>
      </c>
    </row>
    <row r="13639" spans="1:10" x14ac:dyDescent="0.3">
      <c r="A13639" s="1">
        <v>13637</v>
      </c>
      <c r="B13639">
        <v>-4.7854787259596083</v>
      </c>
      <c r="C13639">
        <v>9.0292659756298317</v>
      </c>
      <c r="D13639">
        <v>-0.34177605146424639</v>
      </c>
      <c r="E13639">
        <v>0.88602440982114283</v>
      </c>
      <c r="F13639">
        <v>0.1193767978854722</v>
      </c>
      <c r="G13639">
        <v>-5.2599635064642092</v>
      </c>
      <c r="H13639">
        <v>7.6954560324180648</v>
      </c>
      <c r="I13639">
        <v>-4.2218396446169058</v>
      </c>
      <c r="J13639">
        <v>10.613694901417791</v>
      </c>
    </row>
    <row r="13640" spans="1:10" x14ac:dyDescent="0.3">
      <c r="A13640" s="1">
        <v>13638</v>
      </c>
      <c r="B13640">
        <v>-4.7771090849675586</v>
      </c>
      <c r="C13640">
        <v>9.0264381035939891</v>
      </c>
      <c r="D13640">
        <v>-0.3405857569447342</v>
      </c>
      <c r="E13640">
        <v>0.90434966946595641</v>
      </c>
      <c r="F13640">
        <v>7.7152330511626344E-2</v>
      </c>
      <c r="G13640">
        <v>-5.2500059030563504</v>
      </c>
      <c r="H13640">
        <v>7.6920643287533057</v>
      </c>
      <c r="I13640">
        <v>-4.2153563395286184</v>
      </c>
      <c r="J13640">
        <v>10.61153680332289</v>
      </c>
    </row>
    <row r="13641" spans="1:10" x14ac:dyDescent="0.3">
      <c r="A13641" s="1">
        <v>13639</v>
      </c>
      <c r="B13641">
        <v>-4.7685461351980658</v>
      </c>
      <c r="C13641">
        <v>9.0235293980882094</v>
      </c>
      <c r="D13641">
        <v>-0.33981423437539993</v>
      </c>
      <c r="E13641">
        <v>0.92785917270927032</v>
      </c>
      <c r="F13641">
        <v>0.1019888667327823</v>
      </c>
      <c r="G13641">
        <v>-5.2404133131605564</v>
      </c>
      <c r="H13641">
        <v>7.688791169856624</v>
      </c>
      <c r="I13641">
        <v>-4.2080164962500932</v>
      </c>
      <c r="J13641">
        <v>10.609061030932949</v>
      </c>
    </row>
    <row r="13642" spans="1:10" x14ac:dyDescent="0.3">
      <c r="A13642" s="1">
        <v>13640</v>
      </c>
      <c r="B13642">
        <v>-4.759761715160904</v>
      </c>
      <c r="C13642">
        <v>9.0205735006921461</v>
      </c>
      <c r="D13642">
        <v>-0.3387954652185855</v>
      </c>
      <c r="E13642">
        <v>0.95083899940824845</v>
      </c>
      <c r="F13642">
        <v>7.2742145320348867E-2</v>
      </c>
      <c r="G13642">
        <v>-5.2302688583460384</v>
      </c>
      <c r="H13642">
        <v>7.6853552414727631</v>
      </c>
      <c r="I13642">
        <v>-4.2008476575424067</v>
      </c>
      <c r="J13642">
        <v>10.60667536094163</v>
      </c>
    </row>
    <row r="13643" spans="1:10" x14ac:dyDescent="0.3">
      <c r="A13643" s="1">
        <v>13641</v>
      </c>
      <c r="B13643">
        <v>-4.750765532441716</v>
      </c>
      <c r="C13643">
        <v>9.0175314670994027</v>
      </c>
      <c r="D13643">
        <v>-0.33806894629920942</v>
      </c>
      <c r="E13643">
        <v>0.97332306556103743</v>
      </c>
      <c r="F13643">
        <v>0.1021066907940615</v>
      </c>
      <c r="G13643">
        <v>-5.2227701544130012</v>
      </c>
      <c r="H13643">
        <v>7.6749526575629989</v>
      </c>
      <c r="I13643">
        <v>-4.1786836111509764</v>
      </c>
      <c r="J13643">
        <v>10.644772025965249</v>
      </c>
    </row>
    <row r="13644" spans="1:10" x14ac:dyDescent="0.3">
      <c r="A13644" s="1">
        <v>13642</v>
      </c>
      <c r="B13644">
        <v>-4.741544286574273</v>
      </c>
      <c r="C13644">
        <v>9.0144417775222756</v>
      </c>
      <c r="D13644">
        <v>-0.33704873240965871</v>
      </c>
      <c r="E13644">
        <v>0.99533421531032973</v>
      </c>
      <c r="F13644">
        <v>7.519458490010679E-2</v>
      </c>
      <c r="G13644">
        <v>-5.2121789455940917</v>
      </c>
      <c r="H13644">
        <v>7.6713821211005131</v>
      </c>
      <c r="I13644">
        <v>-4.1711227961371531</v>
      </c>
      <c r="J13644">
        <v>10.642265135363431</v>
      </c>
    </row>
    <row r="13645" spans="1:10" x14ac:dyDescent="0.3">
      <c r="A13645" s="1">
        <v>13643</v>
      </c>
      <c r="B13645">
        <v>-4.7320924418662171</v>
      </c>
      <c r="C13645">
        <v>9.0112607073819611</v>
      </c>
      <c r="D13645">
        <v>-0.33629531719930988</v>
      </c>
      <c r="E13645">
        <v>0.91257280841183119</v>
      </c>
      <c r="F13645">
        <v>0.1213065063629606</v>
      </c>
      <c r="G13645">
        <v>-5.201715085833988</v>
      </c>
      <c r="H13645">
        <v>7.6678468488665876</v>
      </c>
      <c r="I13645">
        <v>-4.1628975400860737</v>
      </c>
      <c r="J13645">
        <v>10.63951336740535</v>
      </c>
    </row>
    <row r="13646" spans="1:10" x14ac:dyDescent="0.3">
      <c r="A13646" s="1">
        <v>13644</v>
      </c>
      <c r="B13646">
        <v>-4.7234289978770176</v>
      </c>
      <c r="C13646">
        <v>9.0083840558485413</v>
      </c>
      <c r="D13646">
        <v>-0.33508187731012579</v>
      </c>
      <c r="E13646">
        <v>0.93031930236833504</v>
      </c>
      <c r="F13646">
        <v>7.9493892240660322E-2</v>
      </c>
      <c r="G13646">
        <v>-5.1914211445365446</v>
      </c>
      <c r="H13646">
        <v>7.6644013276695482</v>
      </c>
      <c r="I13646">
        <v>-4.1562103013909324</v>
      </c>
      <c r="J13646">
        <v>10.637326200751909</v>
      </c>
    </row>
    <row r="13647" spans="1:10" x14ac:dyDescent="0.3">
      <c r="A13647" s="1">
        <v>13645</v>
      </c>
      <c r="B13647">
        <v>-4.7145913601444223</v>
      </c>
      <c r="C13647">
        <v>9.0054342325741512</v>
      </c>
      <c r="D13647">
        <v>-0.33428576407094029</v>
      </c>
      <c r="E13647">
        <v>0.95330549998689962</v>
      </c>
      <c r="F13647">
        <v>0.1041656098757206</v>
      </c>
      <c r="G13647">
        <v>-5.1793275874782232</v>
      </c>
      <c r="H13647">
        <v>7.6673727029766896</v>
      </c>
      <c r="I13647">
        <v>-4.1476170857226338</v>
      </c>
      <c r="J13647">
        <v>10.63785800385533</v>
      </c>
    </row>
    <row r="13648" spans="1:10" x14ac:dyDescent="0.3">
      <c r="A13648" s="1">
        <v>13646</v>
      </c>
      <c r="B13648">
        <v>-4.7055496796218534</v>
      </c>
      <c r="C13648">
        <v>9.002444850398069</v>
      </c>
      <c r="D13648">
        <v>-0.33324520170631838</v>
      </c>
      <c r="E13648">
        <v>0.97574099147719062</v>
      </c>
      <c r="F13648">
        <v>7.4921779849310116E-2</v>
      </c>
      <c r="G13648">
        <v>-5.168893319136461</v>
      </c>
      <c r="H13648">
        <v>7.6639004582666361</v>
      </c>
      <c r="I13648">
        <v>-4.1402743505843826</v>
      </c>
      <c r="J13648">
        <v>10.63545770989476</v>
      </c>
    </row>
    <row r="13649" spans="1:10" x14ac:dyDescent="0.3">
      <c r="A13649" s="1">
        <v>13647</v>
      </c>
      <c r="B13649">
        <v>-4.6962710346804091</v>
      </c>
      <c r="C13649">
        <v>8.9993626611534445</v>
      </c>
      <c r="D13649">
        <v>-0.33249446628906992</v>
      </c>
      <c r="E13649">
        <v>0.99776318141127929</v>
      </c>
      <c r="F13649">
        <v>0.1040497188775726</v>
      </c>
      <c r="G13649">
        <v>-5.1586096510355981</v>
      </c>
      <c r="H13649">
        <v>7.6604707977783928</v>
      </c>
      <c r="I13649">
        <v>-4.1322218254138434</v>
      </c>
      <c r="J13649">
        <v>10.632799432634281</v>
      </c>
    </row>
    <row r="13650" spans="1:10" x14ac:dyDescent="0.3">
      <c r="A13650" s="1">
        <v>13648</v>
      </c>
      <c r="B13650">
        <v>-4.6868138716481376</v>
      </c>
      <c r="C13650">
        <v>8.996250067831884</v>
      </c>
      <c r="D13650">
        <v>-0.3314562027573415</v>
      </c>
      <c r="E13650">
        <v>1.019222154474247</v>
      </c>
      <c r="F13650">
        <v>7.7041824473478154E-2</v>
      </c>
      <c r="G13650">
        <v>-5.1477621164599654</v>
      </c>
      <c r="H13650">
        <v>7.6568788968751376</v>
      </c>
      <c r="I13650">
        <v>-4.1244609039280871</v>
      </c>
      <c r="J13650">
        <v>10.630271590516459</v>
      </c>
    </row>
    <row r="13651" spans="1:10" x14ac:dyDescent="0.3">
      <c r="A13651" s="1">
        <v>13649</v>
      </c>
      <c r="B13651">
        <v>-4.6771172561918117</v>
      </c>
      <c r="C13651">
        <v>8.9930448632133722</v>
      </c>
      <c r="D13651">
        <v>-0.33068424231833982</v>
      </c>
      <c r="E13651">
        <v>1.0403089712864531</v>
      </c>
      <c r="F13651">
        <v>2.1280927462000259E-2</v>
      </c>
      <c r="G13651">
        <v>-5.1127292960423096</v>
      </c>
      <c r="H13651">
        <v>7.7241101735323081</v>
      </c>
      <c r="I13651">
        <v>-4.1143228263173732</v>
      </c>
      <c r="J13651">
        <v>10.632460925891641</v>
      </c>
    </row>
    <row r="13652" spans="1:10" x14ac:dyDescent="0.3">
      <c r="A13652" s="1">
        <v>13650</v>
      </c>
      <c r="B13652">
        <v>-4.6672525667660762</v>
      </c>
      <c r="C13652">
        <v>8.9897352922639922</v>
      </c>
      <c r="D13652">
        <v>-0.33047139265652248</v>
      </c>
      <c r="E13652">
        <v>1.0609051068056969</v>
      </c>
      <c r="F13652">
        <v>3.4925598007930131E-2</v>
      </c>
      <c r="G13652">
        <v>-5.1025945044313499</v>
      </c>
      <c r="H13652">
        <v>7.7207079114527906</v>
      </c>
      <c r="I13652">
        <v>-4.1048070987922163</v>
      </c>
      <c r="J13652">
        <v>10.62927110840857</v>
      </c>
    </row>
    <row r="13653" spans="1:10" x14ac:dyDescent="0.3">
      <c r="A13653" s="1">
        <v>13651</v>
      </c>
      <c r="B13653">
        <v>-4.6572040106019266</v>
      </c>
      <c r="C13653">
        <v>8.9863650795213381</v>
      </c>
      <c r="D13653">
        <v>-0.33012247841288922</v>
      </c>
      <c r="E13653">
        <v>1.066801145556989</v>
      </c>
      <c r="F13653">
        <v>8.7815527662028908E-2</v>
      </c>
      <c r="G13653">
        <v>-5.0921031400479464</v>
      </c>
      <c r="H13653">
        <v>7.7171858789567427</v>
      </c>
      <c r="I13653">
        <v>-4.095330634252039</v>
      </c>
      <c r="J13653">
        <v>10.62609704109749</v>
      </c>
    </row>
    <row r="13654" spans="1:10" x14ac:dyDescent="0.3">
      <c r="A13654" s="1">
        <v>13652</v>
      </c>
      <c r="B13654">
        <v>-4.6470897402086004</v>
      </c>
      <c r="C13654">
        <v>8.9830170185312586</v>
      </c>
      <c r="D13654">
        <v>-0.32924547550067612</v>
      </c>
      <c r="E13654">
        <v>1.086104596211255</v>
      </c>
      <c r="F13654">
        <v>7.042897393796195E-2</v>
      </c>
      <c r="G13654">
        <v>-5.0808756286944199</v>
      </c>
      <c r="H13654">
        <v>7.7134568982969869</v>
      </c>
      <c r="I13654">
        <v>-4.0866546294578949</v>
      </c>
      <c r="J13654">
        <v>10.623241114044751</v>
      </c>
    </row>
    <row r="13655" spans="1:10" x14ac:dyDescent="0.3">
      <c r="A13655" s="1">
        <v>13653</v>
      </c>
      <c r="B13655">
        <v>-4.6367889668294948</v>
      </c>
      <c r="C13655">
        <v>8.9796032590872734</v>
      </c>
      <c r="D13655">
        <v>-0.32854179092969182</v>
      </c>
      <c r="E13655">
        <v>1.1050029617326129</v>
      </c>
      <c r="F13655">
        <v>0.1046970091405775</v>
      </c>
      <c r="G13655">
        <v>-5.0696813781211949</v>
      </c>
      <c r="H13655">
        <v>7.709738204766639</v>
      </c>
      <c r="I13655">
        <v>-4.07750819512838</v>
      </c>
      <c r="J13655">
        <v>10.620221318012209</v>
      </c>
    </row>
    <row r="13656" spans="1:10" x14ac:dyDescent="0.3">
      <c r="A13656" s="1">
        <v>13654</v>
      </c>
      <c r="B13656">
        <v>-4.6262965464874766</v>
      </c>
      <c r="C13656">
        <v>8.9761635481119004</v>
      </c>
      <c r="D13656">
        <v>-0.32749559564983122</v>
      </c>
      <c r="E13656">
        <v>1.1241928290361649</v>
      </c>
      <c r="F13656">
        <v>8.1338475272232966E-2</v>
      </c>
      <c r="G13656">
        <v>-5.0654843747590634</v>
      </c>
      <c r="H13656">
        <v>7.6834043530990828</v>
      </c>
      <c r="I13656">
        <v>-4.0757703134027716</v>
      </c>
      <c r="J13656">
        <v>10.59664982779068</v>
      </c>
    </row>
    <row r="13657" spans="1:10" x14ac:dyDescent="0.3">
      <c r="A13657" s="1">
        <v>13655</v>
      </c>
      <c r="B13657">
        <v>-4.6155719519938572</v>
      </c>
      <c r="C13657">
        <v>8.9726409801737272</v>
      </c>
      <c r="D13657">
        <v>-0.32667885675237279</v>
      </c>
      <c r="E13657">
        <v>1.0412522124284991</v>
      </c>
      <c r="F13657">
        <v>0.13120893651844659</v>
      </c>
      <c r="G13657">
        <v>-5.0537037871803729</v>
      </c>
      <c r="H13657">
        <v>7.6795235145936678</v>
      </c>
      <c r="I13657">
        <v>-4.0663694165570901</v>
      </c>
      <c r="J13657">
        <v>10.59357635550842</v>
      </c>
    </row>
    <row r="13658" spans="1:10" x14ac:dyDescent="0.3">
      <c r="A13658" s="1">
        <v>13656</v>
      </c>
      <c r="B13658">
        <v>-4.6057064224500817</v>
      </c>
      <c r="C13658">
        <v>8.9694457513180446</v>
      </c>
      <c r="D13658">
        <v>-0.32537211797133819</v>
      </c>
      <c r="E13658">
        <v>1.0561018640724289</v>
      </c>
      <c r="F13658">
        <v>9.1821603004788532E-2</v>
      </c>
      <c r="G13658">
        <v>-5.0421481173072769</v>
      </c>
      <c r="H13658">
        <v>7.6757568660823869</v>
      </c>
      <c r="I13658">
        <v>-4.0586224944267926</v>
      </c>
      <c r="J13658">
        <v>10.59109740677313</v>
      </c>
    </row>
    <row r="13659" spans="1:10" x14ac:dyDescent="0.3">
      <c r="A13659" s="1">
        <v>13657</v>
      </c>
      <c r="B13659">
        <v>-4.5956509160612633</v>
      </c>
      <c r="C13659">
        <v>8.9661789794740763</v>
      </c>
      <c r="D13659">
        <v>-0.32445287389409178</v>
      </c>
      <c r="E13659">
        <v>1.0755736742436419</v>
      </c>
      <c r="F13659">
        <v>0.1149840351004701</v>
      </c>
      <c r="G13659">
        <v>-5.0309032108416751</v>
      </c>
      <c r="H13659">
        <v>7.6720894444416334</v>
      </c>
      <c r="I13659">
        <v>-4.0500579126532568</v>
      </c>
      <c r="J13659">
        <v>10.58833285336331</v>
      </c>
    </row>
    <row r="13660" spans="1:10" x14ac:dyDescent="0.3">
      <c r="A13660" s="1">
        <v>13658</v>
      </c>
      <c r="B13660">
        <v>-4.5854188451605804</v>
      </c>
      <c r="C13660">
        <v>8.9628880131839015</v>
      </c>
      <c r="D13660">
        <v>-0.32330382965523807</v>
      </c>
      <c r="E13660">
        <v>1.094592721184674</v>
      </c>
      <c r="F13660">
        <v>8.5496664580452589E-2</v>
      </c>
      <c r="G13660">
        <v>-5.0191838868110592</v>
      </c>
      <c r="H13660">
        <v>7.6682992084145809</v>
      </c>
      <c r="I13660">
        <v>-4.0416901280796509</v>
      </c>
      <c r="J13660">
        <v>10.58566772656558</v>
      </c>
    </row>
    <row r="13661" spans="1:10" x14ac:dyDescent="0.3">
      <c r="A13661" s="1">
        <v>13659</v>
      </c>
      <c r="B13661">
        <v>-4.5747965450197858</v>
      </c>
      <c r="C13661">
        <v>8.9594608636985864</v>
      </c>
      <c r="D13661">
        <v>-0.32243202664633808</v>
      </c>
      <c r="E13661">
        <v>1.113583605217604</v>
      </c>
      <c r="F13661">
        <v>0.11391929609781661</v>
      </c>
      <c r="G13661">
        <v>-5.0074327955584597</v>
      </c>
      <c r="H13661">
        <v>7.6644943932786234</v>
      </c>
      <c r="I13661">
        <v>-4.032482778624459</v>
      </c>
      <c r="J13661">
        <v>10.5827139846627</v>
      </c>
    </row>
    <row r="13662" spans="1:10" x14ac:dyDescent="0.3">
      <c r="A13662" s="1">
        <v>13660</v>
      </c>
      <c r="B13662">
        <v>-4.5643647585913492</v>
      </c>
      <c r="C13662">
        <v>8.9561278646392868</v>
      </c>
      <c r="D13662">
        <v>-0.32131171130309089</v>
      </c>
      <c r="E13662">
        <v>1.032352373528151</v>
      </c>
      <c r="F13662">
        <v>8.0363849900357776E-2</v>
      </c>
      <c r="G13662">
        <v>-5.0059039379023478</v>
      </c>
      <c r="H13662">
        <v>7.6295701080333167</v>
      </c>
      <c r="I13662">
        <v>-4.0200925101483742</v>
      </c>
      <c r="J13662">
        <v>10.59133625997141</v>
      </c>
    </row>
    <row r="13663" spans="1:10" x14ac:dyDescent="0.3">
      <c r="A13663" s="1">
        <v>13661</v>
      </c>
      <c r="B13663">
        <v>-4.5545454744850229</v>
      </c>
      <c r="C13663">
        <v>8.952969743519553</v>
      </c>
      <c r="D13663">
        <v>-0.32050876333895328</v>
      </c>
      <c r="E13663">
        <v>1.0474424073876301</v>
      </c>
      <c r="F13663">
        <v>2.0618748928933121E-2</v>
      </c>
      <c r="G13663">
        <v>-4.9950193547247377</v>
      </c>
      <c r="H13663">
        <v>7.6260578815993032</v>
      </c>
      <c r="I13663">
        <v>-4.0115863886060046</v>
      </c>
      <c r="J13663">
        <v>10.58861463396835</v>
      </c>
    </row>
    <row r="13664" spans="1:10" x14ac:dyDescent="0.3">
      <c r="A13664" s="1">
        <v>13662</v>
      </c>
      <c r="B13664">
        <v>-4.5445892054824126</v>
      </c>
      <c r="C13664">
        <v>8.9497233641347922</v>
      </c>
      <c r="D13664">
        <v>-0.32030262028933509</v>
      </c>
      <c r="E13664">
        <v>1.067075343373511</v>
      </c>
      <c r="F13664">
        <v>3.3209988690500389E-2</v>
      </c>
      <c r="G13664">
        <v>-4.9847895427073148</v>
      </c>
      <c r="H13664">
        <v>7.6227207297797666</v>
      </c>
      <c r="I13664">
        <v>-4.0019673079633282</v>
      </c>
      <c r="J13664">
        <v>10.585480147071239</v>
      </c>
    </row>
    <row r="13665" spans="1:10" x14ac:dyDescent="0.3">
      <c r="A13665" s="1">
        <v>13663</v>
      </c>
      <c r="B13665">
        <v>-4.5344331821223518</v>
      </c>
      <c r="C13665">
        <v>8.9464170368484837</v>
      </c>
      <c r="D13665">
        <v>-0.31997021192189101</v>
      </c>
      <c r="E13665">
        <v>1.0863090942972971</v>
      </c>
      <c r="F13665">
        <v>-3.2018555578450509E-3</v>
      </c>
      <c r="G13665">
        <v>-4.9741923882560579</v>
      </c>
      <c r="H13665">
        <v>7.6192681495344994</v>
      </c>
      <c r="I13665">
        <v>-3.992355053813597</v>
      </c>
      <c r="J13665">
        <v>10.582354101468971</v>
      </c>
    </row>
    <row r="13666" spans="1:10" x14ac:dyDescent="0.3">
      <c r="A13666" s="1">
        <v>13664</v>
      </c>
      <c r="B13666">
        <v>-4.5241310135281987</v>
      </c>
      <c r="C13666">
        <v>8.9430290756518147</v>
      </c>
      <c r="D13666">
        <v>-0.32000217701020439</v>
      </c>
      <c r="E13666">
        <v>1.105080895478163</v>
      </c>
      <c r="F13666">
        <v>1.9909512362500419E-2</v>
      </c>
      <c r="G13666">
        <v>-4.9672857348883852</v>
      </c>
      <c r="H13666">
        <v>7.6057760330021829</v>
      </c>
      <c r="I13666">
        <v>-3.9845598961733719</v>
      </c>
      <c r="J13666">
        <v>10.571225918943821</v>
      </c>
    </row>
    <row r="13667" spans="1:10" x14ac:dyDescent="0.3">
      <c r="A13667" s="1">
        <v>13665</v>
      </c>
      <c r="B13667">
        <v>-4.5134649464090613</v>
      </c>
      <c r="C13667">
        <v>8.9395338153790593</v>
      </c>
      <c r="D13667">
        <v>-0.31979995868359889</v>
      </c>
      <c r="E13667">
        <v>1.0211851502007581</v>
      </c>
      <c r="F13667">
        <v>-2.6563779120539029E-2</v>
      </c>
      <c r="G13667">
        <v>-4.9563492416377608</v>
      </c>
      <c r="H13667">
        <v>7.602191186065502</v>
      </c>
      <c r="I13667">
        <v>-3.974223091325165</v>
      </c>
      <c r="J13667">
        <v>10.567839736548439</v>
      </c>
    </row>
    <row r="13668" spans="1:10" x14ac:dyDescent="0.3">
      <c r="A13668" s="1">
        <v>13666</v>
      </c>
      <c r="B13668">
        <v>-4.5039055945997299</v>
      </c>
      <c r="C13668">
        <v>8.9363626978312762</v>
      </c>
      <c r="D13668">
        <v>-0.3200619482415516</v>
      </c>
      <c r="E13668">
        <v>0.93971956735316264</v>
      </c>
      <c r="F13668">
        <v>1.7698482953232331E-2</v>
      </c>
      <c r="G13668">
        <v>-4.947140244429244</v>
      </c>
      <c r="H13668">
        <v>7.5991361454737376</v>
      </c>
      <c r="I13668">
        <v>-3.9642371588785981</v>
      </c>
      <c r="J13668">
        <v>10.56452728738476</v>
      </c>
    </row>
    <row r="13669" spans="1:10" x14ac:dyDescent="0.3">
      <c r="A13669" s="1">
        <v>13667</v>
      </c>
      <c r="B13669">
        <v>-4.4949754352837319</v>
      </c>
      <c r="C13669">
        <v>8.9334305869720758</v>
      </c>
      <c r="D13669">
        <v>-0.31988492560398069</v>
      </c>
      <c r="E13669">
        <v>0.85710192208949076</v>
      </c>
      <c r="F13669">
        <v>-2.6082835061044678E-2</v>
      </c>
      <c r="G13669">
        <v>-4.9379733587983283</v>
      </c>
      <c r="H13669">
        <v>7.5961255930005143</v>
      </c>
      <c r="I13669">
        <v>-3.9555952300069359</v>
      </c>
      <c r="J13669">
        <v>10.561690684544059</v>
      </c>
    </row>
    <row r="13670" spans="1:10" x14ac:dyDescent="0.3">
      <c r="A13670" s="1">
        <v>13668</v>
      </c>
      <c r="B13670">
        <v>-4.48688143613618</v>
      </c>
      <c r="C13670">
        <v>8.9307379140592218</v>
      </c>
      <c r="D13670">
        <v>-0.32014450997935112</v>
      </c>
      <c r="E13670">
        <v>0.86725393286061192</v>
      </c>
      <c r="F13670">
        <v>1.2028691058025251E-2</v>
      </c>
      <c r="G13670">
        <v>-4.9155495569200252</v>
      </c>
      <c r="H13670">
        <v>7.6378156137904227</v>
      </c>
      <c r="I13670">
        <v>-3.942606980264832</v>
      </c>
      <c r="J13670">
        <v>10.572344899379161</v>
      </c>
    </row>
    <row r="13671" spans="1:10" x14ac:dyDescent="0.3">
      <c r="A13671" s="1">
        <v>13669</v>
      </c>
      <c r="B13671">
        <v>-4.4786118463221927</v>
      </c>
      <c r="C13671">
        <v>8.9280093961719249</v>
      </c>
      <c r="D13671">
        <v>-0.32002372991097527</v>
      </c>
      <c r="E13671">
        <v>0.8909042039306011</v>
      </c>
      <c r="F13671">
        <v>-1.529028471853682E-2</v>
      </c>
      <c r="G13671">
        <v>-4.9071238047359182</v>
      </c>
      <c r="H13671">
        <v>7.6350353307687744</v>
      </c>
      <c r="I13671">
        <v>-3.934535667824187</v>
      </c>
      <c r="J13671">
        <v>10.56968210702396</v>
      </c>
    </row>
    <row r="13672" spans="1:10" x14ac:dyDescent="0.3">
      <c r="A13672" s="1">
        <v>13670</v>
      </c>
      <c r="B13672">
        <v>-4.4701657031804451</v>
      </c>
      <c r="C13672">
        <v>8.9252005189636634</v>
      </c>
      <c r="D13672">
        <v>-0.32017649408379878</v>
      </c>
      <c r="E13672">
        <v>0.9146806473848329</v>
      </c>
      <c r="F13672">
        <v>1.4888587297132031E-2</v>
      </c>
      <c r="G13672">
        <v>-4.8988751767069179</v>
      </c>
      <c r="H13672">
        <v>7.632291929922129</v>
      </c>
      <c r="I13672">
        <v>-3.9258387422582182</v>
      </c>
      <c r="J13672">
        <v>10.566790095312889</v>
      </c>
    </row>
    <row r="13673" spans="1:10" x14ac:dyDescent="0.3">
      <c r="A13673" s="1">
        <v>13671</v>
      </c>
      <c r="B13673">
        <v>-4.4614910518932822</v>
      </c>
      <c r="C13673">
        <v>8.9223371215612026</v>
      </c>
      <c r="D13673">
        <v>-0.32002780003747089</v>
      </c>
      <c r="E13673">
        <v>0.93793849538442897</v>
      </c>
      <c r="F13673">
        <v>-1.343982303365298E-2</v>
      </c>
      <c r="G13673">
        <v>-4.8900082728714596</v>
      </c>
      <c r="H13673">
        <v>7.6293648002666377</v>
      </c>
      <c r="I13673">
        <v>-3.917408191584185</v>
      </c>
      <c r="J13673">
        <v>10.564007617940771</v>
      </c>
    </row>
    <row r="13674" spans="1:10" x14ac:dyDescent="0.3">
      <c r="A13674" s="1">
        <v>13672</v>
      </c>
      <c r="B13674">
        <v>-4.4525903074356474</v>
      </c>
      <c r="C13674">
        <v>8.9193777580560951</v>
      </c>
      <c r="D13674">
        <v>-0.32016220454824218</v>
      </c>
      <c r="E13674">
        <v>0.96072836573386078</v>
      </c>
      <c r="F13674">
        <v>1.54002873903594E-2</v>
      </c>
      <c r="G13674">
        <v>-4.8812813058550946</v>
      </c>
      <c r="H13674">
        <v>7.6264630430872957</v>
      </c>
      <c r="I13674">
        <v>-3.9082868041216128</v>
      </c>
      <c r="J13674">
        <v>10.560975112417189</v>
      </c>
    </row>
    <row r="13675" spans="1:10" x14ac:dyDescent="0.3">
      <c r="A13675" s="1">
        <v>13673</v>
      </c>
      <c r="B13675">
        <v>-4.4432449836554468</v>
      </c>
      <c r="C13675">
        <v>8.9162927181329366</v>
      </c>
      <c r="D13675">
        <v>-0.32000444932884792</v>
      </c>
      <c r="E13675">
        <v>0.98357150976269458</v>
      </c>
      <c r="F13675">
        <v>-1.371663513983877E-2</v>
      </c>
      <c r="G13675">
        <v>-4.8707273941349669</v>
      </c>
      <c r="H13675">
        <v>7.6263418807822614</v>
      </c>
      <c r="I13675">
        <v>-3.8983055258992638</v>
      </c>
      <c r="J13675">
        <v>10.56067642283203</v>
      </c>
    </row>
    <row r="13676" spans="1:10" x14ac:dyDescent="0.3">
      <c r="A13676" s="1">
        <v>13674</v>
      </c>
      <c r="B13676">
        <v>-4.4341474654403497</v>
      </c>
      <c r="C13676">
        <v>8.913268102686688</v>
      </c>
      <c r="D13676">
        <v>-0.32013814903073462</v>
      </c>
      <c r="E13676">
        <v>0.90305908624737474</v>
      </c>
      <c r="F13676">
        <v>2.7561241740390059E-2</v>
      </c>
      <c r="G13676">
        <v>-4.8618023381410032</v>
      </c>
      <c r="H13676">
        <v>7.6233744311360141</v>
      </c>
      <c r="I13676">
        <v>-3.888988158944279</v>
      </c>
      <c r="J13676">
        <v>10.55757893444577</v>
      </c>
    </row>
    <row r="13677" spans="1:10" x14ac:dyDescent="0.3">
      <c r="A13677" s="1">
        <v>13675</v>
      </c>
      <c r="B13677">
        <v>-4.4253131144714688</v>
      </c>
      <c r="C13677">
        <v>8.9103638068403637</v>
      </c>
      <c r="D13677">
        <v>-0.31985432955716969</v>
      </c>
      <c r="E13677">
        <v>0.91273983127583092</v>
      </c>
      <c r="F13677">
        <v>-8.3400328414610231E-3</v>
      </c>
      <c r="G13677">
        <v>-4.8526018730096769</v>
      </c>
      <c r="H13677">
        <v>7.6203488104632022</v>
      </c>
      <c r="I13677">
        <v>-3.880620517361022</v>
      </c>
      <c r="J13677">
        <v>10.554829299197261</v>
      </c>
    </row>
    <row r="13678" spans="1:10" x14ac:dyDescent="0.3">
      <c r="A13678" s="1">
        <v>13676</v>
      </c>
      <c r="B13678">
        <v>-4.4169123544816218</v>
      </c>
      <c r="C13678">
        <v>8.9075788069532056</v>
      </c>
      <c r="D13678">
        <v>-0.31993519854894098</v>
      </c>
      <c r="E13678">
        <v>0.93013148886541197</v>
      </c>
      <c r="F13678">
        <v>2.1157039078950241E-2</v>
      </c>
      <c r="G13678">
        <v>-4.844305433834653</v>
      </c>
      <c r="H13678">
        <v>7.6175983692053224</v>
      </c>
      <c r="I13678">
        <v>-3.87208677288604</v>
      </c>
      <c r="J13678">
        <v>10.55200024519176</v>
      </c>
    </row>
    <row r="13679" spans="1:10" x14ac:dyDescent="0.3">
      <c r="A13679" s="1">
        <v>13677</v>
      </c>
      <c r="B13679">
        <v>-4.408072095311204</v>
      </c>
      <c r="C13679">
        <v>8.9046710771791346</v>
      </c>
      <c r="D13679">
        <v>-0.31972351738683441</v>
      </c>
      <c r="E13679">
        <v>0.95247625522405222</v>
      </c>
      <c r="F13679">
        <v>-5.7278185626382094E-3</v>
      </c>
      <c r="G13679">
        <v>-4.8351921005326073</v>
      </c>
      <c r="H13679">
        <v>7.6146001972695236</v>
      </c>
      <c r="I13679">
        <v>-3.8635946189605819</v>
      </c>
      <c r="J13679">
        <v>10.54920780788671</v>
      </c>
    </row>
    <row r="13680" spans="1:10" x14ac:dyDescent="0.3">
      <c r="A13680" s="1">
        <v>13678</v>
      </c>
      <c r="B13680">
        <v>-4.3990382704434738</v>
      </c>
      <c r="C13680">
        <v>8.9016807085319041</v>
      </c>
      <c r="D13680">
        <v>-0.31978074225871989</v>
      </c>
      <c r="E13680">
        <v>0.97493220070618336</v>
      </c>
      <c r="F13680">
        <v>2.39267555205805E-2</v>
      </c>
      <c r="G13680">
        <v>-4.8262320991063206</v>
      </c>
      <c r="H13680">
        <v>7.6116342726221466</v>
      </c>
      <c r="I13680">
        <v>-3.854466686580674</v>
      </c>
      <c r="J13680">
        <v>10.546186278893</v>
      </c>
    </row>
    <row r="13681" spans="1:10" x14ac:dyDescent="0.3">
      <c r="A13681" s="1">
        <v>13679</v>
      </c>
      <c r="B13681">
        <v>-4.3895885359154088</v>
      </c>
      <c r="C13681">
        <v>8.8985768629410025</v>
      </c>
      <c r="D13681">
        <v>-0.31953663744526778</v>
      </c>
      <c r="E13681">
        <v>0.9973718990793552</v>
      </c>
      <c r="F13681">
        <v>-4.2881475326353377E-3</v>
      </c>
      <c r="G13681">
        <v>-4.8077062751598802</v>
      </c>
      <c r="H13681">
        <v>7.6349049580785886</v>
      </c>
      <c r="I13681">
        <v>-3.8416206933877022</v>
      </c>
      <c r="J13681">
        <v>10.55469307705231</v>
      </c>
    </row>
    <row r="13682" spans="1:10" x14ac:dyDescent="0.3">
      <c r="A13682" s="1">
        <v>13680</v>
      </c>
      <c r="B13682">
        <v>-4.3802824911896918</v>
      </c>
      <c r="C13682">
        <v>8.8955006290620329</v>
      </c>
      <c r="D13682">
        <v>-0.319578777658519</v>
      </c>
      <c r="E13682">
        <v>1.018513544049618</v>
      </c>
      <c r="F13682">
        <v>2.510797287372759E-2</v>
      </c>
      <c r="G13682">
        <v>-4.7984534814664519</v>
      </c>
      <c r="H13682">
        <v>7.6318463448923222</v>
      </c>
      <c r="I13682">
        <v>-3.8322448600581152</v>
      </c>
      <c r="J13682">
        <v>10.55159375022115</v>
      </c>
    </row>
    <row r="13683" spans="1:10" x14ac:dyDescent="0.3">
      <c r="A13683" s="1">
        <v>13681</v>
      </c>
      <c r="B13683">
        <v>-4.3705939046938056</v>
      </c>
      <c r="C13683">
        <v>8.8923216907897604</v>
      </c>
      <c r="D13683">
        <v>-0.31932741083128358</v>
      </c>
      <c r="E13683">
        <v>1.0395975202002889</v>
      </c>
      <c r="F13683">
        <v>-1.073745252806374E-3</v>
      </c>
      <c r="G13683">
        <v>-4.7884472409946506</v>
      </c>
      <c r="H13683">
        <v>7.628562332228265</v>
      </c>
      <c r="I13683">
        <v>-3.8229725777452739</v>
      </c>
      <c r="J13683">
        <v>10.548552518107609</v>
      </c>
    </row>
    <row r="13684" spans="1:10" x14ac:dyDescent="0.3">
      <c r="A13684" s="1">
        <v>13682</v>
      </c>
      <c r="B13684">
        <v>-4.3607580260493908</v>
      </c>
      <c r="C13684">
        <v>8.8890760363200698</v>
      </c>
      <c r="D13684">
        <v>-0.31933810859344502</v>
      </c>
      <c r="E13684">
        <v>1.060128839013496</v>
      </c>
      <c r="F13684">
        <v>2.8064449746592099E-2</v>
      </c>
      <c r="G13684">
        <v>-4.7786248817233723</v>
      </c>
      <c r="H13684">
        <v>7.6253211479264982</v>
      </c>
      <c r="I13684">
        <v>-3.8131189811687189</v>
      </c>
      <c r="J13684">
        <v>10.545301005220439</v>
      </c>
    </row>
    <row r="13685" spans="1:10" x14ac:dyDescent="0.3">
      <c r="A13685" s="1">
        <v>13683</v>
      </c>
      <c r="B13685">
        <v>-4.3506321065713278</v>
      </c>
      <c r="C13685">
        <v>8.8857590171676257</v>
      </c>
      <c r="D13685">
        <v>-0.31905603247116893</v>
      </c>
      <c r="E13685">
        <v>1.080398664505275</v>
      </c>
      <c r="F13685">
        <v>1.0536935792361569E-3</v>
      </c>
      <c r="G13685">
        <v>-4.7945730799243744</v>
      </c>
      <c r="H13685">
        <v>7.5418764964843987</v>
      </c>
      <c r="I13685">
        <v>-3.809507853630707</v>
      </c>
      <c r="J13685">
        <v>10.52383134816276</v>
      </c>
    </row>
    <row r="13686" spans="1:10" x14ac:dyDescent="0.3">
      <c r="A13686" s="1">
        <v>13684</v>
      </c>
      <c r="B13686">
        <v>-4.3403798805061662</v>
      </c>
      <c r="C13686">
        <v>8.882381687458798</v>
      </c>
      <c r="D13686">
        <v>-0.31904550509179008</v>
      </c>
      <c r="E13686">
        <v>0.99787357810238175</v>
      </c>
      <c r="F13686">
        <v>4.2846027965499037E-2</v>
      </c>
      <c r="G13686">
        <v>-4.7843067062734761</v>
      </c>
      <c r="H13686">
        <v>7.5384944933149907</v>
      </c>
      <c r="I13686">
        <v>-3.799272872204408</v>
      </c>
      <c r="J13686">
        <v>10.52045971498346</v>
      </c>
    </row>
    <row r="13687" spans="1:10" x14ac:dyDescent="0.3">
      <c r="A13687" s="1">
        <v>13685</v>
      </c>
      <c r="B13687">
        <v>-4.3309089543721768</v>
      </c>
      <c r="C13687">
        <v>8.8792953488710005</v>
      </c>
      <c r="D13687">
        <v>-0.31861780115214061</v>
      </c>
      <c r="E13687">
        <v>1.01871838969873</v>
      </c>
      <c r="F13687">
        <v>8.2652215558451023E-3</v>
      </c>
      <c r="G13687">
        <v>-4.7742609537057188</v>
      </c>
      <c r="H13687">
        <v>7.5352184083997704</v>
      </c>
      <c r="I13687">
        <v>-3.7905026079674138</v>
      </c>
      <c r="J13687">
        <v>10.51760466016048</v>
      </c>
    </row>
    <row r="13688" spans="1:10" x14ac:dyDescent="0.3">
      <c r="A13688" s="1">
        <v>13686</v>
      </c>
      <c r="B13688">
        <v>-4.3212266906533614</v>
      </c>
      <c r="C13688">
        <v>8.8761193878704567</v>
      </c>
      <c r="D13688">
        <v>-0.3185351273389993</v>
      </c>
      <c r="E13688">
        <v>1.039779391338514</v>
      </c>
      <c r="F13688">
        <v>3.3501279915643813E-2</v>
      </c>
      <c r="G13688">
        <v>-4.7644675685060589</v>
      </c>
      <c r="H13688">
        <v>7.5320057983922748</v>
      </c>
      <c r="I13688">
        <v>-3.7809557913731409</v>
      </c>
      <c r="J13688">
        <v>10.514473371014301</v>
      </c>
    </row>
    <row r="13689" spans="1:10" x14ac:dyDescent="0.3">
      <c r="A13689" s="1">
        <v>13687</v>
      </c>
      <c r="B13689">
        <v>-4.311363833053937</v>
      </c>
      <c r="C13689">
        <v>8.8729064392577968</v>
      </c>
      <c r="D13689">
        <v>-0.31820091359209152</v>
      </c>
      <c r="E13689">
        <v>1.0603338396754529</v>
      </c>
      <c r="F13689">
        <v>4.2969689928360928E-3</v>
      </c>
      <c r="G13689">
        <v>-4.7344515946883829</v>
      </c>
      <c r="H13689">
        <v>7.5884633461738602</v>
      </c>
      <c r="I13689">
        <v>-3.7653479708709252</v>
      </c>
      <c r="J13689">
        <v>10.53054432551081</v>
      </c>
    </row>
    <row r="13690" spans="1:10" x14ac:dyDescent="0.3">
      <c r="A13690" s="1">
        <v>13688</v>
      </c>
      <c r="B13690">
        <v>-4.3012760148590674</v>
      </c>
      <c r="C13690">
        <v>8.8695996719274124</v>
      </c>
      <c r="D13690">
        <v>-0.31815789271928008</v>
      </c>
      <c r="E13690">
        <v>1.080520407120902</v>
      </c>
      <c r="F13690">
        <v>3.1596337286231707E-2</v>
      </c>
      <c r="G13690">
        <v>-4.7243085182390647</v>
      </c>
      <c r="H13690">
        <v>7.5851383784273203</v>
      </c>
      <c r="I13690">
        <v>-3.755331466209987</v>
      </c>
      <c r="J13690">
        <v>10.5272610467254</v>
      </c>
    </row>
    <row r="13691" spans="1:10" x14ac:dyDescent="0.3">
      <c r="A13691" s="1">
        <v>13689</v>
      </c>
      <c r="B13691">
        <v>-4.2909916769543202</v>
      </c>
      <c r="C13691">
        <v>8.8662510942704209</v>
      </c>
      <c r="D13691">
        <v>-0.31784162078843647</v>
      </c>
      <c r="E13691">
        <v>0.99783974305840251</v>
      </c>
      <c r="F13691">
        <v>-7.4937736584326578E-3</v>
      </c>
      <c r="G13691">
        <v>-4.7136179201301669</v>
      </c>
      <c r="H13691">
        <v>7.5816560717069104</v>
      </c>
      <c r="I13691">
        <v>-3.7455714273650438</v>
      </c>
      <c r="J13691">
        <v>10.524085053095851</v>
      </c>
    </row>
    <row r="13692" spans="1:10" x14ac:dyDescent="0.3">
      <c r="A13692" s="1">
        <v>13690</v>
      </c>
      <c r="B13692">
        <v>-4.2814870566356102</v>
      </c>
      <c r="C13692">
        <v>8.863126533479889</v>
      </c>
      <c r="D13692">
        <v>-0.31791675855889978</v>
      </c>
      <c r="E13692">
        <v>0.91501925603600265</v>
      </c>
      <c r="F13692">
        <v>3.900325380343201E-2</v>
      </c>
      <c r="G13692">
        <v>-4.7042098202243032</v>
      </c>
      <c r="H13692">
        <v>7.5785632697362093</v>
      </c>
      <c r="I13692">
        <v>-3.7359422426386222</v>
      </c>
      <c r="J13692">
        <v>10.520919505964031</v>
      </c>
    </row>
    <row r="13693" spans="1:10" x14ac:dyDescent="0.3">
      <c r="A13693" s="1">
        <v>13691</v>
      </c>
      <c r="B13693">
        <v>-4.2728131978708674</v>
      </c>
      <c r="C13693">
        <v>8.8603108521811293</v>
      </c>
      <c r="D13693">
        <v>-0.31752803756597919</v>
      </c>
      <c r="E13693">
        <v>0.8326970113918376</v>
      </c>
      <c r="F13693">
        <v>-7.2554116835996871E-3</v>
      </c>
      <c r="G13693">
        <v>-4.6950365928272317</v>
      </c>
      <c r="H13693">
        <v>7.5755833642805248</v>
      </c>
      <c r="I13693">
        <v>-3.7279128440049751</v>
      </c>
      <c r="J13693">
        <v>10.518315764132129</v>
      </c>
    </row>
    <row r="13694" spans="1:10" x14ac:dyDescent="0.3">
      <c r="A13694" s="1">
        <v>13692</v>
      </c>
      <c r="B13694">
        <v>-4.2648847768465687</v>
      </c>
      <c r="C13694">
        <v>8.8577045340238687</v>
      </c>
      <c r="D13694">
        <v>-0.31760075594699189</v>
      </c>
      <c r="E13694">
        <v>0.843481513996445</v>
      </c>
      <c r="F13694">
        <v>-6.2399658873869779E-2</v>
      </c>
      <c r="G13694">
        <v>-4.6837799257035577</v>
      </c>
      <c r="H13694">
        <v>7.5834165409558967</v>
      </c>
      <c r="I13694">
        <v>-3.7206665224720039</v>
      </c>
      <c r="J13694">
        <v>10.513228091769051</v>
      </c>
    </row>
    <row r="13695" spans="1:10" x14ac:dyDescent="0.3">
      <c r="A13695" s="1">
        <v>13693</v>
      </c>
      <c r="B13695">
        <v>-4.2567665826749677</v>
      </c>
      <c r="C13695">
        <v>8.8549802404387989</v>
      </c>
      <c r="D13695">
        <v>-0.31823424361848829</v>
      </c>
      <c r="E13695">
        <v>0.85417039446570253</v>
      </c>
      <c r="F13695">
        <v>-4.0055808205953072E-2</v>
      </c>
      <c r="G13695">
        <v>-4.6764688931588116</v>
      </c>
      <c r="H13695">
        <v>7.5809578679556306</v>
      </c>
      <c r="I13695">
        <v>-3.7114996838060379</v>
      </c>
      <c r="J13695">
        <v>10.51015871046601</v>
      </c>
    </row>
    <row r="13696" spans="1:10" x14ac:dyDescent="0.3">
      <c r="A13696" s="1">
        <v>13694</v>
      </c>
      <c r="B13696">
        <v>-4.2488253723109111</v>
      </c>
      <c r="C13696">
        <v>8.8523149963261059</v>
      </c>
      <c r="D13696">
        <v>-0.31862705622890652</v>
      </c>
      <c r="E13696">
        <v>0.87757247073333378</v>
      </c>
      <c r="F13696">
        <v>-7.4131835035808877E-2</v>
      </c>
      <c r="G13696">
        <v>-4.6690281024553517</v>
      </c>
      <c r="H13696">
        <v>7.5784575864908152</v>
      </c>
      <c r="I13696">
        <v>-3.7029083405510002</v>
      </c>
      <c r="J13696">
        <v>10.50727915094644</v>
      </c>
    </row>
    <row r="13697" spans="1:10" x14ac:dyDescent="0.3">
      <c r="A13697" s="1">
        <v>13695</v>
      </c>
      <c r="B13697">
        <v>-4.2404754083584502</v>
      </c>
      <c r="C13697">
        <v>8.8494726079395178</v>
      </c>
      <c r="D13697">
        <v>-0.31937215619533821</v>
      </c>
      <c r="E13697">
        <v>0.90177941641887194</v>
      </c>
      <c r="F13697">
        <v>-4.9709699226626269E-2</v>
      </c>
      <c r="G13697">
        <v>-4.6616271728855727</v>
      </c>
      <c r="H13697">
        <v>7.5759286447215963</v>
      </c>
      <c r="I13697">
        <v>-3.6933254145160368</v>
      </c>
      <c r="J13697">
        <v>10.504029540438969</v>
      </c>
    </row>
    <row r="13698" spans="1:10" x14ac:dyDescent="0.3">
      <c r="A13698" s="1">
        <v>13696</v>
      </c>
      <c r="B13698">
        <v>-4.2319658646384566</v>
      </c>
      <c r="C13698">
        <v>8.8465815137202988</v>
      </c>
      <c r="D13698">
        <v>-0.31986756976988412</v>
      </c>
      <c r="E13698">
        <v>0.92526429065328963</v>
      </c>
      <c r="F13698">
        <v>1.9102614950466459E-3</v>
      </c>
      <c r="G13698">
        <v>-4.6537485084243224</v>
      </c>
      <c r="H13698">
        <v>7.5732463510808126</v>
      </c>
      <c r="I13698">
        <v>-3.6839962480101258</v>
      </c>
      <c r="J13698">
        <v>10.500867177653809</v>
      </c>
    </row>
    <row r="13699" spans="1:10" x14ac:dyDescent="0.3">
      <c r="A13699" s="1">
        <v>13697</v>
      </c>
      <c r="B13699">
        <v>-4.2231919034939329</v>
      </c>
      <c r="C13699">
        <v>8.8436440244352994</v>
      </c>
      <c r="D13699">
        <v>-0.31984846717315141</v>
      </c>
      <c r="E13699">
        <v>0.84266436942678813</v>
      </c>
      <c r="F13699">
        <v>-1.871479099978508E-2</v>
      </c>
      <c r="G13699">
        <v>-4.6504096047694068</v>
      </c>
      <c r="H13699">
        <v>7.5538182218828389</v>
      </c>
      <c r="I13699">
        <v>-3.6825103493925511</v>
      </c>
      <c r="J13699">
        <v>10.47603195537088</v>
      </c>
    </row>
    <row r="13700" spans="1:10" x14ac:dyDescent="0.3">
      <c r="A13700" s="1">
        <v>13698</v>
      </c>
      <c r="B13700">
        <v>-4.2150798353914194</v>
      </c>
      <c r="C13700">
        <v>8.8409168197018051</v>
      </c>
      <c r="D13700">
        <v>-0.32003853748446143</v>
      </c>
      <c r="E13700">
        <v>0.85332808569526175</v>
      </c>
      <c r="F13700">
        <v>-7.0217105963952753E-2</v>
      </c>
      <c r="G13700">
        <v>-4.6440758719065043</v>
      </c>
      <c r="H13700">
        <v>7.5465463018224446</v>
      </c>
      <c r="I13700">
        <v>-3.6696297801063009</v>
      </c>
      <c r="J13700">
        <v>10.48665340102777</v>
      </c>
    </row>
    <row r="13701" spans="1:10" x14ac:dyDescent="0.3">
      <c r="A13701" s="1">
        <v>13699</v>
      </c>
      <c r="B13701">
        <v>-4.2071094445801087</v>
      </c>
      <c r="C13701">
        <v>8.8381928789036976</v>
      </c>
      <c r="D13701">
        <v>-0.32073163421851147</v>
      </c>
      <c r="E13701">
        <v>0.87686497733568225</v>
      </c>
      <c r="F13701">
        <v>-4.6260172926483233E-2</v>
      </c>
      <c r="G13701">
        <v>-4.6370025019607439</v>
      </c>
      <c r="H13701">
        <v>7.544120007649199</v>
      </c>
      <c r="I13701">
        <v>-3.6605188657491761</v>
      </c>
      <c r="J13701">
        <v>10.48355101531603</v>
      </c>
    </row>
    <row r="13702" spans="1:10" x14ac:dyDescent="0.3">
      <c r="A13702" s="1">
        <v>13700</v>
      </c>
      <c r="B13702">
        <v>-4.198825159860073</v>
      </c>
      <c r="C13702">
        <v>8.8353677580307632</v>
      </c>
      <c r="D13702">
        <v>-0.32119339728096791</v>
      </c>
      <c r="E13702">
        <v>0.90092055556027928</v>
      </c>
      <c r="F13702">
        <v>-7.8392436462225684E-2</v>
      </c>
      <c r="G13702">
        <v>-4.629315726439545</v>
      </c>
      <c r="H13702">
        <v>7.5414935334683371</v>
      </c>
      <c r="I13702">
        <v>-3.651474873717655</v>
      </c>
      <c r="J13702">
        <v>10.48047332369663</v>
      </c>
    </row>
    <row r="13703" spans="1:10" x14ac:dyDescent="0.3">
      <c r="A13703" s="1">
        <v>13701</v>
      </c>
      <c r="B13703">
        <v>-4.1903109205884652</v>
      </c>
      <c r="C13703">
        <v>8.8324305956567954</v>
      </c>
      <c r="D13703">
        <v>-0.32197709661542179</v>
      </c>
      <c r="E13703">
        <v>0.81834426638333835</v>
      </c>
      <c r="F13703">
        <v>-4.5648844319179128E-2</v>
      </c>
      <c r="G13703">
        <v>-4.6218153632324546</v>
      </c>
      <c r="H13703">
        <v>7.5388941435691734</v>
      </c>
      <c r="I13703">
        <v>-3.6416715345281649</v>
      </c>
      <c r="J13703">
        <v>10.477106698112349</v>
      </c>
    </row>
    <row r="13704" spans="1:10" x14ac:dyDescent="0.3">
      <c r="A13704" s="1">
        <v>13702</v>
      </c>
      <c r="B13704">
        <v>-4.1825600737442317</v>
      </c>
      <c r="C13704">
        <v>8.8297773048060719</v>
      </c>
      <c r="D13704">
        <v>-0.32243408526577189</v>
      </c>
      <c r="E13704">
        <v>0.73565375563352142</v>
      </c>
      <c r="F13704">
        <v>-9.5560123182028722E-2</v>
      </c>
      <c r="G13704">
        <v>-4.623506980215665</v>
      </c>
      <c r="H13704">
        <v>7.509944426226232</v>
      </c>
      <c r="I13704">
        <v>-3.6156880152928772</v>
      </c>
      <c r="J13704">
        <v>10.52652666331597</v>
      </c>
    </row>
    <row r="13705" spans="1:10" x14ac:dyDescent="0.3">
      <c r="A13705" s="1">
        <v>13703</v>
      </c>
      <c r="B13705">
        <v>-4.1754715077642928</v>
      </c>
      <c r="C13705">
        <v>8.8273064909683736</v>
      </c>
      <c r="D13705">
        <v>-0.32340921088189112</v>
      </c>
      <c r="E13705">
        <v>0.73572580633183038</v>
      </c>
      <c r="F13705">
        <v>-4.4717173640674811E-2</v>
      </c>
      <c r="G13705">
        <v>-4.6177052072390952</v>
      </c>
      <c r="H13705">
        <v>7.5079042184389131</v>
      </c>
      <c r="I13705">
        <v>-3.6069451753223172</v>
      </c>
      <c r="J13705">
        <v>10.523502271406681</v>
      </c>
    </row>
    <row r="13706" spans="1:10" x14ac:dyDescent="0.3">
      <c r="A13706" s="1">
        <v>13704</v>
      </c>
      <c r="B13706">
        <v>-4.1685136856943279</v>
      </c>
      <c r="C13706">
        <v>8.8248991448911198</v>
      </c>
      <c r="D13706">
        <v>-0.32385670203399158</v>
      </c>
      <c r="E13706">
        <v>0.73579491772913241</v>
      </c>
      <c r="F13706">
        <v>-7.8387667559709273E-2</v>
      </c>
      <c r="G13706">
        <v>-4.6113377617141644</v>
      </c>
      <c r="H13706">
        <v>7.5056949001267794</v>
      </c>
      <c r="I13706">
        <v>-3.599228377596932</v>
      </c>
      <c r="J13706">
        <v>10.520840345004229</v>
      </c>
    </row>
    <row r="13707" spans="1:10" x14ac:dyDescent="0.3">
      <c r="A13707" s="1">
        <v>13705</v>
      </c>
      <c r="B13707">
        <v>-4.1615463287169199</v>
      </c>
      <c r="C13707">
        <v>8.8224557407697439</v>
      </c>
      <c r="D13707">
        <v>-0.32464328787809188</v>
      </c>
      <c r="E13707">
        <v>0.73586273042343731</v>
      </c>
      <c r="F13707">
        <v>-4.1729817104243623E-2</v>
      </c>
      <c r="G13707">
        <v>-4.6054079350227113</v>
      </c>
      <c r="H13707">
        <v>7.5036002232263259</v>
      </c>
      <c r="I13707">
        <v>-3.5909271935299731</v>
      </c>
      <c r="J13707">
        <v>10.51794862451038</v>
      </c>
    </row>
    <row r="13708" spans="1:10" x14ac:dyDescent="0.3">
      <c r="A13708" s="1">
        <v>13706</v>
      </c>
      <c r="B13708">
        <v>-4.1547779086695664</v>
      </c>
      <c r="C13708">
        <v>8.8201004588140108</v>
      </c>
      <c r="D13708">
        <v>-0.32504969131691602</v>
      </c>
      <c r="E13708">
        <v>0.74824056722094401</v>
      </c>
      <c r="F13708">
        <v>-7.4970232269632606E-2</v>
      </c>
      <c r="G13708">
        <v>-4.5791518417322781</v>
      </c>
      <c r="H13708">
        <v>7.5608421741321816</v>
      </c>
      <c r="I13708">
        <v>-3.6081902998017128</v>
      </c>
      <c r="J13708">
        <v>10.44200727529504</v>
      </c>
    </row>
    <row r="13709" spans="1:10" x14ac:dyDescent="0.3">
      <c r="A13709" s="1">
        <v>13707</v>
      </c>
      <c r="B13709">
        <v>-4.1477220554869838</v>
      </c>
      <c r="C13709">
        <v>8.8176161356526723</v>
      </c>
      <c r="D13709">
        <v>-0.3257991963073818</v>
      </c>
      <c r="E13709">
        <v>0.77428249060562415</v>
      </c>
      <c r="F13709">
        <v>-4.5319908937504823E-2</v>
      </c>
      <c r="G13709">
        <v>-4.5730396896323207</v>
      </c>
      <c r="H13709">
        <v>7.5586762750207388</v>
      </c>
      <c r="I13709">
        <v>-3.5999189730048222</v>
      </c>
      <c r="J13709">
        <v>10.43911282647216</v>
      </c>
    </row>
    <row r="13710" spans="1:10" x14ac:dyDescent="0.3">
      <c r="A13710" s="1">
        <v>13708</v>
      </c>
      <c r="B13710">
        <v>-4.1404227089197061</v>
      </c>
      <c r="C13710">
        <v>8.8150611575561371</v>
      </c>
      <c r="D13710">
        <v>-0.32625185470913781</v>
      </c>
      <c r="E13710">
        <v>0.80055150871032388</v>
      </c>
      <c r="F13710">
        <v>5.1605070270706252E-3</v>
      </c>
      <c r="G13710">
        <v>-4.5663101691770906</v>
      </c>
      <c r="H13710">
        <v>7.5563139494962934</v>
      </c>
      <c r="I13710">
        <v>-3.5918856984844139</v>
      </c>
      <c r="J13710">
        <v>10.436309714594261</v>
      </c>
    </row>
    <row r="13711" spans="1:10" x14ac:dyDescent="0.3">
      <c r="A13711" s="1">
        <v>13709</v>
      </c>
      <c r="B13711">
        <v>-4.1326901400267486</v>
      </c>
      <c r="C13711">
        <v>8.8124058922568551</v>
      </c>
      <c r="D13711">
        <v>-0.32619915220628992</v>
      </c>
      <c r="E13711">
        <v>0.82683556337753739</v>
      </c>
      <c r="F13711">
        <v>-1.7088361974716599E-2</v>
      </c>
      <c r="G13711">
        <v>-4.5585112605643836</v>
      </c>
      <c r="H13711">
        <v>7.5536362406100537</v>
      </c>
      <c r="I13711">
        <v>-3.5842385742099072</v>
      </c>
      <c r="J13711">
        <v>10.43368335631677</v>
      </c>
    </row>
    <row r="13712" spans="1:10" x14ac:dyDescent="0.3">
      <c r="A13712" s="1">
        <v>13710</v>
      </c>
      <c r="B13712">
        <v>-4.1250336530827498</v>
      </c>
      <c r="C13712">
        <v>8.8097757008609872</v>
      </c>
      <c r="D13712">
        <v>-0.32636646667877828</v>
      </c>
      <c r="E13712">
        <v>0.85148255148535479</v>
      </c>
      <c r="F13712">
        <v>1.744839959121389E-2</v>
      </c>
      <c r="G13712">
        <v>-4.564569646279562</v>
      </c>
      <c r="H13712">
        <v>7.5111793436119338</v>
      </c>
      <c r="I13712">
        <v>-3.5724707871815529</v>
      </c>
      <c r="J13712">
        <v>10.4423066787941</v>
      </c>
    </row>
    <row r="13713" spans="1:10" x14ac:dyDescent="0.3">
      <c r="A13713" s="1">
        <v>13711</v>
      </c>
      <c r="B13713">
        <v>-4.1169747429021308</v>
      </c>
      <c r="C13713">
        <v>8.8070432617840009</v>
      </c>
      <c r="D13713">
        <v>-0.32619209100985569</v>
      </c>
      <c r="E13713">
        <v>0.8761111544825424</v>
      </c>
      <c r="F13713">
        <v>-7.70880139968819E-3</v>
      </c>
      <c r="G13713">
        <v>-4.5562842858091761</v>
      </c>
      <c r="H13713">
        <v>7.5083702798956349</v>
      </c>
      <c r="I13713">
        <v>-3.5646965590816611</v>
      </c>
      <c r="J13713">
        <v>10.439670568415901</v>
      </c>
    </row>
    <row r="13714" spans="1:10" x14ac:dyDescent="0.3">
      <c r="A13714" s="1">
        <v>13712</v>
      </c>
      <c r="B13714">
        <v>-4.1086870580363826</v>
      </c>
      <c r="C13714">
        <v>8.8042236032533943</v>
      </c>
      <c r="D13714">
        <v>-0.32626911829892707</v>
      </c>
      <c r="E13714">
        <v>0.79357622139233241</v>
      </c>
      <c r="F13714">
        <v>-8.6967265547049463E-2</v>
      </c>
      <c r="G13714">
        <v>-4.5480966328992576</v>
      </c>
      <c r="H13714">
        <v>7.5055844640407932</v>
      </c>
      <c r="I13714">
        <v>-3.5562831189989321</v>
      </c>
      <c r="J13714">
        <v>10.43680836455067</v>
      </c>
    </row>
    <row r="13715" spans="1:10" x14ac:dyDescent="0.3">
      <c r="A13715" s="1">
        <v>13713</v>
      </c>
      <c r="B13715">
        <v>-4.101175516574151</v>
      </c>
      <c r="C13715">
        <v>8.8016033666542555</v>
      </c>
      <c r="D13715">
        <v>-0.32714094652464859</v>
      </c>
      <c r="E13715">
        <v>0.80522701701463006</v>
      </c>
      <c r="F13715">
        <v>-4.7491866711531272E-2</v>
      </c>
      <c r="G13715">
        <v>-4.5417171145560093</v>
      </c>
      <c r="H13715">
        <v>7.5033478106008218</v>
      </c>
      <c r="I13715">
        <v>-3.5473484541780378</v>
      </c>
      <c r="J13715">
        <v>10.43370590621538</v>
      </c>
    </row>
    <row r="13716" spans="1:10" x14ac:dyDescent="0.3">
      <c r="A13716" s="1">
        <v>13714</v>
      </c>
      <c r="B13716">
        <v>-4.0935589906153016</v>
      </c>
      <c r="C13716">
        <v>8.798952803052039</v>
      </c>
      <c r="D13716">
        <v>-0.32761658940722249</v>
      </c>
      <c r="E13716">
        <v>0.83019549385193747</v>
      </c>
      <c r="F13716">
        <v>-7.6546198450982234E-2</v>
      </c>
      <c r="G13716">
        <v>-4.5347180447556594</v>
      </c>
      <c r="H13716">
        <v>7.5009069343224297</v>
      </c>
      <c r="I13716">
        <v>-3.5389556929397381</v>
      </c>
      <c r="J13716">
        <v>10.430791734102391</v>
      </c>
    </row>
    <row r="13717" spans="1:10" x14ac:dyDescent="0.3">
      <c r="A13717" s="1">
        <v>13715</v>
      </c>
      <c r="B13717">
        <v>-4.0857279403669926</v>
      </c>
      <c r="C13717">
        <v>8.7961923712742358</v>
      </c>
      <c r="D13717">
        <v>-0.32838217841198197</v>
      </c>
      <c r="E13717">
        <v>0.85530032144241419</v>
      </c>
      <c r="F13717">
        <v>-4.8001787866785009E-2</v>
      </c>
      <c r="G13717">
        <v>-4.5251229872810512</v>
      </c>
      <c r="H13717">
        <v>7.5065782598505448</v>
      </c>
      <c r="I13717">
        <v>-3.527275777875134</v>
      </c>
      <c r="J13717">
        <v>10.43523631217109</v>
      </c>
    </row>
    <row r="13718" spans="1:10" x14ac:dyDescent="0.3">
      <c r="A13718" s="1">
        <v>13716</v>
      </c>
      <c r="B13718">
        <v>-4.0776852507978836</v>
      </c>
      <c r="C13718">
        <v>8.7933684773878635</v>
      </c>
      <c r="D13718">
        <v>-0.32886057071130492</v>
      </c>
      <c r="E13718">
        <v>0.87977912687459936</v>
      </c>
      <c r="F13718">
        <v>-7.9339161329291058E-2</v>
      </c>
      <c r="G13718">
        <v>-4.5176971888686177</v>
      </c>
      <c r="H13718">
        <v>7.5039647167329777</v>
      </c>
      <c r="I13718">
        <v>-3.5184490462398119</v>
      </c>
      <c r="J13718">
        <v>10.432145071525699</v>
      </c>
    </row>
    <row r="13719" spans="1:10" x14ac:dyDescent="0.3">
      <c r="A13719" s="1">
        <v>13717</v>
      </c>
      <c r="B13719">
        <v>-4.0692566203602034</v>
      </c>
      <c r="C13719">
        <v>8.7903782001974857</v>
      </c>
      <c r="D13719">
        <v>-0.32966708922345778</v>
      </c>
      <c r="E13719">
        <v>0.90421356114065787</v>
      </c>
      <c r="F13719">
        <v>-5.19677304450301E-2</v>
      </c>
      <c r="G13719">
        <v>-4.5103083432130644</v>
      </c>
      <c r="H13719">
        <v>7.5013297366383194</v>
      </c>
      <c r="I13719">
        <v>-3.5086988941687318</v>
      </c>
      <c r="J13719">
        <v>10.428703227043369</v>
      </c>
    </row>
    <row r="13720" spans="1:10" x14ac:dyDescent="0.3">
      <c r="A13720" s="1">
        <v>13718</v>
      </c>
      <c r="B13720">
        <v>-4.0608537531816964</v>
      </c>
      <c r="C13720">
        <v>8.7874106451488014</v>
      </c>
      <c r="D13720">
        <v>-0.33017925764839939</v>
      </c>
      <c r="E13720">
        <v>0.92738627315429056</v>
      </c>
      <c r="F13720">
        <v>-8.3544666116957655E-2</v>
      </c>
      <c r="G13720">
        <v>-4.5025656280793767</v>
      </c>
      <c r="H13720">
        <v>7.4985882434153046</v>
      </c>
      <c r="I13720">
        <v>-3.4994570022001339</v>
      </c>
      <c r="J13720">
        <v>10.42544835715969</v>
      </c>
    </row>
    <row r="13721" spans="1:10" x14ac:dyDescent="0.3">
      <c r="A13721" s="1">
        <v>13719</v>
      </c>
      <c r="B13721">
        <v>-4.0520214471547806</v>
      </c>
      <c r="C13721">
        <v>8.7842616097559816</v>
      </c>
      <c r="D13721">
        <v>-0.33102398558069862</v>
      </c>
      <c r="E13721">
        <v>0.95065718337095695</v>
      </c>
      <c r="F13721">
        <v>-5.77581392121405E-2</v>
      </c>
      <c r="G13721">
        <v>-4.4948218686103827</v>
      </c>
      <c r="H13721">
        <v>7.4958127941662953</v>
      </c>
      <c r="I13721">
        <v>-3.4892412004248872</v>
      </c>
      <c r="J13721">
        <v>10.42182450988323</v>
      </c>
    </row>
    <row r="13722" spans="1:10" x14ac:dyDescent="0.3">
      <c r="A13722" s="1">
        <v>13720</v>
      </c>
      <c r="B13722">
        <v>-4.0431591356083052</v>
      </c>
      <c r="C13722">
        <v>8.7811150122033208</v>
      </c>
      <c r="D13722">
        <v>-0.3315953558753148</v>
      </c>
      <c r="E13722">
        <v>0.97293095441366273</v>
      </c>
      <c r="F13722">
        <v>-8.9129861824988443E-2</v>
      </c>
      <c r="G13722">
        <v>-4.4866956661240138</v>
      </c>
      <c r="H13722">
        <v>7.4929194099232124</v>
      </c>
      <c r="I13722">
        <v>-3.4794433259963689</v>
      </c>
      <c r="J13722">
        <v>10.418356089130009</v>
      </c>
    </row>
    <row r="13723" spans="1:10" x14ac:dyDescent="0.3">
      <c r="A13723" s="1">
        <v>13721</v>
      </c>
      <c r="B13723">
        <v>-4.0340232538149223</v>
      </c>
      <c r="C13723">
        <v>8.7778413141774259</v>
      </c>
      <c r="D13723">
        <v>-0.33248440112076488</v>
      </c>
      <c r="E13723">
        <v>0.99491320546706885</v>
      </c>
      <c r="F13723">
        <v>-6.3837005969821697E-2</v>
      </c>
      <c r="G13723">
        <v>-4.4813657041545936</v>
      </c>
      <c r="H13723">
        <v>7.4823347614083087</v>
      </c>
      <c r="I13723">
        <v>-3.468165964420018</v>
      </c>
      <c r="J13723">
        <v>10.41656758705102</v>
      </c>
    </row>
    <row r="13724" spans="1:10" x14ac:dyDescent="0.3">
      <c r="A13724" s="1">
        <v>13722</v>
      </c>
      <c r="B13724">
        <v>-4.0246143878924654</v>
      </c>
      <c r="C13724">
        <v>8.7744825552145809</v>
      </c>
      <c r="D13724">
        <v>-0.33312541883918279</v>
      </c>
      <c r="E13724">
        <v>0.91197061952193947</v>
      </c>
      <c r="F13724">
        <v>-0.1111155890020958</v>
      </c>
      <c r="G13724">
        <v>-4.4727871889225828</v>
      </c>
      <c r="H13724">
        <v>7.4792630230269124</v>
      </c>
      <c r="I13724">
        <v>-3.4577067622493778</v>
      </c>
      <c r="J13724">
        <v>10.41284576688507</v>
      </c>
    </row>
    <row r="13725" spans="1:10" x14ac:dyDescent="0.3">
      <c r="A13725" s="1">
        <v>13723</v>
      </c>
      <c r="B13725">
        <v>-4.0159259382277197</v>
      </c>
      <c r="C13725">
        <v>8.7713400691394732</v>
      </c>
      <c r="D13725">
        <v>-0.33425114428098818</v>
      </c>
      <c r="E13725">
        <v>0.93482899887244142</v>
      </c>
      <c r="F13725">
        <v>-6.9673231372805178E-2</v>
      </c>
      <c r="G13725">
        <v>-4.465556516554785</v>
      </c>
      <c r="H13725">
        <v>7.4766258770581118</v>
      </c>
      <c r="I13725">
        <v>-3.4471743250328899</v>
      </c>
      <c r="J13725">
        <v>10.409064060493259</v>
      </c>
    </row>
    <row r="13726" spans="1:10" x14ac:dyDescent="0.3">
      <c r="A13726" s="1">
        <v>13724</v>
      </c>
      <c r="B13726">
        <v>-4.0072686748944149</v>
      </c>
      <c r="C13726">
        <v>8.7682234198656008</v>
      </c>
      <c r="D13726">
        <v>-0.33493691241099582</v>
      </c>
      <c r="E13726">
        <v>0.95732485739465312</v>
      </c>
      <c r="F13726">
        <v>-9.4968829304559077E-2</v>
      </c>
      <c r="G13726">
        <v>-4.4577870211566228</v>
      </c>
      <c r="H13726">
        <v>7.4738178745187076</v>
      </c>
      <c r="I13726">
        <v>-3.4373940966042542</v>
      </c>
      <c r="J13726">
        <v>10.405556994427039</v>
      </c>
    </row>
    <row r="13727" spans="1:10" x14ac:dyDescent="0.3">
      <c r="A13727" s="1">
        <v>13725</v>
      </c>
      <c r="B13727">
        <v>-3.998240838526844</v>
      </c>
      <c r="C13727">
        <v>8.7649448308890978</v>
      </c>
      <c r="D13727">
        <v>-0.33588972444034931</v>
      </c>
      <c r="E13727">
        <v>0.97977127610213133</v>
      </c>
      <c r="F13727">
        <v>-6.6956562276383566E-2</v>
      </c>
      <c r="G13727">
        <v>-4.4374792578752498</v>
      </c>
      <c r="H13727">
        <v>7.5068109180172158</v>
      </c>
      <c r="I13727">
        <v>-3.432267554185219</v>
      </c>
      <c r="J13727">
        <v>10.38609214278865</v>
      </c>
    </row>
    <row r="13728" spans="1:10" x14ac:dyDescent="0.3">
      <c r="A13728" s="1">
        <v>13726</v>
      </c>
      <c r="B13728">
        <v>-3.9890146402719679</v>
      </c>
      <c r="C13728">
        <v>8.7616081638047323</v>
      </c>
      <c r="D13728">
        <v>-0.33656019935480658</v>
      </c>
      <c r="E13728">
        <v>1.0016921985239859</v>
      </c>
      <c r="F13728">
        <v>-9.6848654688440339E-2</v>
      </c>
      <c r="G13728">
        <v>-4.4290965080579108</v>
      </c>
      <c r="H13728">
        <v>7.503769032041042</v>
      </c>
      <c r="I13728">
        <v>-3.421954544619362</v>
      </c>
      <c r="J13728">
        <v>10.38237564046079</v>
      </c>
    </row>
    <row r="13729" spans="1:10" x14ac:dyDescent="0.3">
      <c r="A13729" s="1">
        <v>13727</v>
      </c>
      <c r="B13729">
        <v>-3.9796019149553352</v>
      </c>
      <c r="C13729">
        <v>8.7581742486341714</v>
      </c>
      <c r="D13729">
        <v>-0.33752893897377523</v>
      </c>
      <c r="E13729">
        <v>1.023118629044212</v>
      </c>
      <c r="F13729">
        <v>-7.018345169170509E-2</v>
      </c>
      <c r="G13729">
        <v>-4.4209020946531004</v>
      </c>
      <c r="H13729">
        <v>7.5007620317582901</v>
      </c>
      <c r="I13729">
        <v>-3.410971983961117</v>
      </c>
      <c r="J13729">
        <v>10.378391631285369</v>
      </c>
    </row>
    <row r="13730" spans="1:10" x14ac:dyDescent="0.3">
      <c r="A13730" s="1">
        <v>13728</v>
      </c>
      <c r="B13730">
        <v>-3.970021518680487</v>
      </c>
      <c r="C13730">
        <v>8.7546927627044973</v>
      </c>
      <c r="D13730">
        <v>-0.33822817920035242</v>
      </c>
      <c r="E13730">
        <v>0.94082395512453432</v>
      </c>
      <c r="F13730">
        <v>-0.11600714126246189</v>
      </c>
      <c r="G13730">
        <v>-4.4122008236260681</v>
      </c>
      <c r="H13730">
        <v>7.4975894280387108</v>
      </c>
      <c r="I13730">
        <v>-3.4002588056209109</v>
      </c>
      <c r="J13730">
        <v>10.3745121403743</v>
      </c>
    </row>
    <row r="13731" spans="1:10" x14ac:dyDescent="0.3">
      <c r="A13731" s="1">
        <v>13729</v>
      </c>
      <c r="B13731">
        <v>-3.961221496779451</v>
      </c>
      <c r="C13731">
        <v>8.7514554341549253</v>
      </c>
      <c r="D13731">
        <v>-0.3393843496922988</v>
      </c>
      <c r="E13731">
        <v>0.94909057080519976</v>
      </c>
      <c r="F13731">
        <v>-7.5033949550134954E-2</v>
      </c>
      <c r="G13731">
        <v>-4.4029213638385816</v>
      </c>
      <c r="H13731">
        <v>7.5003381829584654</v>
      </c>
      <c r="I13731">
        <v>-3.388595746584468</v>
      </c>
      <c r="J13731">
        <v>10.373420954131751</v>
      </c>
    </row>
    <row r="13732" spans="1:10" x14ac:dyDescent="0.3">
      <c r="A13732" s="1">
        <v>13730</v>
      </c>
      <c r="B13732">
        <v>-3.9522823781446661</v>
      </c>
      <c r="C13732">
        <v>8.748183282047691</v>
      </c>
      <c r="D13732">
        <v>-0.34013692465817519</v>
      </c>
      <c r="E13732">
        <v>0.95723188329317443</v>
      </c>
      <c r="F13732">
        <v>-0.10155177618190139</v>
      </c>
      <c r="G13732">
        <v>-4.394923679554978</v>
      </c>
      <c r="H13732">
        <v>7.4973987973792786</v>
      </c>
      <c r="I13732">
        <v>-3.3784361395778082</v>
      </c>
      <c r="J13732">
        <v>10.369717398945239</v>
      </c>
    </row>
    <row r="13733" spans="1:10" x14ac:dyDescent="0.3">
      <c r="A13733" s="1">
        <v>13731</v>
      </c>
      <c r="B13733">
        <v>-3.9433061182837741</v>
      </c>
      <c r="C13733">
        <v>8.7448667958178525</v>
      </c>
      <c r="D13733">
        <v>-0.3411521266977286</v>
      </c>
      <c r="E13733">
        <v>0.9787797855374023</v>
      </c>
      <c r="F13733">
        <v>-7.0091934816606985E-2</v>
      </c>
      <c r="G13733">
        <v>-4.3872169903350171</v>
      </c>
      <c r="H13733">
        <v>7.4945323259754248</v>
      </c>
      <c r="I13733">
        <v>-3.3678139909700411</v>
      </c>
      <c r="J13733">
        <v>10.36581750733871</v>
      </c>
    </row>
    <row r="13734" spans="1:10" x14ac:dyDescent="0.3">
      <c r="A13734" s="1">
        <v>13732</v>
      </c>
      <c r="B13734">
        <v>-3.934100315080086</v>
      </c>
      <c r="C13734">
        <v>8.7414800357960765</v>
      </c>
      <c r="D13734">
        <v>-0.34185456609842091</v>
      </c>
      <c r="E13734">
        <v>0.89600065460173339</v>
      </c>
      <c r="F13734">
        <v>-0.11416583129989261</v>
      </c>
      <c r="G13734">
        <v>-4.3788893617372704</v>
      </c>
      <c r="H13734">
        <v>7.4914576948856304</v>
      </c>
      <c r="I13734">
        <v>-3.3574697101936142</v>
      </c>
      <c r="J13734">
        <v>10.362026099099531</v>
      </c>
    </row>
    <row r="13735" spans="1:10" x14ac:dyDescent="0.3">
      <c r="A13735" s="1">
        <v>13733</v>
      </c>
      <c r="B13735">
        <v>-3.92559569415045</v>
      </c>
      <c r="C13735">
        <v>8.7383124684801814</v>
      </c>
      <c r="D13735">
        <v>-0.34301092172050113</v>
      </c>
      <c r="E13735">
        <v>0.90556832214301486</v>
      </c>
      <c r="F13735">
        <v>-7.0160461152367154E-2</v>
      </c>
      <c r="G13735">
        <v>-4.3718299134704797</v>
      </c>
      <c r="H13735">
        <v>7.4888052975086481</v>
      </c>
      <c r="I13735">
        <v>-3.347091547653624</v>
      </c>
      <c r="J13735">
        <v>10.358190658427199</v>
      </c>
    </row>
    <row r="13736" spans="1:10" x14ac:dyDescent="0.3">
      <c r="A13736" s="1">
        <v>13734</v>
      </c>
      <c r="B13736">
        <v>-3.9172286598826189</v>
      </c>
      <c r="C13736">
        <v>8.7352135881986861</v>
      </c>
      <c r="D13736">
        <v>-0.34370220475997149</v>
      </c>
      <c r="E13736">
        <v>0.92328879983502454</v>
      </c>
      <c r="F13736">
        <v>-9.5947743868310939E-2</v>
      </c>
      <c r="G13736">
        <v>-4.3678565234675304</v>
      </c>
      <c r="H13736">
        <v>7.4761523491349822</v>
      </c>
      <c r="I13736">
        <v>-3.34389853948556</v>
      </c>
      <c r="J13736">
        <v>10.33710683562688</v>
      </c>
    </row>
    <row r="13737" spans="1:10" x14ac:dyDescent="0.3">
      <c r="A13737" s="1">
        <v>13735</v>
      </c>
      <c r="B13737">
        <v>-3.908607491630808</v>
      </c>
      <c r="C13737">
        <v>8.7319915162076285</v>
      </c>
      <c r="D13737">
        <v>-0.34465863881223241</v>
      </c>
      <c r="E13737">
        <v>0.94631866452393332</v>
      </c>
      <c r="F13737">
        <v>-6.7010124662904264E-2</v>
      </c>
      <c r="G13737">
        <v>-4.3604393579655163</v>
      </c>
      <c r="H13737">
        <v>7.4733618487850677</v>
      </c>
      <c r="I13737">
        <v>-3.333745528448866</v>
      </c>
      <c r="J13737">
        <v>10.333335678590331</v>
      </c>
    </row>
    <row r="13738" spans="1:10" x14ac:dyDescent="0.3">
      <c r="A13738" s="1">
        <v>13736</v>
      </c>
      <c r="B13738">
        <v>-3.899715958570245</v>
      </c>
      <c r="C13738">
        <v>8.7286824588204972</v>
      </c>
      <c r="D13738">
        <v>-0.34533044890088482</v>
      </c>
      <c r="E13738">
        <v>0.96898531122093223</v>
      </c>
      <c r="F13738">
        <v>-9.6552912605697538E-2</v>
      </c>
      <c r="G13738">
        <v>-4.3523932829874381</v>
      </c>
      <c r="H13738">
        <v>7.4703566206091772</v>
      </c>
      <c r="I13738">
        <v>-3.3237783260314062</v>
      </c>
      <c r="J13738">
        <v>10.32964006179945</v>
      </c>
    </row>
    <row r="13739" spans="1:10" x14ac:dyDescent="0.3">
      <c r="A13739" s="1">
        <v>13737</v>
      </c>
      <c r="B13739">
        <v>-3.8904738266886789</v>
      </c>
      <c r="C13739">
        <v>8.7252129880405995</v>
      </c>
      <c r="D13739">
        <v>-0.34631411687262781</v>
      </c>
      <c r="E13739">
        <v>0.99152354592367598</v>
      </c>
      <c r="F13739">
        <v>-6.8876907056672404E-2</v>
      </c>
      <c r="G13739">
        <v>-4.3443887067254474</v>
      </c>
      <c r="H13739">
        <v>7.4673330427227098</v>
      </c>
      <c r="I13739">
        <v>-3.3129616623250131</v>
      </c>
      <c r="J13739">
        <v>10.3256032851627</v>
      </c>
    </row>
    <row r="13740" spans="1:10" x14ac:dyDescent="0.3">
      <c r="A13740" s="1">
        <v>13738</v>
      </c>
      <c r="B13740">
        <v>-3.8813466703485129</v>
      </c>
      <c r="C13740">
        <v>8.7218009508906249</v>
      </c>
      <c r="D13740">
        <v>-0.34699099609549028</v>
      </c>
      <c r="E13740">
        <v>1.0127890265178949</v>
      </c>
      <c r="F13740">
        <v>-9.9265607090033597E-2</v>
      </c>
      <c r="G13740">
        <v>-4.3361128791360457</v>
      </c>
      <c r="H13740">
        <v>7.4642285392590937</v>
      </c>
      <c r="I13740">
        <v>-3.3027513674250391</v>
      </c>
      <c r="J13740">
        <v>10.321799975435781</v>
      </c>
    </row>
    <row r="13741" spans="1:10" x14ac:dyDescent="0.3">
      <c r="A13741" s="1">
        <v>13739</v>
      </c>
      <c r="B13741">
        <v>-3.871878895614338</v>
      </c>
      <c r="C13741">
        <v>8.7182316854265718</v>
      </c>
      <c r="D13741">
        <v>-0.34798270454912023</v>
      </c>
      <c r="E13741">
        <v>0.93026787878992889</v>
      </c>
      <c r="F13741">
        <v>-6.7584446833300463E-2</v>
      </c>
      <c r="G13741">
        <v>-4.3291266257505256</v>
      </c>
      <c r="H13741">
        <v>7.4577073862239782</v>
      </c>
      <c r="I13741">
        <v>-3.285562559801682</v>
      </c>
      <c r="J13741">
        <v>10.3345677317338</v>
      </c>
    </row>
    <row r="13742" spans="1:10" x14ac:dyDescent="0.3">
      <c r="A13742" s="1">
        <v>13740</v>
      </c>
      <c r="B13742">
        <v>-3.863143612169647</v>
      </c>
      <c r="C13742">
        <v>8.7149597509509089</v>
      </c>
      <c r="D13742">
        <v>-0.34866038529912502</v>
      </c>
      <c r="E13742">
        <v>0.84744345309260227</v>
      </c>
      <c r="F13742">
        <v>-0.1156304502440987</v>
      </c>
      <c r="G13742">
        <v>-4.3231544460961127</v>
      </c>
      <c r="H13742">
        <v>7.4494941170377658</v>
      </c>
      <c r="I13742">
        <v>-3.2708014094507729</v>
      </c>
      <c r="J13742">
        <v>10.34446202736245</v>
      </c>
    </row>
    <row r="13743" spans="1:10" x14ac:dyDescent="0.3">
      <c r="A13743" s="1">
        <v>13741</v>
      </c>
      <c r="B13743">
        <v>-3.8552544509909681</v>
      </c>
      <c r="C13743">
        <v>8.7119615445833869</v>
      </c>
      <c r="D13743">
        <v>-0.34981194692583262</v>
      </c>
      <c r="E13743">
        <v>0.76518225790980199</v>
      </c>
      <c r="F13743">
        <v>-6.3901317869324459E-2</v>
      </c>
      <c r="G13743">
        <v>-4.3167222412504769</v>
      </c>
      <c r="H13743">
        <v>7.4470264804405986</v>
      </c>
      <c r="I13743">
        <v>-3.2610361691454051</v>
      </c>
      <c r="J13743">
        <v>10.34078062215853</v>
      </c>
    </row>
    <row r="13744" spans="1:10" x14ac:dyDescent="0.3">
      <c r="A13744" s="1">
        <v>13742</v>
      </c>
      <c r="B13744">
        <v>-3.8481038668013769</v>
      </c>
      <c r="C13744">
        <v>8.7092722109989431</v>
      </c>
      <c r="D13744">
        <v>-0.35044993873260089</v>
      </c>
      <c r="E13744">
        <v>0.78603530527342502</v>
      </c>
      <c r="F13744">
        <v>-8.7031822809021275E-2</v>
      </c>
      <c r="G13744">
        <v>-4.3103785812967237</v>
      </c>
      <c r="H13744">
        <v>7.444631816940948</v>
      </c>
      <c r="I13744">
        <v>-3.2528465327334941</v>
      </c>
      <c r="J13744">
        <v>10.337711850712569</v>
      </c>
    </row>
    <row r="13745" spans="1:10" x14ac:dyDescent="0.3">
      <c r="A13745" s="1">
        <v>13743</v>
      </c>
      <c r="B13745">
        <v>-3.8407363518038009</v>
      </c>
      <c r="C13745">
        <v>8.7064646432407446</v>
      </c>
      <c r="D13745">
        <v>-0.35132291213114297</v>
      </c>
      <c r="E13745">
        <v>0.81216298715039315</v>
      </c>
      <c r="F13745">
        <v>-5.5301475224165127E-2</v>
      </c>
      <c r="G13745">
        <v>-4.3041148874359223</v>
      </c>
      <c r="H13745">
        <v>7.4422282845402261</v>
      </c>
      <c r="I13745">
        <v>-3.2440576602474769</v>
      </c>
      <c r="J13745">
        <v>10.33438401869976</v>
      </c>
    </row>
    <row r="13746" spans="1:10" x14ac:dyDescent="0.3">
      <c r="A13746" s="1">
        <v>13744</v>
      </c>
      <c r="B13746">
        <v>-3.8331587195882491</v>
      </c>
      <c r="C13746">
        <v>8.7035883330935544</v>
      </c>
      <c r="D13746">
        <v>-0.35187480563956142</v>
      </c>
      <c r="E13746">
        <v>0.83759889924490305</v>
      </c>
      <c r="F13746">
        <v>-8.6886843139506023E-2</v>
      </c>
      <c r="G13746">
        <v>-4.3023794694310213</v>
      </c>
      <c r="H13746">
        <v>7.4255959265700184</v>
      </c>
      <c r="I13746">
        <v>-3.2146740055398899</v>
      </c>
      <c r="J13746">
        <v>10.38812331661579</v>
      </c>
    </row>
    <row r="13747" spans="1:10" x14ac:dyDescent="0.3">
      <c r="A13747" s="1">
        <v>13745</v>
      </c>
      <c r="B13747">
        <v>-3.8253201795936289</v>
      </c>
      <c r="C13747">
        <v>8.7005823607214197</v>
      </c>
      <c r="D13747">
        <v>-0.35274566192435658</v>
      </c>
      <c r="E13747">
        <v>0.86259776919932374</v>
      </c>
      <c r="F13747">
        <v>-5.9464847557820083E-2</v>
      </c>
      <c r="G13747">
        <v>-4.2956536990885601</v>
      </c>
      <c r="H13747">
        <v>7.4229990625939184</v>
      </c>
      <c r="I13747">
        <v>-3.20536871237984</v>
      </c>
      <c r="J13747">
        <v>10.38457809424369</v>
      </c>
    </row>
    <row r="13748" spans="1:10" x14ac:dyDescent="0.3">
      <c r="A13748" s="1">
        <v>13746</v>
      </c>
      <c r="B13748">
        <v>-3.8172520865060169</v>
      </c>
      <c r="C13748">
        <v>8.6975022344585486</v>
      </c>
      <c r="D13748">
        <v>-0.35334100453153239</v>
      </c>
      <c r="E13748">
        <v>0.88703165971322906</v>
      </c>
      <c r="F13748">
        <v>-9.134086478676344E-2</v>
      </c>
      <c r="G13748">
        <v>-4.2883461223767947</v>
      </c>
      <c r="H13748">
        <v>7.4201991723069627</v>
      </c>
      <c r="I13748">
        <v>-3.1962981748065542</v>
      </c>
      <c r="J13748">
        <v>10.381128586048129</v>
      </c>
    </row>
    <row r="13749" spans="1:10" x14ac:dyDescent="0.3">
      <c r="A13749" s="1">
        <v>13747</v>
      </c>
      <c r="B13749">
        <v>-3.808991217725382</v>
      </c>
      <c r="C13749">
        <v>8.6943189875709717</v>
      </c>
      <c r="D13749">
        <v>-0.35425262656485162</v>
      </c>
      <c r="E13749">
        <v>0.89681275767374768</v>
      </c>
      <c r="F13749">
        <v>-6.3413811617828553E-2</v>
      </c>
      <c r="G13749">
        <v>-4.28124947529711</v>
      </c>
      <c r="H13749">
        <v>7.4174459158171064</v>
      </c>
      <c r="I13749">
        <v>-3.186502733383846</v>
      </c>
      <c r="J13749">
        <v>10.37737856437861</v>
      </c>
    </row>
    <row r="13750" spans="1:10" x14ac:dyDescent="0.3">
      <c r="A13750" s="1">
        <v>13748</v>
      </c>
      <c r="B13750">
        <v>-3.8006182152738739</v>
      </c>
      <c r="C13750">
        <v>8.6911083047806663</v>
      </c>
      <c r="D13750">
        <v>-0.35488671871917599</v>
      </c>
      <c r="E13750">
        <v>0.90640245529913321</v>
      </c>
      <c r="F13750">
        <v>-9.6454034088953339E-2</v>
      </c>
      <c r="G13750">
        <v>-4.2592927900342126</v>
      </c>
      <c r="H13750">
        <v>7.4533751067754377</v>
      </c>
      <c r="I13750">
        <v>-3.1983426799359589</v>
      </c>
      <c r="J13750">
        <v>10.31634865045192</v>
      </c>
    </row>
    <row r="13751" spans="1:10" x14ac:dyDescent="0.3">
      <c r="A13751" s="1">
        <v>13749</v>
      </c>
      <c r="B13751">
        <v>-3.7921569039706489</v>
      </c>
      <c r="C13751">
        <v>8.6878324636110431</v>
      </c>
      <c r="D13751">
        <v>-0.35585224698685969</v>
      </c>
      <c r="E13751">
        <v>0.92930720928801347</v>
      </c>
      <c r="F13751">
        <v>-6.7553549530638538E-2</v>
      </c>
      <c r="G13751">
        <v>-4.2520263311373441</v>
      </c>
      <c r="H13751">
        <v>7.4505427057397497</v>
      </c>
      <c r="I13751">
        <v>-3.1883124341151312</v>
      </c>
      <c r="J13751">
        <v>10.31249053775745</v>
      </c>
    </row>
    <row r="13752" spans="1:10" x14ac:dyDescent="0.3">
      <c r="A13752" s="1">
        <v>13750</v>
      </c>
      <c r="B13752">
        <v>-3.7835108425755219</v>
      </c>
      <c r="C13752">
        <v>8.6844994341997523</v>
      </c>
      <c r="D13752">
        <v>-0.35652583300934892</v>
      </c>
      <c r="E13752">
        <v>0.95221491863707397</v>
      </c>
      <c r="F13752">
        <v>-9.7522504459513201E-2</v>
      </c>
      <c r="G13752">
        <v>-4.2442135864403214</v>
      </c>
      <c r="H13752">
        <v>7.447519718613731</v>
      </c>
      <c r="I13752">
        <v>-3.178572162820275</v>
      </c>
      <c r="J13752">
        <v>10.308750398613871</v>
      </c>
    </row>
    <row r="13753" spans="1:10" x14ac:dyDescent="0.3">
      <c r="A13753" s="1">
        <v>13751</v>
      </c>
      <c r="B13753">
        <v>-3.774632759267627</v>
      </c>
      <c r="C13753">
        <v>8.6810475283951067</v>
      </c>
      <c r="D13753">
        <v>-0.35750140589155122</v>
      </c>
      <c r="E13753">
        <v>0.97470541172982417</v>
      </c>
      <c r="F13753">
        <v>-7.0795725558865291E-2</v>
      </c>
      <c r="G13753">
        <v>-4.2365420475722031</v>
      </c>
      <c r="H13753">
        <v>7.444517850484468</v>
      </c>
      <c r="I13753">
        <v>-3.1681097924418462</v>
      </c>
      <c r="J13753">
        <v>10.30470755819724</v>
      </c>
    </row>
    <row r="13754" spans="1:10" x14ac:dyDescent="0.3">
      <c r="A13754" s="1">
        <v>13752</v>
      </c>
      <c r="B13754">
        <v>-3.765530939945759</v>
      </c>
      <c r="C13754">
        <v>8.6775226595339188</v>
      </c>
      <c r="D13754">
        <v>-0.35821034145492431</v>
      </c>
      <c r="E13754">
        <v>0.99673570526223221</v>
      </c>
      <c r="F13754">
        <v>-0.1011541789048644</v>
      </c>
      <c r="G13754">
        <v>-4.2283167319653376</v>
      </c>
      <c r="H13754">
        <v>7.4413207562508674</v>
      </c>
      <c r="I13754">
        <v>-3.1578570552945142</v>
      </c>
      <c r="J13754">
        <v>10.300752295653551</v>
      </c>
    </row>
    <row r="13755" spans="1:10" x14ac:dyDescent="0.3">
      <c r="A13755" s="1">
        <v>13753</v>
      </c>
      <c r="B13755">
        <v>-3.7562384486742162</v>
      </c>
      <c r="C13755">
        <v>8.6738938527580096</v>
      </c>
      <c r="D13755">
        <v>-0.3592227504925733</v>
      </c>
      <c r="E13755">
        <v>1.0182813469593159</v>
      </c>
      <c r="F13755">
        <v>-7.4680920677669599E-2</v>
      </c>
      <c r="G13755">
        <v>-4.2236407281810582</v>
      </c>
      <c r="H13755">
        <v>7.4291996152419184</v>
      </c>
      <c r="I13755">
        <v>-3.1235823465670838</v>
      </c>
      <c r="J13755">
        <v>10.358659715374239</v>
      </c>
    </row>
    <row r="13756" spans="1:10" x14ac:dyDescent="0.3">
      <c r="A13756" s="1">
        <v>13754</v>
      </c>
      <c r="B13756">
        <v>-3.746767628655193</v>
      </c>
      <c r="C13756">
        <v>8.6702089979688424</v>
      </c>
      <c r="D13756">
        <v>-0.35996806334034182</v>
      </c>
      <c r="E13756">
        <v>1.039304017285767</v>
      </c>
      <c r="F13756">
        <v>-0.104601859040614</v>
      </c>
      <c r="G13756">
        <v>-4.215097464863983</v>
      </c>
      <c r="H13756">
        <v>7.4258634670528476</v>
      </c>
      <c r="I13756">
        <v>-3.1128560247388788</v>
      </c>
      <c r="J13756">
        <v>10.354502865971289</v>
      </c>
    </row>
    <row r="13757" spans="1:10" x14ac:dyDescent="0.3">
      <c r="A13757" s="1">
        <v>13755</v>
      </c>
      <c r="B13757">
        <v>-3.737071938441197</v>
      </c>
      <c r="C13757">
        <v>8.6664060524654527</v>
      </c>
      <c r="D13757">
        <v>-0.36101627556752791</v>
      </c>
      <c r="E13757">
        <v>0.95653079436248845</v>
      </c>
      <c r="F13757">
        <v>-7.1476474649312394E-2</v>
      </c>
      <c r="G13757">
        <v>-4.2067058553230643</v>
      </c>
      <c r="H13757">
        <v>7.4225521141317943</v>
      </c>
      <c r="I13757">
        <v>-3.1013951856763722</v>
      </c>
      <c r="J13757">
        <v>10.35003452138749</v>
      </c>
    </row>
    <row r="13758" spans="1:10" x14ac:dyDescent="0.3">
      <c r="A13758" s="1">
        <v>13756</v>
      </c>
      <c r="B13758">
        <v>-3.7281831753110519</v>
      </c>
      <c r="C13758">
        <v>8.6629417777918523</v>
      </c>
      <c r="D13758">
        <v>-0.36172914804590101</v>
      </c>
      <c r="E13758">
        <v>0.96461254577879973</v>
      </c>
      <c r="F13758">
        <v>-0.10245682348408069</v>
      </c>
      <c r="G13758">
        <v>-4.1987036820266104</v>
      </c>
      <c r="H13758">
        <v>7.4194229445793862</v>
      </c>
      <c r="I13758">
        <v>-3.0913063717699609</v>
      </c>
      <c r="J13758">
        <v>10.34611666249091</v>
      </c>
    </row>
    <row r="13759" spans="1:10" x14ac:dyDescent="0.3">
      <c r="A13759" s="1">
        <v>13757</v>
      </c>
      <c r="B13759">
        <v>-3.719176804245909</v>
      </c>
      <c r="C13759">
        <v>8.6593959572435395</v>
      </c>
      <c r="D13759">
        <v>-0.36275723287951689</v>
      </c>
      <c r="E13759">
        <v>0.97256955554118019</v>
      </c>
      <c r="F13759">
        <v>-7.2520022174226026E-2</v>
      </c>
      <c r="G13759">
        <v>-4.1909755049287138</v>
      </c>
      <c r="H13759">
        <v>7.4163615161165151</v>
      </c>
      <c r="I13759">
        <v>-3.080569891014493</v>
      </c>
      <c r="J13759">
        <v>10.341915189152481</v>
      </c>
    </row>
    <row r="13760" spans="1:10" x14ac:dyDescent="0.3">
      <c r="A13760" s="1">
        <v>13758</v>
      </c>
      <c r="B13760">
        <v>-3.7101366054285472</v>
      </c>
      <c r="C13760">
        <v>8.6558491502552357</v>
      </c>
      <c r="D13760">
        <v>-0.36348134313205382</v>
      </c>
      <c r="E13760">
        <v>0.98031695159671506</v>
      </c>
      <c r="F13760">
        <v>-0.104132608470968</v>
      </c>
      <c r="G13760">
        <v>-4.1840781434572731</v>
      </c>
      <c r="H13760">
        <v>7.409889256560021</v>
      </c>
      <c r="I13760">
        <v>-3.0681536247577448</v>
      </c>
      <c r="J13760">
        <v>10.343578505394071</v>
      </c>
    </row>
    <row r="13761" spans="1:10" x14ac:dyDescent="0.3">
      <c r="A13761" s="1">
        <v>13759</v>
      </c>
      <c r="B13761">
        <v>-3.7010168091590301</v>
      </c>
      <c r="C13761">
        <v>8.6522366099783561</v>
      </c>
      <c r="D13761">
        <v>-0.36452331372953972</v>
      </c>
      <c r="E13761">
        <v>0.99666595825009319</v>
      </c>
      <c r="F13761">
        <v>-7.5133913488501708E-2</v>
      </c>
      <c r="G13761">
        <v>-4.1762563432479256</v>
      </c>
      <c r="H13761">
        <v>7.4067712257123013</v>
      </c>
      <c r="I13761">
        <v>-3.0572756129431768</v>
      </c>
      <c r="J13761">
        <v>10.339296121662191</v>
      </c>
    </row>
    <row r="13762" spans="1:10" x14ac:dyDescent="0.3">
      <c r="A13762" s="1">
        <v>13760</v>
      </c>
      <c r="B13762">
        <v>-3.6917666212334921</v>
      </c>
      <c r="C13762">
        <v>8.6485845459184034</v>
      </c>
      <c r="D13762">
        <v>-0.3652730220356904</v>
      </c>
      <c r="E13762">
        <v>1.0181479107625639</v>
      </c>
      <c r="F13762">
        <v>-0.1042346557124883</v>
      </c>
      <c r="G13762">
        <v>-4.1679397574213617</v>
      </c>
      <c r="H13762">
        <v>7.4034758026597949</v>
      </c>
      <c r="I13762">
        <v>-3.0467608035186409</v>
      </c>
      <c r="J13762">
        <v>10.33516096540917</v>
      </c>
    </row>
    <row r="13763" spans="1:10" x14ac:dyDescent="0.3">
      <c r="A13763" s="1">
        <v>13761</v>
      </c>
      <c r="B13763">
        <v>-3.68230099378858</v>
      </c>
      <c r="C13763">
        <v>8.6448152471775295</v>
      </c>
      <c r="D13763">
        <v>-0.36631608829163292</v>
      </c>
      <c r="E13763">
        <v>1.0392301977423719</v>
      </c>
      <c r="F13763">
        <v>-7.7698373173732863E-2</v>
      </c>
      <c r="G13763">
        <v>-4.1597726016209027</v>
      </c>
      <c r="H13763">
        <v>7.4002038612903362</v>
      </c>
      <c r="I13763">
        <v>-3.0355363163204991</v>
      </c>
      <c r="J13763">
        <v>10.33071796550025</v>
      </c>
    </row>
    <row r="13764" spans="1:10" x14ac:dyDescent="0.3">
      <c r="A13764" s="1">
        <v>13762</v>
      </c>
      <c r="B13764">
        <v>-3.6726474993647482</v>
      </c>
      <c r="C13764">
        <v>8.6409829868573791</v>
      </c>
      <c r="D13764">
        <v>-0.36709262668872322</v>
      </c>
      <c r="E13764">
        <v>1.05983375676975</v>
      </c>
      <c r="F13764">
        <v>-0.1074941976603371</v>
      </c>
      <c r="G13764">
        <v>-4.1510854516700153</v>
      </c>
      <c r="H13764">
        <v>7.3967427512276327</v>
      </c>
      <c r="I13764">
        <v>-3.0245738488370879</v>
      </c>
      <c r="J13764">
        <v>10.32638295931498</v>
      </c>
    </row>
    <row r="13765" spans="1:10" x14ac:dyDescent="0.3">
      <c r="A13765" s="1">
        <v>13763</v>
      </c>
      <c r="B13765">
        <v>-3.662778476342976</v>
      </c>
      <c r="C13765">
        <v>8.6370329480755323</v>
      </c>
      <c r="D13765">
        <v>-0.36817079684552939</v>
      </c>
      <c r="E13765">
        <v>1.080067620953534</v>
      </c>
      <c r="F13765">
        <v>-8.13695107034033E-2</v>
      </c>
      <c r="G13765">
        <v>-4.1467718232449986</v>
      </c>
      <c r="H13765">
        <v>7.3823849487756847</v>
      </c>
      <c r="I13765">
        <v>-3.0210384597412721</v>
      </c>
      <c r="J13765">
        <v>10.30060504685269</v>
      </c>
    </row>
    <row r="13766" spans="1:10" x14ac:dyDescent="0.3">
      <c r="A13766" s="1">
        <v>13764</v>
      </c>
      <c r="B13766">
        <v>-3.6527695709339452</v>
      </c>
      <c r="C13766">
        <v>8.6330387140246732</v>
      </c>
      <c r="D13766">
        <v>-0.36898266757626969</v>
      </c>
      <c r="E13766">
        <v>0.99765281744859058</v>
      </c>
      <c r="F13766">
        <v>-0.1281409301370354</v>
      </c>
      <c r="G13766">
        <v>-4.1421127981615333</v>
      </c>
      <c r="H13766">
        <v>7.3675828692910654</v>
      </c>
      <c r="I13766">
        <v>-3.0059282916863381</v>
      </c>
      <c r="J13766">
        <v>10.305789110666311</v>
      </c>
    </row>
    <row r="13767" spans="1:10" x14ac:dyDescent="0.3">
      <c r="A13767" s="1">
        <v>13765</v>
      </c>
      <c r="B13767">
        <v>-3.643498131924598</v>
      </c>
      <c r="C13767">
        <v>8.629296562425619</v>
      </c>
      <c r="D13767">
        <v>-0.37026685581283519</v>
      </c>
      <c r="E13767">
        <v>1.0135165469955629</v>
      </c>
      <c r="F13767">
        <v>-8.8111164763524707E-2</v>
      </c>
      <c r="G13767">
        <v>-4.1344660387176724</v>
      </c>
      <c r="H13767">
        <v>7.3644701697917574</v>
      </c>
      <c r="I13767">
        <v>-2.9945092602509962</v>
      </c>
      <c r="J13767">
        <v>10.301214914034709</v>
      </c>
    </row>
    <row r="13768" spans="1:10" x14ac:dyDescent="0.3">
      <c r="A13768" s="1">
        <v>13766</v>
      </c>
      <c r="B13768">
        <v>-3.634123581354046</v>
      </c>
      <c r="C13768">
        <v>8.6255258778015449</v>
      </c>
      <c r="D13768">
        <v>-0.37114529868816132</v>
      </c>
      <c r="E13768">
        <v>1.033805096390128</v>
      </c>
      <c r="F13768">
        <v>-0.11206390993934261</v>
      </c>
      <c r="G13768">
        <v>-4.1262023763067601</v>
      </c>
      <c r="H13768">
        <v>7.3611312603810788</v>
      </c>
      <c r="I13768">
        <v>-2.9836662755052061</v>
      </c>
      <c r="J13768">
        <v>10.296873484755681</v>
      </c>
    </row>
    <row r="13769" spans="1:10" x14ac:dyDescent="0.3">
      <c r="A13769" s="1">
        <v>13767</v>
      </c>
      <c r="B13769">
        <v>-3.6245292082684029</v>
      </c>
      <c r="C13769">
        <v>8.6216349528077636</v>
      </c>
      <c r="D13769">
        <v>-0.37226759324215702</v>
      </c>
      <c r="E13769">
        <v>1.040195639956214</v>
      </c>
      <c r="F13769">
        <v>-8.2089908310809423E-2</v>
      </c>
      <c r="G13769">
        <v>-4.1180267162187851</v>
      </c>
      <c r="H13769">
        <v>7.3577933889039944</v>
      </c>
      <c r="I13769">
        <v>-2.9721965681363098</v>
      </c>
      <c r="J13769">
        <v>10.292251502654469</v>
      </c>
    </row>
    <row r="13770" spans="1:10" x14ac:dyDescent="0.3">
      <c r="A13770" s="1">
        <v>13768</v>
      </c>
      <c r="B13770">
        <v>-3.6148695484608728</v>
      </c>
      <c r="C13770">
        <v>8.6177314390973923</v>
      </c>
      <c r="D13770">
        <v>-0.37308980285026772</v>
      </c>
      <c r="E13770">
        <v>1.0464496024946921</v>
      </c>
      <c r="F13770">
        <v>-0.1127713678382784</v>
      </c>
      <c r="G13770">
        <v>-4.088552579815623</v>
      </c>
      <c r="H13770">
        <v>7.4075721896448616</v>
      </c>
      <c r="I13770">
        <v>-2.966983635659509</v>
      </c>
      <c r="J13770">
        <v>10.272941945000831</v>
      </c>
    </row>
    <row r="13771" spans="1:10" x14ac:dyDescent="0.3">
      <c r="A13771" s="1">
        <v>13769</v>
      </c>
      <c r="B13771">
        <v>-3.605184242444146</v>
      </c>
      <c r="C13771">
        <v>8.6137835954121407</v>
      </c>
      <c r="D13771">
        <v>-0.37421692394381462</v>
      </c>
      <c r="E13771">
        <v>1.061288782221306</v>
      </c>
      <c r="F13771">
        <v>-8.3655794682159515E-2</v>
      </c>
      <c r="G13771">
        <v>-4.0802309686428071</v>
      </c>
      <c r="H13771">
        <v>7.4041590126771197</v>
      </c>
      <c r="I13771">
        <v>-2.9554331189000549</v>
      </c>
      <c r="J13771">
        <v>10.26826280420044</v>
      </c>
    </row>
    <row r="13772" spans="1:10" x14ac:dyDescent="0.3">
      <c r="A13772" s="1">
        <v>13770</v>
      </c>
      <c r="B13772">
        <v>-3.5953410707569988</v>
      </c>
      <c r="C13772">
        <v>8.6097838814210341</v>
      </c>
      <c r="D13772">
        <v>-0.37505441851233029</v>
      </c>
      <c r="E13772">
        <v>1.0806794497022461</v>
      </c>
      <c r="F13772">
        <v>-0.1120772368833237</v>
      </c>
      <c r="G13772">
        <v>-4.071400684257017</v>
      </c>
      <c r="H13772">
        <v>7.4005575719060817</v>
      </c>
      <c r="I13772">
        <v>-2.944204557890584</v>
      </c>
      <c r="J13772">
        <v>10.26371834701262</v>
      </c>
    </row>
    <row r="13773" spans="1:10" x14ac:dyDescent="0.3">
      <c r="A13773" s="1">
        <v>13771</v>
      </c>
      <c r="B13773">
        <v>-3.585376233061444</v>
      </c>
      <c r="C13773">
        <v>8.6057021767089434</v>
      </c>
      <c r="D13773">
        <v>-0.3761712083392722</v>
      </c>
      <c r="E13773">
        <v>1.10033534792751</v>
      </c>
      <c r="F13773">
        <v>-8.5300011249034857E-2</v>
      </c>
      <c r="G13773">
        <v>-4.0627860010462911</v>
      </c>
      <c r="H13773">
        <v>7.3970082797020993</v>
      </c>
      <c r="I13773">
        <v>-2.9323930294484262</v>
      </c>
      <c r="J13773">
        <v>10.258908428408599</v>
      </c>
    </row>
    <row r="13774" spans="1:10" x14ac:dyDescent="0.3">
      <c r="A13774" s="1">
        <v>13772</v>
      </c>
      <c r="B13774">
        <v>-3.5751622513095929</v>
      </c>
      <c r="C13774">
        <v>8.6015299857132543</v>
      </c>
      <c r="D13774">
        <v>-0.37702652606853088</v>
      </c>
      <c r="E13774">
        <v>1.0175109222301839</v>
      </c>
      <c r="F13774">
        <v>-0.13126760514794431</v>
      </c>
      <c r="G13774">
        <v>-4.0481741088600147</v>
      </c>
      <c r="H13774">
        <v>7.4069619856840614</v>
      </c>
      <c r="I13774">
        <v>-2.929397252475535</v>
      </c>
      <c r="J13774">
        <v>10.23237748104021</v>
      </c>
    </row>
    <row r="13775" spans="1:10" x14ac:dyDescent="0.3">
      <c r="A13775" s="1">
        <v>13773</v>
      </c>
      <c r="B13775">
        <v>-3.565761099512105</v>
      </c>
      <c r="C13775">
        <v>8.5976477156375939</v>
      </c>
      <c r="D13775">
        <v>-0.37833870012197041</v>
      </c>
      <c r="E13775">
        <v>0.93494251040309628</v>
      </c>
      <c r="F13775">
        <v>-8.4469834580559178E-2</v>
      </c>
      <c r="G13775">
        <v>-4.040340030531393</v>
      </c>
      <c r="H13775">
        <v>7.4037014177206242</v>
      </c>
      <c r="I13775">
        <v>-2.9178567014629069</v>
      </c>
      <c r="J13775">
        <v>10.227646451134611</v>
      </c>
    </row>
    <row r="13776" spans="1:10" x14ac:dyDescent="0.3">
      <c r="A13776" s="1">
        <v>13774</v>
      </c>
      <c r="B13776">
        <v>-3.5571265060663522</v>
      </c>
      <c r="C13776">
        <v>8.5941090367831237</v>
      </c>
      <c r="D13776">
        <v>-0.37918178652797391</v>
      </c>
      <c r="E13776">
        <v>0.85250013617366516</v>
      </c>
      <c r="F13776">
        <v>-0.1246722560128835</v>
      </c>
      <c r="G13776">
        <v>-4.032711868195582</v>
      </c>
      <c r="H13776">
        <v>7.4005632741893903</v>
      </c>
      <c r="I13776">
        <v>-2.907848108667741</v>
      </c>
      <c r="J13776">
        <v>10.22356095365727</v>
      </c>
    </row>
    <row r="13777" spans="1:10" x14ac:dyDescent="0.3">
      <c r="A13777" s="1">
        <v>13775</v>
      </c>
      <c r="B13777">
        <v>-3.549111744132865</v>
      </c>
      <c r="C13777">
        <v>8.5907815749568677</v>
      </c>
      <c r="D13777">
        <v>-0.38045089020828088</v>
      </c>
      <c r="E13777">
        <v>0.87185613146679175</v>
      </c>
      <c r="F13777">
        <v>-7.4377436482039441E-2</v>
      </c>
      <c r="G13777">
        <v>-4.0262114561808229</v>
      </c>
      <c r="H13777">
        <v>7.3978403405111797</v>
      </c>
      <c r="I13777">
        <v>-2.8977659267364428</v>
      </c>
      <c r="J13777">
        <v>10.219408178231401</v>
      </c>
    </row>
    <row r="13778" spans="1:10" x14ac:dyDescent="0.3">
      <c r="A13778" s="1">
        <v>13776</v>
      </c>
      <c r="B13778">
        <v>-3.5412067577008459</v>
      </c>
      <c r="C13778">
        <v>8.5875101655713681</v>
      </c>
      <c r="D13778">
        <v>-0.38118072575508222</v>
      </c>
      <c r="E13778">
        <v>0.89560922540092802</v>
      </c>
      <c r="F13778">
        <v>-9.8654309517734809E-2</v>
      </c>
      <c r="G13778">
        <v>-4.0069832424010379</v>
      </c>
      <c r="H13778">
        <v>7.4253423156862048</v>
      </c>
      <c r="I13778">
        <v>-2.8748095245381728</v>
      </c>
      <c r="J13778">
        <v>10.25025069686416</v>
      </c>
    </row>
    <row r="13779" spans="1:10" x14ac:dyDescent="0.3">
      <c r="A13779" s="1">
        <v>13777</v>
      </c>
      <c r="B13779">
        <v>-3.5329161738582742</v>
      </c>
      <c r="C13779">
        <v>8.5840468100183749</v>
      </c>
      <c r="D13779">
        <v>-0.38217044324715888</v>
      </c>
      <c r="E13779">
        <v>0.9193825460180578</v>
      </c>
      <c r="F13779">
        <v>-7.031120651560463E-2</v>
      </c>
      <c r="G13779">
        <v>-3.99984264809695</v>
      </c>
      <c r="H13779">
        <v>7.4223405163875738</v>
      </c>
      <c r="I13779">
        <v>-2.8648736239572421</v>
      </c>
      <c r="J13779">
        <v>10.24612698205955</v>
      </c>
    </row>
    <row r="13780" spans="1:10" x14ac:dyDescent="0.3">
      <c r="A13780" s="1">
        <v>13778</v>
      </c>
      <c r="B13780">
        <v>-3.5244557421316598</v>
      </c>
      <c r="C13780">
        <v>8.5805242921603675</v>
      </c>
      <c r="D13780">
        <v>-0.38287130833304939</v>
      </c>
      <c r="E13780">
        <v>0.83704651601164914</v>
      </c>
      <c r="F13780">
        <v>-0.1182913292207156</v>
      </c>
      <c r="G13780">
        <v>-3.992196301005035</v>
      </c>
      <c r="H13780">
        <v>7.4191455362881946</v>
      </c>
      <c r="I13780">
        <v>-2.85524846243867</v>
      </c>
      <c r="J13780">
        <v>10.24213584832402</v>
      </c>
    </row>
    <row r="13781" spans="1:10" x14ac:dyDescent="0.3">
      <c r="A13781" s="1">
        <v>13779</v>
      </c>
      <c r="B13781">
        <v>-3.51671837392905</v>
      </c>
      <c r="C13781">
        <v>8.5772609442475076</v>
      </c>
      <c r="D13781">
        <v>-0.38405802788197801</v>
      </c>
      <c r="E13781">
        <v>0.75418073422759158</v>
      </c>
      <c r="F13781">
        <v>-6.6467945734047823E-2</v>
      </c>
      <c r="G13781">
        <v>-3.9858368339919901</v>
      </c>
      <c r="H13781">
        <v>7.4164380828967547</v>
      </c>
      <c r="I13781">
        <v>-2.8455396990058159</v>
      </c>
      <c r="J13781">
        <v>10.238077169210101</v>
      </c>
    </row>
    <row r="13782" spans="1:10" x14ac:dyDescent="0.3">
      <c r="A13782" s="1">
        <v>13780</v>
      </c>
      <c r="B13782">
        <v>-3.5097531677048441</v>
      </c>
      <c r="C13782">
        <v>8.574353335380497</v>
      </c>
      <c r="D13782">
        <v>-0.3847232296628057</v>
      </c>
      <c r="E13782">
        <v>0.77525030626636504</v>
      </c>
      <c r="F13782">
        <v>-9.1182957955065758E-2</v>
      </c>
      <c r="G13782">
        <v>-3.9796437053545231</v>
      </c>
      <c r="H13782">
        <v>7.4138427892700074</v>
      </c>
      <c r="I13782">
        <v>-2.8374698634486779</v>
      </c>
      <c r="J13782">
        <v>10.2347227236761</v>
      </c>
    </row>
    <row r="13783" spans="1:10" x14ac:dyDescent="0.3">
      <c r="A13783" s="1">
        <v>13781</v>
      </c>
      <c r="B13783">
        <v>-3.502628997368805</v>
      </c>
      <c r="C13783">
        <v>8.5713431621817406</v>
      </c>
      <c r="D13783">
        <v>-0.3856328844016404</v>
      </c>
      <c r="E13783">
        <v>0.8006491025250706</v>
      </c>
      <c r="F13783">
        <v>-5.9816891568069568E-2</v>
      </c>
      <c r="G13783">
        <v>-3.9838890234291608</v>
      </c>
      <c r="H13783">
        <v>7.3858539820862408</v>
      </c>
      <c r="I13783">
        <v>-2.8143190901967028</v>
      </c>
      <c r="J13783">
        <v>10.26685889862217</v>
      </c>
    </row>
    <row r="13784" spans="1:10" x14ac:dyDescent="0.3">
      <c r="A13784" s="1">
        <v>13782</v>
      </c>
      <c r="B13784">
        <v>-3.4952287354193978</v>
      </c>
      <c r="C13784">
        <v>8.5682285035479211</v>
      </c>
      <c r="D13784">
        <v>-0.3862327355989415</v>
      </c>
      <c r="E13784">
        <v>0.82563370697071625</v>
      </c>
      <c r="F13784">
        <v>-9.1720783401729261E-2</v>
      </c>
      <c r="G13784">
        <v>-3.9771997919573359</v>
      </c>
      <c r="H13784">
        <v>7.3830282211201714</v>
      </c>
      <c r="I13784">
        <v>-2.8059018949980761</v>
      </c>
      <c r="J13784">
        <v>10.263331051449709</v>
      </c>
    </row>
    <row r="13785" spans="1:10" x14ac:dyDescent="0.3">
      <c r="A13785" s="1">
        <v>13783</v>
      </c>
      <c r="B13785">
        <v>-3.4874292591169098</v>
      </c>
      <c r="C13785">
        <v>8.5649142587798774</v>
      </c>
      <c r="D13785">
        <v>-0.38717417223449008</v>
      </c>
      <c r="E13785">
        <v>0.85149789264741627</v>
      </c>
      <c r="F13785">
        <v>-6.310532534908192E-2</v>
      </c>
      <c r="G13785">
        <v>-3.9705158928702011</v>
      </c>
      <c r="H13785">
        <v>7.3801682467182088</v>
      </c>
      <c r="I13785">
        <v>-2.7965068927678929</v>
      </c>
      <c r="J13785">
        <v>10.25936709804896</v>
      </c>
    </row>
    <row r="13786" spans="1:10" x14ac:dyDescent="0.3">
      <c r="A13786" s="1">
        <v>13784</v>
      </c>
      <c r="B13786">
        <v>-3.4797920324593439</v>
      </c>
      <c r="C13786">
        <v>8.5616834995406066</v>
      </c>
      <c r="D13786">
        <v>-0.3877887350378858</v>
      </c>
      <c r="E13786">
        <v>0.77105636528077803</v>
      </c>
      <c r="F13786">
        <v>-0.11216217088551481</v>
      </c>
      <c r="G13786">
        <v>-3.9636066757694128</v>
      </c>
      <c r="H13786">
        <v>7.3772345982680081</v>
      </c>
      <c r="I13786">
        <v>-2.7878284489651</v>
      </c>
      <c r="J13786">
        <v>10.255711403663261</v>
      </c>
    </row>
    <row r="13787" spans="1:10" x14ac:dyDescent="0.3">
      <c r="A13787" s="1">
        <v>13785</v>
      </c>
      <c r="B13787">
        <v>-3.4727198009744131</v>
      </c>
      <c r="C13787">
        <v>8.5586510919795344</v>
      </c>
      <c r="D13787">
        <v>-0.38890808264571908</v>
      </c>
      <c r="E13787">
        <v>0.78316598596593456</v>
      </c>
      <c r="F13787">
        <v>-6.8208352455298285E-2</v>
      </c>
      <c r="G13787">
        <v>-3.95785995095676</v>
      </c>
      <c r="H13787">
        <v>7.3747444893785437</v>
      </c>
      <c r="I13787">
        <v>-2.778860445288116</v>
      </c>
      <c r="J13787">
        <v>10.25190338722528</v>
      </c>
    </row>
    <row r="13788" spans="1:10" x14ac:dyDescent="0.3">
      <c r="A13788" s="1">
        <v>13786</v>
      </c>
      <c r="B13788">
        <v>-3.46552572978104</v>
      </c>
      <c r="C13788">
        <v>8.5555829450222056</v>
      </c>
      <c r="D13788">
        <v>-0.38958923857789352</v>
      </c>
      <c r="E13788">
        <v>0.79502422262164674</v>
      </c>
      <c r="F13788">
        <v>-9.821549608045882E-2</v>
      </c>
      <c r="G13788">
        <v>-3.9514721921604701</v>
      </c>
      <c r="H13788">
        <v>7.3720070731373353</v>
      </c>
      <c r="I13788">
        <v>-2.7705131663044948</v>
      </c>
      <c r="J13788">
        <v>10.248362221076279</v>
      </c>
    </row>
    <row r="13789" spans="1:10" x14ac:dyDescent="0.3">
      <c r="A13789" s="1">
        <v>13787</v>
      </c>
      <c r="B13789">
        <v>-3.458199701504828</v>
      </c>
      <c r="C13789">
        <v>8.5524277638265342</v>
      </c>
      <c r="D13789">
        <v>-0.39057464748150611</v>
      </c>
      <c r="E13789">
        <v>0.82026476696286632</v>
      </c>
      <c r="F13789">
        <v>-0.15044554496277579</v>
      </c>
      <c r="G13789">
        <v>-3.9538086424316412</v>
      </c>
      <c r="H13789">
        <v>7.3486952888045227</v>
      </c>
      <c r="I13789">
        <v>-2.757875769883154</v>
      </c>
      <c r="J13789">
        <v>10.253370967053749</v>
      </c>
    </row>
    <row r="13790" spans="1:10" x14ac:dyDescent="0.3">
      <c r="A13790" s="1">
        <v>13788</v>
      </c>
      <c r="B13790">
        <v>-3.4507051387156951</v>
      </c>
      <c r="C13790">
        <v>8.5491354703499844</v>
      </c>
      <c r="D13790">
        <v>-0.39207601676124992</v>
      </c>
      <c r="E13790">
        <v>0.84552658694851202</v>
      </c>
      <c r="F13790">
        <v>-0.13235549301794819</v>
      </c>
      <c r="G13790">
        <v>-3.9481207673442218</v>
      </c>
      <c r="H13790">
        <v>7.3461484437593807</v>
      </c>
      <c r="I13790">
        <v>-2.7478282534848502</v>
      </c>
      <c r="J13790">
        <v>10.249025312079469</v>
      </c>
    </row>
    <row r="13791" spans="1:10" x14ac:dyDescent="0.3">
      <c r="A13791" s="1">
        <v>13789</v>
      </c>
      <c r="B13791">
        <v>-3.442846622453049</v>
      </c>
      <c r="C13791">
        <v>8.545671973677111</v>
      </c>
      <c r="D13791">
        <v>-0.3934203342828359</v>
      </c>
      <c r="E13791">
        <v>0.87068688129322624</v>
      </c>
      <c r="F13791">
        <v>-8.5893196431072155E-2</v>
      </c>
      <c r="G13791">
        <v>-3.9418789976704578</v>
      </c>
      <c r="H13791">
        <v>7.3433547184428338</v>
      </c>
      <c r="I13791">
        <v>-2.7376851813272989</v>
      </c>
      <c r="J13791">
        <v>10.244615389967469</v>
      </c>
    </row>
    <row r="13792" spans="1:10" x14ac:dyDescent="0.3">
      <c r="A13792" s="1">
        <v>13790</v>
      </c>
      <c r="B13792">
        <v>-3.434988784215955</v>
      </c>
      <c r="C13792">
        <v>8.5422394576282255</v>
      </c>
      <c r="D13792">
        <v>-0.39426624108047809</v>
      </c>
      <c r="E13792">
        <v>0.89455125360305399</v>
      </c>
      <c r="F13792">
        <v>-0.1105287127466037</v>
      </c>
      <c r="G13792">
        <v>-3.935038029107826</v>
      </c>
      <c r="H13792">
        <v>7.3403447673860702</v>
      </c>
      <c r="I13792">
        <v>-2.7283904477690002</v>
      </c>
      <c r="J13792">
        <v>10.24058576528674</v>
      </c>
    </row>
    <row r="13793" spans="1:10" x14ac:dyDescent="0.3">
      <c r="A13793" s="1">
        <v>13791</v>
      </c>
      <c r="B13793">
        <v>-3.4268214745508629</v>
      </c>
      <c r="C13793">
        <v>8.5386533929995352</v>
      </c>
      <c r="D13793">
        <v>-0.39536836490202298</v>
      </c>
      <c r="E13793">
        <v>0.91820313984369994</v>
      </c>
      <c r="F13793">
        <v>-8.1522594719232247E-2</v>
      </c>
      <c r="G13793">
        <v>-3.9269579659385672</v>
      </c>
      <c r="H13793">
        <v>7.3402747352692446</v>
      </c>
      <c r="I13793">
        <v>-2.7368128043236948</v>
      </c>
      <c r="J13793">
        <v>10.19198538994053</v>
      </c>
    </row>
    <row r="13794" spans="1:10" x14ac:dyDescent="0.3">
      <c r="A13794" s="1">
        <v>13792</v>
      </c>
      <c r="B13794">
        <v>-3.4183874924663038</v>
      </c>
      <c r="C13794">
        <v>8.5349721189380574</v>
      </c>
      <c r="D13794">
        <v>-0.39618539766636668</v>
      </c>
      <c r="E13794">
        <v>0.83542007023310427</v>
      </c>
      <c r="F13794">
        <v>-0.1248289549023598</v>
      </c>
      <c r="G13794">
        <v>-3.919502931441349</v>
      </c>
      <c r="H13794">
        <v>7.3370024890467551</v>
      </c>
      <c r="I13794">
        <v>-2.727028226282644</v>
      </c>
      <c r="J13794">
        <v>10.18773980441583</v>
      </c>
    </row>
    <row r="13795" spans="1:10" x14ac:dyDescent="0.3">
      <c r="A13795" s="1">
        <v>13793</v>
      </c>
      <c r="B13795">
        <v>-3.410741447862002</v>
      </c>
      <c r="C13795">
        <v>8.5315996111933785</v>
      </c>
      <c r="D13795">
        <v>-0.3974340729249754</v>
      </c>
      <c r="E13795">
        <v>0.85471412381145107</v>
      </c>
      <c r="F13795">
        <v>-8.1137369627299533E-2</v>
      </c>
      <c r="G13795">
        <v>-3.913352370818715</v>
      </c>
      <c r="H13795">
        <v>7.3342566455207789</v>
      </c>
      <c r="I13795">
        <v>-2.7173189510776812</v>
      </c>
      <c r="J13795">
        <v>10.183502725195821</v>
      </c>
    </row>
    <row r="13796" spans="1:10" x14ac:dyDescent="0.3">
      <c r="A13796" s="1">
        <v>13794</v>
      </c>
      <c r="B13796">
        <v>-3.4029133377719458</v>
      </c>
      <c r="C13796">
        <v>8.528166736713878</v>
      </c>
      <c r="D13796">
        <v>-0.39824550388143132</v>
      </c>
      <c r="E13796">
        <v>0.8784605005640681</v>
      </c>
      <c r="F13796">
        <v>-0.1071368301736943</v>
      </c>
      <c r="G13796">
        <v>-3.906495656305303</v>
      </c>
      <c r="H13796">
        <v>7.3312319992358379</v>
      </c>
      <c r="I13796">
        <v>-2.7081506640926269</v>
      </c>
      <c r="J13796">
        <v>10.17950664247511</v>
      </c>
    </row>
    <row r="13797" spans="1:10" x14ac:dyDescent="0.3">
      <c r="A13797" s="1">
        <v>13795</v>
      </c>
      <c r="B13797">
        <v>-3.394780763737169</v>
      </c>
      <c r="C13797">
        <v>8.5245735497264103</v>
      </c>
      <c r="D13797">
        <v>-0.39932984721412812</v>
      </c>
      <c r="E13797">
        <v>0.90281697846580378</v>
      </c>
      <c r="F13797">
        <v>-7.7408143246347635E-2</v>
      </c>
      <c r="G13797">
        <v>-3.9042800164889231</v>
      </c>
      <c r="H13797">
        <v>7.3172393538273228</v>
      </c>
      <c r="I13797">
        <v>-2.6911383372604938</v>
      </c>
      <c r="J13797">
        <v>10.191958847315099</v>
      </c>
    </row>
    <row r="13798" spans="1:10" x14ac:dyDescent="0.3">
      <c r="A13798" s="1">
        <v>13796</v>
      </c>
      <c r="B13798">
        <v>-3.3866285771922842</v>
      </c>
      <c r="C13798">
        <v>8.5209889655532507</v>
      </c>
      <c r="D13798">
        <v>-0.40009340825084139</v>
      </c>
      <c r="E13798">
        <v>0.82133957959342829</v>
      </c>
      <c r="F13798">
        <v>-0.1233597828995725</v>
      </c>
      <c r="G13798">
        <v>-3.8970495546792279</v>
      </c>
      <c r="H13798">
        <v>7.3140441553472648</v>
      </c>
      <c r="I13798">
        <v>-2.6817132055136081</v>
      </c>
      <c r="J13798">
        <v>10.1878365031895</v>
      </c>
    </row>
    <row r="13799" spans="1:10" x14ac:dyDescent="0.3">
      <c r="A13799" s="1">
        <v>13797</v>
      </c>
      <c r="B13799">
        <v>-3.3791104754667112</v>
      </c>
      <c r="C13799">
        <v>8.5176444470278128</v>
      </c>
      <c r="D13799">
        <v>-0.40132926957072668</v>
      </c>
      <c r="E13799">
        <v>0.73858801938224661</v>
      </c>
      <c r="F13799">
        <v>-7.126363906565511E-2</v>
      </c>
      <c r="G13799">
        <v>-3.8910226791836129</v>
      </c>
      <c r="H13799">
        <v>7.3113313679195757</v>
      </c>
      <c r="I13799">
        <v>-2.6721356502418199</v>
      </c>
      <c r="J13799">
        <v>10.18361953431188</v>
      </c>
    </row>
    <row r="13800" spans="1:10" x14ac:dyDescent="0.3">
      <c r="A13800" s="1">
        <v>13798</v>
      </c>
      <c r="B13800">
        <v>-3.372350356521312</v>
      </c>
      <c r="C13800">
        <v>8.5146687932732412</v>
      </c>
      <c r="D13800">
        <v>-0.40204192227233582</v>
      </c>
      <c r="E13800">
        <v>0.73860832472120874</v>
      </c>
      <c r="F13800">
        <v>-0.1003661881525659</v>
      </c>
      <c r="G13800">
        <v>-3.8851221124468469</v>
      </c>
      <c r="H13800">
        <v>7.3087208360765246</v>
      </c>
      <c r="I13800">
        <v>-2.664188449277165</v>
      </c>
      <c r="J13800">
        <v>10.180139630028201</v>
      </c>
    </row>
    <row r="13801" spans="1:10" x14ac:dyDescent="0.3">
      <c r="A13801" s="1">
        <v>13799</v>
      </c>
      <c r="B13801">
        <v>-3.365597346337871</v>
      </c>
      <c r="C13801">
        <v>8.5116591948870433</v>
      </c>
      <c r="D13801">
        <v>-0.40304656429241759</v>
      </c>
      <c r="E13801">
        <v>0.73862821330436601</v>
      </c>
      <c r="F13801">
        <v>-6.2638388926516769E-2</v>
      </c>
      <c r="G13801">
        <v>-3.879580389279758</v>
      </c>
      <c r="H13801">
        <v>7.3062269982413381</v>
      </c>
      <c r="I13801">
        <v>-2.6557625947652168</v>
      </c>
      <c r="J13801">
        <v>10.1764177420682</v>
      </c>
    </row>
    <row r="13802" spans="1:10" x14ac:dyDescent="0.3">
      <c r="A13802" s="1">
        <v>13800</v>
      </c>
      <c r="B13802">
        <v>-3.358856492331256</v>
      </c>
      <c r="C13802">
        <v>8.5086716194782088</v>
      </c>
      <c r="D13802">
        <v>-0.40367184245679588</v>
      </c>
      <c r="E13802">
        <v>0.73879349830313346</v>
      </c>
      <c r="F13802">
        <v>-9.8015415115812535E-2</v>
      </c>
      <c r="G13802">
        <v>-3.8761656912595708</v>
      </c>
      <c r="H13802">
        <v>7.297538197389378</v>
      </c>
      <c r="I13802">
        <v>-2.6407924882011491</v>
      </c>
      <c r="J13802">
        <v>10.189815732907009</v>
      </c>
    </row>
    <row r="13803" spans="1:10" x14ac:dyDescent="0.3">
      <c r="A13803" s="1">
        <v>13801</v>
      </c>
      <c r="B13803">
        <v>-3.3521317053766042</v>
      </c>
      <c r="C13803">
        <v>8.5056569255341827</v>
      </c>
      <c r="D13803">
        <v>-0.40464956532882201</v>
      </c>
      <c r="E13803">
        <v>0.76008937888522765</v>
      </c>
      <c r="F13803">
        <v>-6.4056039121887884E-2</v>
      </c>
      <c r="G13803">
        <v>-3.870624809705328</v>
      </c>
      <c r="H13803">
        <v>7.2950298672870852</v>
      </c>
      <c r="I13803">
        <v>-2.632424351671252</v>
      </c>
      <c r="J13803">
        <v>10.18609816793634</v>
      </c>
    </row>
    <row r="13804" spans="1:10" x14ac:dyDescent="0.3">
      <c r="A13804" s="1">
        <v>13802</v>
      </c>
      <c r="B13804">
        <v>-3.3451649569498718</v>
      </c>
      <c r="C13804">
        <v>8.502549291464554</v>
      </c>
      <c r="D13804">
        <v>-0.4052924464759291</v>
      </c>
      <c r="E13804">
        <v>0.78594774329793771</v>
      </c>
      <c r="F13804">
        <v>-9.6187032156334548E-2</v>
      </c>
      <c r="G13804">
        <v>-3.8644362433913071</v>
      </c>
      <c r="H13804">
        <v>7.2922558128099286</v>
      </c>
      <c r="I13804">
        <v>-2.624377428051516</v>
      </c>
      <c r="J13804">
        <v>10.182527500349501</v>
      </c>
    </row>
    <row r="13805" spans="1:10" x14ac:dyDescent="0.3">
      <c r="A13805" s="1">
        <v>13803</v>
      </c>
      <c r="B13805">
        <v>-3.338001951624697</v>
      </c>
      <c r="C13805">
        <v>8.499324723477093</v>
      </c>
      <c r="D13805">
        <v>-0.40625381135911948</v>
      </c>
      <c r="E13805">
        <v>0.81114466690483311</v>
      </c>
      <c r="F13805">
        <v>-6.7663488170067107E-2</v>
      </c>
      <c r="G13805">
        <v>-3.858436531574569</v>
      </c>
      <c r="H13805">
        <v>7.2895310132153561</v>
      </c>
      <c r="I13805">
        <v>-2.615599684004553</v>
      </c>
      <c r="J13805">
        <v>10.17860921631353</v>
      </c>
    </row>
    <row r="13806" spans="1:10" x14ac:dyDescent="0.3">
      <c r="A13806" s="1">
        <v>13804</v>
      </c>
      <c r="B13806">
        <v>-3.330619398244373</v>
      </c>
      <c r="C13806">
        <v>8.4960172619964247</v>
      </c>
      <c r="D13806">
        <v>-0.40692862265323521</v>
      </c>
      <c r="E13806">
        <v>0.72876728081169351</v>
      </c>
      <c r="F13806">
        <v>-0.115994551977866</v>
      </c>
      <c r="G13806">
        <v>-3.8518702420963038</v>
      </c>
      <c r="H13806">
        <v>7.2865750222924746</v>
      </c>
      <c r="I13806">
        <v>-2.6070840950486911</v>
      </c>
      <c r="J13806">
        <v>10.174813887312659</v>
      </c>
    </row>
    <row r="13807" spans="1:10" x14ac:dyDescent="0.3">
      <c r="A13807" s="1">
        <v>13805</v>
      </c>
      <c r="B13807">
        <v>-3.3239651917598949</v>
      </c>
      <c r="C13807">
        <v>8.4929963706430378</v>
      </c>
      <c r="D13807">
        <v>-0.40809177507653038</v>
      </c>
      <c r="E13807">
        <v>0.74184754069588521</v>
      </c>
      <c r="F13807">
        <v>-6.7572609218170029E-2</v>
      </c>
      <c r="G13807">
        <v>-3.825790021040739</v>
      </c>
      <c r="H13807">
        <v>7.3323438132851164</v>
      </c>
      <c r="I13807">
        <v>-2.5897603899498431</v>
      </c>
      <c r="J13807">
        <v>10.191112189396989</v>
      </c>
    </row>
    <row r="13808" spans="1:10" x14ac:dyDescent="0.3">
      <c r="A13808" s="1">
        <v>13806</v>
      </c>
      <c r="B13808">
        <v>-3.3172166354903592</v>
      </c>
      <c r="C13808">
        <v>8.4899520597801388</v>
      </c>
      <c r="D13808">
        <v>-0.40876613112622401</v>
      </c>
      <c r="E13808">
        <v>0.75458519405257007</v>
      </c>
      <c r="F13808">
        <v>-9.8247251095325491E-2</v>
      </c>
      <c r="G13808">
        <v>-3.8226648914833419</v>
      </c>
      <c r="H13808">
        <v>7.3230798252041307</v>
      </c>
      <c r="I13808">
        <v>-2.5867218230425029</v>
      </c>
      <c r="J13808">
        <v>10.176364277134869</v>
      </c>
    </row>
    <row r="13809" spans="1:10" x14ac:dyDescent="0.3">
      <c r="A13809" s="1">
        <v>13807</v>
      </c>
      <c r="B13809">
        <v>-3.3103307015086432</v>
      </c>
      <c r="C13809">
        <v>8.4868166322208776</v>
      </c>
      <c r="D13809">
        <v>-0.40975124960882919</v>
      </c>
      <c r="E13809">
        <v>0.76710905032827426</v>
      </c>
      <c r="F13809">
        <v>-0.15399185821434491</v>
      </c>
      <c r="G13809">
        <v>-3.8169282194625809</v>
      </c>
      <c r="H13809">
        <v>7.320442890183763</v>
      </c>
      <c r="I13809">
        <v>-2.5781749279422801</v>
      </c>
      <c r="J13809">
        <v>10.17250840745441</v>
      </c>
    </row>
    <row r="13810" spans="1:10" x14ac:dyDescent="0.3">
      <c r="A13810" s="1">
        <v>13808</v>
      </c>
      <c r="B13810">
        <v>-3.3033746893708931</v>
      </c>
      <c r="C13810">
        <v>8.4835833984538027</v>
      </c>
      <c r="D13810">
        <v>-0.41129109329335178</v>
      </c>
      <c r="E13810">
        <v>0.77932994765079044</v>
      </c>
      <c r="F13810">
        <v>-0.13053324105805131</v>
      </c>
      <c r="G13810">
        <v>-3.811767639254259</v>
      </c>
      <c r="H13810">
        <v>7.3179911199019747</v>
      </c>
      <c r="I13810">
        <v>-2.5686240830100759</v>
      </c>
      <c r="J13810">
        <v>10.16814577020171</v>
      </c>
    </row>
    <row r="13811" spans="1:10" x14ac:dyDescent="0.3">
      <c r="A13811" s="1">
        <v>13809</v>
      </c>
      <c r="B13811">
        <v>-3.2963146424032281</v>
      </c>
      <c r="C13811">
        <v>8.4802942105647041</v>
      </c>
      <c r="D13811">
        <v>-0.41259564642032392</v>
      </c>
      <c r="E13811">
        <v>0.80550640266354445</v>
      </c>
      <c r="F13811">
        <v>-0.16544793514233699</v>
      </c>
      <c r="G13811">
        <v>-3.806227736300591</v>
      </c>
      <c r="H13811">
        <v>7.3153661492738902</v>
      </c>
      <c r="I13811">
        <v>-2.5593670607769279</v>
      </c>
      <c r="J13811">
        <v>10.163896627939931</v>
      </c>
    </row>
    <row r="13812" spans="1:10" x14ac:dyDescent="0.3">
      <c r="A13812" s="1">
        <v>13810</v>
      </c>
      <c r="B13812">
        <v>-3.2890456643149979</v>
      </c>
      <c r="C13812">
        <v>8.4768592995731886</v>
      </c>
      <c r="D13812">
        <v>-0.41424696852498383</v>
      </c>
      <c r="E13812">
        <v>0.83108791183437458</v>
      </c>
      <c r="F13812">
        <v>-0.14114481176444091</v>
      </c>
      <c r="G13812">
        <v>-3.7796432513339662</v>
      </c>
      <c r="H13812">
        <v>7.3610781873345692</v>
      </c>
      <c r="I13812">
        <v>-2.5187949462330379</v>
      </c>
      <c r="J13812">
        <v>10.22866408961765</v>
      </c>
    </row>
    <row r="13813" spans="1:10" x14ac:dyDescent="0.3">
      <c r="A13813" s="1">
        <v>13811</v>
      </c>
      <c r="B13813">
        <v>-3.281535438614565</v>
      </c>
      <c r="C13813">
        <v>8.4733113329104004</v>
      </c>
      <c r="D13813">
        <v>-0.41565760765947513</v>
      </c>
      <c r="E13813">
        <v>0.85615504982075186</v>
      </c>
      <c r="F13813">
        <v>-9.3000611992274884E-2</v>
      </c>
      <c r="G13813">
        <v>-3.7737065014933102</v>
      </c>
      <c r="H13813">
        <v>7.358223386745574</v>
      </c>
      <c r="I13813">
        <v>-2.508814323321233</v>
      </c>
      <c r="J13813">
        <v>10.224027834548609</v>
      </c>
    </row>
    <row r="13814" spans="1:10" x14ac:dyDescent="0.3">
      <c r="A13814" s="1">
        <v>13812</v>
      </c>
      <c r="B13814">
        <v>-3.273777703316691</v>
      </c>
      <c r="C13814">
        <v>8.4696861406734882</v>
      </c>
      <c r="D13814">
        <v>-0.41658776810399128</v>
      </c>
      <c r="E13814">
        <v>0.88070276707911976</v>
      </c>
      <c r="F13814">
        <v>-0.1160001595715494</v>
      </c>
      <c r="G13814">
        <v>-3.7669857638327442</v>
      </c>
      <c r="H13814">
        <v>7.3550564748834208</v>
      </c>
      <c r="I13814">
        <v>-2.4994284752973281</v>
      </c>
      <c r="J13814">
        <v>10.2196831304407</v>
      </c>
    </row>
    <row r="13815" spans="1:10" x14ac:dyDescent="0.3">
      <c r="A13815" s="1">
        <v>13813</v>
      </c>
      <c r="B13815">
        <v>-3.2657757841472201</v>
      </c>
      <c r="C13815">
        <v>8.4659346339989394</v>
      </c>
      <c r="D13815">
        <v>-0.41775180645605331</v>
      </c>
      <c r="E13815">
        <v>0.8903021427598492</v>
      </c>
      <c r="F13815">
        <v>-8.271095327135386E-2</v>
      </c>
      <c r="G13815">
        <v>-3.7602809819047951</v>
      </c>
      <c r="H13815">
        <v>7.3518798363305189</v>
      </c>
      <c r="I13815">
        <v>-2.4893900175916519</v>
      </c>
      <c r="J13815">
        <v>10.21502906616046</v>
      </c>
    </row>
    <row r="13816" spans="1:10" x14ac:dyDescent="0.3">
      <c r="A13816" s="1">
        <v>13814</v>
      </c>
      <c r="B13816">
        <v>-3.257721586175669</v>
      </c>
      <c r="C13816">
        <v>8.4621878151891163</v>
      </c>
      <c r="D13816">
        <v>-0.41857706153614588</v>
      </c>
      <c r="E13816">
        <v>0.91322606071344747</v>
      </c>
      <c r="F13816">
        <v>-0.11210461939409901</v>
      </c>
      <c r="G13816">
        <v>-3.7531459948197941</v>
      </c>
      <c r="H13816">
        <v>7.3485414897621864</v>
      </c>
      <c r="I13816">
        <v>-2.4798926350954149</v>
      </c>
      <c r="J13816">
        <v>10.210640935518599</v>
      </c>
    </row>
    <row r="13817" spans="1:10" x14ac:dyDescent="0.3">
      <c r="A13817" s="1">
        <v>13815</v>
      </c>
      <c r="B13817">
        <v>-3.249275874138696</v>
      </c>
      <c r="C13817">
        <v>8.4582360574706232</v>
      </c>
      <c r="D13817">
        <v>-0.41972170732962488</v>
      </c>
      <c r="E13817">
        <v>0.93618292017000115</v>
      </c>
      <c r="F13817">
        <v>-8.363351726536862E-2</v>
      </c>
      <c r="G13817">
        <v>-3.7384453548423879</v>
      </c>
      <c r="H13817">
        <v>7.3620304270136119</v>
      </c>
      <c r="I13817">
        <v>-2.5022634035657889</v>
      </c>
      <c r="J13817">
        <v>10.132255612177159</v>
      </c>
    </row>
    <row r="13818" spans="1:10" x14ac:dyDescent="0.3">
      <c r="A13818" s="1">
        <v>13816</v>
      </c>
      <c r="B13818">
        <v>-3.240954053800837</v>
      </c>
      <c r="C13818">
        <v>8.4543623317134422</v>
      </c>
      <c r="D13818">
        <v>-0.42054173096108749</v>
      </c>
      <c r="E13818">
        <v>0.95774497792040736</v>
      </c>
      <c r="F13818">
        <v>-0.11452790914337301</v>
      </c>
      <c r="G13818">
        <v>-3.731022284457453</v>
      </c>
      <c r="H13818">
        <v>7.3585582003109966</v>
      </c>
      <c r="I13818">
        <v>-2.4925690989474409</v>
      </c>
      <c r="J13818">
        <v>10.12776875577199</v>
      </c>
    </row>
    <row r="13819" spans="1:10" x14ac:dyDescent="0.3">
      <c r="A13819" s="1">
        <v>13817</v>
      </c>
      <c r="B13819">
        <v>-3.232280611677719</v>
      </c>
      <c r="C13819">
        <v>8.4502972343755243</v>
      </c>
      <c r="D13819">
        <v>-0.42168717279378609</v>
      </c>
      <c r="E13819">
        <v>0.87513324066912568</v>
      </c>
      <c r="F13819">
        <v>-8.138558251773062E-2</v>
      </c>
      <c r="G13819">
        <v>-3.7236037004586251</v>
      </c>
      <c r="H13819">
        <v>7.355055166370299</v>
      </c>
      <c r="I13819">
        <v>-2.4819793584765679</v>
      </c>
      <c r="J13819">
        <v>10.122845329401819</v>
      </c>
    </row>
    <row r="13820" spans="1:10" x14ac:dyDescent="0.3">
      <c r="A13820" s="1">
        <v>13818</v>
      </c>
      <c r="B13820">
        <v>-3.224332354068518</v>
      </c>
      <c r="C13820">
        <v>8.4465959312222498</v>
      </c>
      <c r="D13820">
        <v>-0.42250256074577058</v>
      </c>
      <c r="E13820">
        <v>0.89368431738455112</v>
      </c>
      <c r="F13820">
        <v>-0.11144419294154261</v>
      </c>
      <c r="G13820">
        <v>-3.71654832660731</v>
      </c>
      <c r="H13820">
        <v>7.351754846189694</v>
      </c>
      <c r="I13820">
        <v>-2.4726675748743858</v>
      </c>
      <c r="J13820">
        <v>10.118531683711071</v>
      </c>
    </row>
    <row r="13821" spans="1:10" x14ac:dyDescent="0.3">
      <c r="A13821" s="1">
        <v>13819</v>
      </c>
      <c r="B13821">
        <v>-3.2162611739639471</v>
      </c>
      <c r="C13821">
        <v>8.4428022415091046</v>
      </c>
      <c r="D13821">
        <v>-0.42361468999051799</v>
      </c>
      <c r="E13821">
        <v>0.91176488449850801</v>
      </c>
      <c r="F13821">
        <v>-8.2745306347148273E-2</v>
      </c>
      <c r="G13821">
        <v>-3.709694446646691</v>
      </c>
      <c r="H13821">
        <v>7.3485092412083759</v>
      </c>
      <c r="I13821">
        <v>-2.462737451348703</v>
      </c>
      <c r="J13821">
        <v>10.1139010118358</v>
      </c>
    </row>
    <row r="13822" spans="1:10" x14ac:dyDescent="0.3">
      <c r="A13822" s="1">
        <v>13820</v>
      </c>
      <c r="B13822">
        <v>-3.2080117506811212</v>
      </c>
      <c r="C13822">
        <v>8.4389370513809165</v>
      </c>
      <c r="D13822">
        <v>-0.42444145178422588</v>
      </c>
      <c r="E13822">
        <v>0.93432061542772227</v>
      </c>
      <c r="F13822">
        <v>-0.11327918560499579</v>
      </c>
      <c r="G13822">
        <v>-3.702349574265106</v>
      </c>
      <c r="H13822">
        <v>7.3450523768051079</v>
      </c>
      <c r="I13822">
        <v>-2.4531066851363832</v>
      </c>
      <c r="J13822">
        <v>10.1094122660268</v>
      </c>
    </row>
    <row r="13823" spans="1:10" x14ac:dyDescent="0.3">
      <c r="A13823" s="1">
        <v>13821</v>
      </c>
      <c r="B13823">
        <v>-3.1995681764856858</v>
      </c>
      <c r="C13823">
        <v>8.4349478161835574</v>
      </c>
      <c r="D13823">
        <v>-0.42557367539484953</v>
      </c>
      <c r="E13823">
        <v>0.95717557967119515</v>
      </c>
      <c r="F13823">
        <v>-8.6644158993237963E-2</v>
      </c>
      <c r="G13823">
        <v>-3.7321615319086692</v>
      </c>
      <c r="H13823">
        <v>7.259957079353363</v>
      </c>
      <c r="I13823">
        <v>-2.4262321954095238</v>
      </c>
      <c r="J13823">
        <v>10.141057374197709</v>
      </c>
    </row>
    <row r="13824" spans="1:10" x14ac:dyDescent="0.3">
      <c r="A13824" s="1">
        <v>13822</v>
      </c>
      <c r="B13824">
        <v>-3.1909077571739211</v>
      </c>
      <c r="C13824">
        <v>8.4308683939519824</v>
      </c>
      <c r="D13824">
        <v>-0.42644024010394238</v>
      </c>
      <c r="E13824">
        <v>0.97955479181079352</v>
      </c>
      <c r="F13824">
        <v>-0.11742897863467169</v>
      </c>
      <c r="G13824">
        <v>-3.7245191180041952</v>
      </c>
      <c r="H13824">
        <v>7.2563396248405834</v>
      </c>
      <c r="I13824">
        <v>-2.416093612312249</v>
      </c>
      <c r="J13824">
        <v>10.136307165792401</v>
      </c>
    </row>
    <row r="13825" spans="1:10" x14ac:dyDescent="0.3">
      <c r="A13825" s="1">
        <v>13823</v>
      </c>
      <c r="B13825">
        <v>-3.1820455417328972</v>
      </c>
      <c r="C13825">
        <v>8.4266609982157803</v>
      </c>
      <c r="D13825">
        <v>-0.42761629259716372</v>
      </c>
      <c r="E13825">
        <v>1.0014834979000939</v>
      </c>
      <c r="F13825">
        <v>-9.1311100609176146E-2</v>
      </c>
      <c r="G13825">
        <v>-3.7170378407132789</v>
      </c>
      <c r="H13825">
        <v>7.2527605961759987</v>
      </c>
      <c r="I13825">
        <v>-2.4052262476363651</v>
      </c>
      <c r="J13825">
        <v>10.131187368763809</v>
      </c>
    </row>
    <row r="13826" spans="1:10" x14ac:dyDescent="0.3">
      <c r="A13826" s="1">
        <v>13824</v>
      </c>
      <c r="B13826">
        <v>-3.1730052508053541</v>
      </c>
      <c r="C13826">
        <v>8.4223812138041865</v>
      </c>
      <c r="D13826">
        <v>-0.42852824890851321</v>
      </c>
      <c r="E13826">
        <v>0.91898795155915158</v>
      </c>
      <c r="F13826">
        <v>-0.13925629762041741</v>
      </c>
      <c r="G13826">
        <v>-3.7090678730508961</v>
      </c>
      <c r="H13826">
        <v>7.2489691894458588</v>
      </c>
      <c r="I13826">
        <v>-2.3946318263692219</v>
      </c>
      <c r="J13826">
        <v>10.12619845039556</v>
      </c>
    </row>
    <row r="13827" spans="1:10" x14ac:dyDescent="0.3">
      <c r="A13827" s="1">
        <v>13825</v>
      </c>
      <c r="B13827">
        <v>-3.16458126937881</v>
      </c>
      <c r="C13827">
        <v>8.4183489622122689</v>
      </c>
      <c r="D13827">
        <v>-0.42994345383549759</v>
      </c>
      <c r="E13827">
        <v>0.92802726974700933</v>
      </c>
      <c r="F13827">
        <v>-0.1871885400398603</v>
      </c>
      <c r="G13827">
        <v>-3.6884668498006019</v>
      </c>
      <c r="H13827">
        <v>7.2758724024416734</v>
      </c>
      <c r="I13827">
        <v>-2.3840951096242331</v>
      </c>
      <c r="J13827">
        <v>10.120413642112521</v>
      </c>
    </row>
    <row r="13828" spans="1:10" x14ac:dyDescent="0.3">
      <c r="A13828" s="1">
        <v>13826</v>
      </c>
      <c r="B13828">
        <v>-3.1563703323574832</v>
      </c>
      <c r="C13828">
        <v>8.4143471220455215</v>
      </c>
      <c r="D13828">
        <v>-0.43178588216173841</v>
      </c>
      <c r="E13828">
        <v>0.94519602978780437</v>
      </c>
      <c r="F13828">
        <v>-0.16374694354183361</v>
      </c>
      <c r="G13828">
        <v>-3.682359953588596</v>
      </c>
      <c r="H13828">
        <v>7.2728377224537857</v>
      </c>
      <c r="I13828">
        <v>-2.3727495668939431</v>
      </c>
      <c r="J13828">
        <v>10.11497092408603</v>
      </c>
    </row>
    <row r="13829" spans="1:10" x14ac:dyDescent="0.3">
      <c r="A13829" s="1">
        <v>13827</v>
      </c>
      <c r="B13829">
        <v>-3.1478600986191911</v>
      </c>
      <c r="C13829">
        <v>8.4101848226277394</v>
      </c>
      <c r="D13829">
        <v>-0.43342709790565098</v>
      </c>
      <c r="E13829">
        <v>0.96714490420357235</v>
      </c>
      <c r="F13829">
        <v>-0.1964083159949013</v>
      </c>
      <c r="G13829">
        <v>-3.67572247380788</v>
      </c>
      <c r="H13829">
        <v>7.2695402224742596</v>
      </c>
      <c r="I13829">
        <v>-2.3614492992262242</v>
      </c>
      <c r="J13829">
        <v>10.109520244117711</v>
      </c>
    </row>
    <row r="13830" spans="1:10" x14ac:dyDescent="0.3">
      <c r="A13830" s="1">
        <v>13828</v>
      </c>
      <c r="B13830">
        <v>-3.139222512826128</v>
      </c>
      <c r="C13830">
        <v>8.4059052937978045</v>
      </c>
      <c r="D13830">
        <v>-0.43538471701246029</v>
      </c>
      <c r="E13830">
        <v>0.98923408512751587</v>
      </c>
      <c r="F13830">
        <v>-0.17250094350315021</v>
      </c>
      <c r="G13830">
        <v>-3.66931682279602</v>
      </c>
      <c r="H13830">
        <v>7.2662962320855531</v>
      </c>
      <c r="I13830">
        <v>-2.3494865709377319</v>
      </c>
      <c r="J13830">
        <v>10.103697967307159</v>
      </c>
    </row>
    <row r="13831" spans="1:10" x14ac:dyDescent="0.3">
      <c r="A13831" s="1">
        <v>13829</v>
      </c>
      <c r="B13831">
        <v>-3.1303740502499169</v>
      </c>
      <c r="C13831">
        <v>8.4015156266056117</v>
      </c>
      <c r="D13831">
        <v>-0.43710713377431448</v>
      </c>
      <c r="E13831">
        <v>1.010889636671882</v>
      </c>
      <c r="F13831">
        <v>-0.2053623493547361</v>
      </c>
      <c r="G13831">
        <v>-3.661050625197082</v>
      </c>
      <c r="H13831">
        <v>7.2657743761079772</v>
      </c>
      <c r="I13831">
        <v>-2.3364071064929841</v>
      </c>
      <c r="J13831">
        <v>10.10074459605101</v>
      </c>
    </row>
    <row r="13832" spans="1:10" x14ac:dyDescent="0.3">
      <c r="A13832" s="1">
        <v>13830</v>
      </c>
      <c r="B13832">
        <v>-3.121291698432668</v>
      </c>
      <c r="C13832">
        <v>8.3969608585211581</v>
      </c>
      <c r="D13832">
        <v>-0.43917123322007412</v>
      </c>
      <c r="E13832">
        <v>1.03222138435071</v>
      </c>
      <c r="F13832">
        <v>-0.18179112606959569</v>
      </c>
      <c r="G13832">
        <v>-3.654311424125769</v>
      </c>
      <c r="H13832">
        <v>7.2623173958855887</v>
      </c>
      <c r="I13832">
        <v>-2.3238190709422879</v>
      </c>
      <c r="J13832">
        <v>10.09454738261493</v>
      </c>
    </row>
    <row r="13833" spans="1:10" x14ac:dyDescent="0.3">
      <c r="A13833" s="1">
        <v>13831</v>
      </c>
      <c r="B13833">
        <v>-3.1120726350963261</v>
      </c>
      <c r="C13833">
        <v>8.3923354667231216</v>
      </c>
      <c r="D13833">
        <v>-0.44098775579085181</v>
      </c>
      <c r="E13833">
        <v>1.052971285536372</v>
      </c>
      <c r="F13833">
        <v>-0.21463970114214209</v>
      </c>
      <c r="G13833">
        <v>-3.6471525856987572</v>
      </c>
      <c r="H13833">
        <v>7.2586621179392292</v>
      </c>
      <c r="I13833">
        <v>-2.3115176207964772</v>
      </c>
      <c r="J13833">
        <v>10.08847056377776</v>
      </c>
    </row>
    <row r="13834" spans="1:10" x14ac:dyDescent="0.3">
      <c r="A13834" s="1">
        <v>13832</v>
      </c>
      <c r="B13834">
        <v>-3.1026778645719428</v>
      </c>
      <c r="C13834">
        <v>8.3875746050746898</v>
      </c>
      <c r="D13834">
        <v>-0.44313466249623518</v>
      </c>
      <c r="E13834">
        <v>1.073296641365254</v>
      </c>
      <c r="F13834">
        <v>-0.1912374953145034</v>
      </c>
      <c r="G13834">
        <v>-3.640190471071846</v>
      </c>
      <c r="H13834">
        <v>7.2550526348095357</v>
      </c>
      <c r="I13834">
        <v>-2.2984832542180929</v>
      </c>
      <c r="J13834">
        <v>10.081987077602861</v>
      </c>
    </row>
    <row r="13835" spans="1:10" x14ac:dyDescent="0.3">
      <c r="A13835" s="1">
        <v>13833</v>
      </c>
      <c r="B13835">
        <v>-3.09311187018552</v>
      </c>
      <c r="C13835">
        <v>8.3827256473595479</v>
      </c>
      <c r="D13835">
        <v>-0.44504557659929639</v>
      </c>
      <c r="E13835">
        <v>1.0931658581563179</v>
      </c>
      <c r="F13835">
        <v>-0.2233236255987652</v>
      </c>
      <c r="G13835">
        <v>-3.6327876461850699</v>
      </c>
      <c r="H13835">
        <v>7.2512328846434677</v>
      </c>
      <c r="I13835">
        <v>-2.285680853407221</v>
      </c>
      <c r="J13835">
        <v>10.07559828034927</v>
      </c>
    </row>
    <row r="13836" spans="1:10" x14ac:dyDescent="0.3">
      <c r="A13836" s="1">
        <v>13834</v>
      </c>
      <c r="B13836">
        <v>-3.0833767397087768</v>
      </c>
      <c r="C13836">
        <v>8.3777437445637961</v>
      </c>
      <c r="D13836">
        <v>-0.44727966263752789</v>
      </c>
      <c r="E13836">
        <v>1.11263133199347</v>
      </c>
      <c r="F13836">
        <v>-0.19967695132859209</v>
      </c>
      <c r="G13836">
        <v>-3.6091594603740358</v>
      </c>
      <c r="H13836">
        <v>7.2816879828241001</v>
      </c>
      <c r="I13836">
        <v>-2.269993764114167</v>
      </c>
      <c r="J13836">
        <v>10.0733359766049</v>
      </c>
    </row>
    <row r="13837" spans="1:10" x14ac:dyDescent="0.3">
      <c r="A13837" s="1">
        <v>13835</v>
      </c>
      <c r="B13837">
        <v>-3.0735118898226239</v>
      </c>
      <c r="C13837">
        <v>8.3726938543670837</v>
      </c>
      <c r="D13837">
        <v>-0.44926852753517349</v>
      </c>
      <c r="E13837">
        <v>1.1307626097121131</v>
      </c>
      <c r="F13837">
        <v>-0.23133656741137809</v>
      </c>
      <c r="G13837">
        <v>-3.6014734759927292</v>
      </c>
      <c r="H13837">
        <v>7.2776859705042813</v>
      </c>
      <c r="I13837">
        <v>-2.2567582212818662</v>
      </c>
      <c r="J13837">
        <v>10.06666502509889</v>
      </c>
    </row>
    <row r="13838" spans="1:10" x14ac:dyDescent="0.3">
      <c r="A13838" s="1">
        <v>13836</v>
      </c>
      <c r="B13838">
        <v>-3.0634520716270681</v>
      </c>
      <c r="C13838">
        <v>8.3674961539636854</v>
      </c>
      <c r="D13838">
        <v>-0.45158508998936031</v>
      </c>
      <c r="E13838">
        <v>1.1494397343906839</v>
      </c>
      <c r="F13838">
        <v>-0.20754197633247901</v>
      </c>
      <c r="G13838">
        <v>-3.5939488930370018</v>
      </c>
      <c r="H13838">
        <v>7.2737142631523124</v>
      </c>
      <c r="I13838">
        <v>-2.242776408121173</v>
      </c>
      <c r="J13838">
        <v>10.059570720191321</v>
      </c>
    </row>
    <row r="13839" spans="1:10" x14ac:dyDescent="0.3">
      <c r="A13839" s="1">
        <v>13837</v>
      </c>
      <c r="B13839">
        <v>-3.0528987896228661</v>
      </c>
      <c r="C13839">
        <v>8.3620407012205273</v>
      </c>
      <c r="D13839">
        <v>-0.45373012875479368</v>
      </c>
      <c r="E13839">
        <v>1.168302535277068</v>
      </c>
      <c r="F13839">
        <v>-0.23985410732705159</v>
      </c>
      <c r="G13839">
        <v>-3.5857405933320838</v>
      </c>
      <c r="H13839">
        <v>7.2693992621322723</v>
      </c>
      <c r="I13839">
        <v>-2.2285954514039359</v>
      </c>
      <c r="J13839">
        <v>10.052350994908171</v>
      </c>
    </row>
    <row r="13840" spans="1:10" x14ac:dyDescent="0.3">
      <c r="A13840" s="1">
        <v>13838</v>
      </c>
      <c r="B13840">
        <v>-3.0428767633761482</v>
      </c>
      <c r="C13840">
        <v>8.3568103700817353</v>
      </c>
      <c r="D13840">
        <v>-0.45605100939336179</v>
      </c>
      <c r="E13840">
        <v>1.1855705701071211</v>
      </c>
      <c r="F13840">
        <v>-0.21498279026658601</v>
      </c>
      <c r="G13840">
        <v>-3.5782530200975908</v>
      </c>
      <c r="H13840">
        <v>7.2654085348570172</v>
      </c>
      <c r="I13840">
        <v>-2.2146526402938842</v>
      </c>
      <c r="J13840">
        <v>10.04520300341377</v>
      </c>
    </row>
    <row r="13841" spans="1:10" x14ac:dyDescent="0.3">
      <c r="A13841" s="1">
        <v>13839</v>
      </c>
      <c r="B13841">
        <v>-3.032379534397335</v>
      </c>
      <c r="C13841">
        <v>8.3513297266888777</v>
      </c>
      <c r="D13841">
        <v>-0.458198323707114</v>
      </c>
      <c r="E13841">
        <v>1.1030671464163251</v>
      </c>
      <c r="F13841">
        <v>-0.26631295125036991</v>
      </c>
      <c r="G13841">
        <v>-3.570098137802137</v>
      </c>
      <c r="H13841">
        <v>7.2610800278834464</v>
      </c>
      <c r="I13841">
        <v>-2.200531813885366</v>
      </c>
      <c r="J13841">
        <v>10.03794001132025</v>
      </c>
    </row>
    <row r="13842" spans="1:10" x14ac:dyDescent="0.3">
      <c r="A13842" s="1">
        <v>13840</v>
      </c>
      <c r="B13842">
        <v>-3.022611031433712</v>
      </c>
      <c r="C13842">
        <v>8.3461727521674405</v>
      </c>
      <c r="D13842">
        <v>-0.46086519682323018</v>
      </c>
      <c r="E13842">
        <v>1.0203510342794839</v>
      </c>
      <c r="F13842">
        <v>-0.22151788793702051</v>
      </c>
      <c r="G13842">
        <v>-3.5419021977462202</v>
      </c>
      <c r="H13842">
        <v>7.3003255628187738</v>
      </c>
      <c r="I13842">
        <v>-2.1535171375716078</v>
      </c>
      <c r="J13842">
        <v>10.09651911879285</v>
      </c>
    </row>
    <row r="13843" spans="1:10" x14ac:dyDescent="0.3">
      <c r="A13843" s="1">
        <v>13841</v>
      </c>
      <c r="B13843">
        <v>-3.0135512496511638</v>
      </c>
      <c r="C13843">
        <v>8.3414053673354296</v>
      </c>
      <c r="D13843">
        <v>-0.46308776754725339</v>
      </c>
      <c r="E13843">
        <v>0.93747540580810984</v>
      </c>
      <c r="F13843">
        <v>-0.25702965787505011</v>
      </c>
      <c r="G13843">
        <v>-3.5351656007926988</v>
      </c>
      <c r="H13843">
        <v>7.2967149215277223</v>
      </c>
      <c r="I13843">
        <v>-2.140569236983656</v>
      </c>
      <c r="J13843">
        <v>10.089815789709469</v>
      </c>
    </row>
    <row r="13844" spans="1:10" x14ac:dyDescent="0.3">
      <c r="A13844" s="1">
        <v>13842</v>
      </c>
      <c r="B13844">
        <v>-3.005319348679278</v>
      </c>
      <c r="C13844">
        <v>8.3370181162018238</v>
      </c>
      <c r="D13844">
        <v>-0.46564525401980228</v>
      </c>
      <c r="E13844">
        <v>0.95455125615866132</v>
      </c>
      <c r="F13844">
        <v>-0.1933267793736996</v>
      </c>
      <c r="G13844">
        <v>-3.5296037727211691</v>
      </c>
      <c r="H13844">
        <v>7.293665107107695</v>
      </c>
      <c r="I13844">
        <v>-2.12786865985395</v>
      </c>
      <c r="J13844">
        <v>10.08319018337823</v>
      </c>
    </row>
    <row r="13845" spans="1:10" x14ac:dyDescent="0.3">
      <c r="A13845" s="1">
        <v>13843</v>
      </c>
      <c r="B13845">
        <v>-2.9967601876569261</v>
      </c>
      <c r="C13845">
        <v>8.3324481736232183</v>
      </c>
      <c r="D13845">
        <v>-0.46761037002279537</v>
      </c>
      <c r="E13845">
        <v>0.97654697691976355</v>
      </c>
      <c r="F13845">
        <v>-0.20886788235317541</v>
      </c>
      <c r="G13845">
        <v>-3.5230939077649031</v>
      </c>
      <c r="H13845">
        <v>7.2901274581253404</v>
      </c>
      <c r="I13845">
        <v>-2.115879764583664</v>
      </c>
      <c r="J13845">
        <v>10.076892577940381</v>
      </c>
    </row>
    <row r="13846" spans="1:10" x14ac:dyDescent="0.3">
      <c r="A13846" s="1">
        <v>13844</v>
      </c>
      <c r="B13846">
        <v>-2.9883106764568912</v>
      </c>
      <c r="C13846">
        <v>8.3278860016309633</v>
      </c>
      <c r="D13846">
        <v>-0.46966418826579642</v>
      </c>
      <c r="E13846">
        <v>0.99736096526791074</v>
      </c>
      <c r="F13846">
        <v>-0.17688264939182269</v>
      </c>
      <c r="G13846">
        <v>-3.5212861474441941</v>
      </c>
      <c r="H13846">
        <v>7.2777780553831626</v>
      </c>
      <c r="I13846">
        <v>-2.1149063792749998</v>
      </c>
      <c r="J13846">
        <v>10.04873216188424</v>
      </c>
    </row>
    <row r="13847" spans="1:10" x14ac:dyDescent="0.3">
      <c r="A13847" s="1">
        <v>13845</v>
      </c>
      <c r="B13847">
        <v>-2.979516441729646</v>
      </c>
      <c r="C13847">
        <v>8.3231371093738833</v>
      </c>
      <c r="D13847">
        <v>-0.47143672421850458</v>
      </c>
      <c r="E13847">
        <v>1.0189198514368589</v>
      </c>
      <c r="F13847">
        <v>-0.1207392571144567</v>
      </c>
      <c r="G13847">
        <v>-3.514352428557951</v>
      </c>
      <c r="H13847">
        <v>7.2739755304737104</v>
      </c>
      <c r="I13847">
        <v>-2.103063256523892</v>
      </c>
      <c r="J13847">
        <v>10.042432426571279</v>
      </c>
    </row>
    <row r="13848" spans="1:10" x14ac:dyDescent="0.3">
      <c r="A13848" s="1">
        <v>13846</v>
      </c>
      <c r="B13848">
        <v>-2.970375325627459</v>
      </c>
      <c r="C13848">
        <v>8.3182396114428467</v>
      </c>
      <c r="D13848">
        <v>-0.47266559035385358</v>
      </c>
      <c r="E13848">
        <v>1.0256035994273529</v>
      </c>
      <c r="F13848">
        <v>-0.13732508309905289</v>
      </c>
      <c r="G13848">
        <v>-3.506500187435027</v>
      </c>
      <c r="H13848">
        <v>7.269736066385069</v>
      </c>
      <c r="I13848">
        <v>-2.091810018932637</v>
      </c>
      <c r="J13848">
        <v>10.03645658710874</v>
      </c>
    </row>
    <row r="13849" spans="1:10" x14ac:dyDescent="0.3">
      <c r="A13849" s="1">
        <v>13847</v>
      </c>
      <c r="B13849">
        <v>-2.9614900527223891</v>
      </c>
      <c r="C13849">
        <v>8.3134635682726703</v>
      </c>
      <c r="D13849">
        <v>-0.47401628142874191</v>
      </c>
      <c r="E13849">
        <v>1.040510767791393</v>
      </c>
      <c r="F13849">
        <v>-0.10084400330726979</v>
      </c>
      <c r="G13849">
        <v>-3.4990306294356288</v>
      </c>
      <c r="H13849">
        <v>7.2656851184877427</v>
      </c>
      <c r="I13849">
        <v>-2.0806047678118542</v>
      </c>
      <c r="J13849">
        <v>10.030492306652519</v>
      </c>
    </row>
    <row r="13850" spans="1:10" x14ac:dyDescent="0.3">
      <c r="A13850" s="1">
        <v>13848</v>
      </c>
      <c r="B13850">
        <v>-2.9523483161710709</v>
      </c>
      <c r="C13850">
        <v>8.3085773196883306</v>
      </c>
      <c r="D13850">
        <v>-0.47502089764973859</v>
      </c>
      <c r="E13850">
        <v>1.0552907997377909</v>
      </c>
      <c r="F13850">
        <v>-0.1247942421547192</v>
      </c>
      <c r="G13850">
        <v>-3.4650509147854338</v>
      </c>
      <c r="H13850">
        <v>7.3116804578417947</v>
      </c>
      <c r="I13850">
        <v>-2.0487908737756091</v>
      </c>
      <c r="J13850">
        <v>10.065450761048901</v>
      </c>
    </row>
    <row r="13851" spans="1:10" x14ac:dyDescent="0.3">
      <c r="A13851" s="1">
        <v>13849</v>
      </c>
      <c r="B13851">
        <v>-2.9430345212844902</v>
      </c>
      <c r="C13851">
        <v>8.3035763014063644</v>
      </c>
      <c r="D13851">
        <v>-0.47627104062283138</v>
      </c>
      <c r="E13851">
        <v>0.97254514753899945</v>
      </c>
      <c r="F13851">
        <v>-0.21206938245868739</v>
      </c>
      <c r="G13851">
        <v>-3.4569829825404801</v>
      </c>
      <c r="H13851">
        <v>7.3073211699475644</v>
      </c>
      <c r="I13851">
        <v>-2.0372814425394421</v>
      </c>
      <c r="J13851">
        <v>10.059318794202561</v>
      </c>
    </row>
    <row r="13852" spans="1:10" x14ac:dyDescent="0.3">
      <c r="A13852" s="1">
        <v>13850</v>
      </c>
      <c r="B13852">
        <v>-2.9345132168816859</v>
      </c>
      <c r="C13852">
        <v>8.2989183319669806</v>
      </c>
      <c r="D13852">
        <v>-0.47838864818683602</v>
      </c>
      <c r="E13852">
        <v>0.89006535589776414</v>
      </c>
      <c r="F13852">
        <v>-0.17956307904293001</v>
      </c>
      <c r="G13852">
        <v>-3.4505702016237132</v>
      </c>
      <c r="H13852">
        <v>7.3037537745774204</v>
      </c>
      <c r="I13852">
        <v>-2.0250441981483802</v>
      </c>
      <c r="J13852">
        <v>10.052738860022981</v>
      </c>
    </row>
    <row r="13853" spans="1:10" x14ac:dyDescent="0.3">
      <c r="A13853" s="1">
        <v>13851</v>
      </c>
      <c r="B13853">
        <v>-2.9267209497192388</v>
      </c>
      <c r="C13853">
        <v>8.2946641140785058</v>
      </c>
      <c r="D13853">
        <v>-0.48017969646918268</v>
      </c>
      <c r="E13853">
        <v>0.89974421815551908</v>
      </c>
      <c r="F13853">
        <v>-0.19513506056866059</v>
      </c>
      <c r="G13853">
        <v>-3.4445594935619939</v>
      </c>
      <c r="H13853">
        <v>7.3004254353417508</v>
      </c>
      <c r="I13853">
        <v>-2.0141122141425218</v>
      </c>
      <c r="J13853">
        <v>10.046852927082231</v>
      </c>
    </row>
    <row r="13854" spans="1:10" x14ac:dyDescent="0.3">
      <c r="A13854" s="1">
        <v>13852</v>
      </c>
      <c r="B13854">
        <v>-2.918844812697996</v>
      </c>
      <c r="C13854">
        <v>8.2903041730743521</v>
      </c>
      <c r="D13854">
        <v>-0.48213211526186539</v>
      </c>
      <c r="E13854">
        <v>0.92274113523992463</v>
      </c>
      <c r="F13854">
        <v>-0.15898042285991951</v>
      </c>
      <c r="G13854">
        <v>-3.473890970397401</v>
      </c>
      <c r="H13854">
        <v>7.2296872086815798</v>
      </c>
      <c r="I13854">
        <v>-1.986233434688127</v>
      </c>
      <c r="J13854">
        <v>10.07239640987653</v>
      </c>
    </row>
    <row r="13855" spans="1:10" x14ac:dyDescent="0.3">
      <c r="A13855" s="1">
        <v>13853</v>
      </c>
      <c r="B13855">
        <v>-2.9107423008351598</v>
      </c>
      <c r="C13855">
        <v>8.2858122123941573</v>
      </c>
      <c r="D13855">
        <v>-0.48372828582724497</v>
      </c>
      <c r="E13855">
        <v>0.94594859570364442</v>
      </c>
      <c r="F13855">
        <v>-0.18823207199446049</v>
      </c>
      <c r="G13855">
        <v>-3.46748067633323</v>
      </c>
      <c r="H13855">
        <v>7.2260825470632382</v>
      </c>
      <c r="I13855">
        <v>-1.9752875888949271</v>
      </c>
      <c r="J13855">
        <v>10.06641357282632</v>
      </c>
    </row>
    <row r="13856" spans="1:10" x14ac:dyDescent="0.3">
      <c r="A13856" s="1">
        <v>13854</v>
      </c>
      <c r="B13856">
        <v>-2.902492104856683</v>
      </c>
      <c r="C13856">
        <v>8.2811890849830423</v>
      </c>
      <c r="D13856">
        <v>-0.48561015597183732</v>
      </c>
      <c r="E13856">
        <v>0.96856011339853032</v>
      </c>
      <c r="F13856">
        <v>-0.16241543641313161</v>
      </c>
      <c r="G13856">
        <v>-3.461223766970019</v>
      </c>
      <c r="H13856">
        <v>7.2225090048423599</v>
      </c>
      <c r="I13856">
        <v>-1.9636881907802941</v>
      </c>
      <c r="J13856">
        <v>10.060026889218969</v>
      </c>
    </row>
    <row r="13857" spans="1:10" x14ac:dyDescent="0.3">
      <c r="A13857" s="1">
        <v>13855</v>
      </c>
      <c r="B13857">
        <v>-2.8939392681132619</v>
      </c>
      <c r="C13857">
        <v>8.2763965404507847</v>
      </c>
      <c r="D13857">
        <v>-0.48725417361298973</v>
      </c>
      <c r="E13857">
        <v>0.99096253594995076</v>
      </c>
      <c r="F13857">
        <v>-0.1950370054963449</v>
      </c>
      <c r="G13857">
        <v>-3.4544106631025322</v>
      </c>
      <c r="H13857">
        <v>7.2186364553022697</v>
      </c>
      <c r="I13857">
        <v>-1.95221218331983</v>
      </c>
      <c r="J13857">
        <v>10.05368853127011</v>
      </c>
    </row>
    <row r="13858" spans="1:10" x14ac:dyDescent="0.3">
      <c r="A13858" s="1">
        <v>13856</v>
      </c>
      <c r="B13858">
        <v>-2.8854491283803072</v>
      </c>
      <c r="C13858">
        <v>8.2715938680571508</v>
      </c>
      <c r="D13858">
        <v>-0.48917399101509551</v>
      </c>
      <c r="E13858">
        <v>1.0122744319173791</v>
      </c>
      <c r="F13858">
        <v>-0.1705025282428029</v>
      </c>
      <c r="G13858">
        <v>-3.447950195476797</v>
      </c>
      <c r="H13858">
        <v>7.2149117342771181</v>
      </c>
      <c r="I13858">
        <v>-1.940311705050944</v>
      </c>
      <c r="J13858">
        <v>10.047074640661121</v>
      </c>
    </row>
    <row r="13859" spans="1:10" x14ac:dyDescent="0.3">
      <c r="A13859" s="1">
        <v>13857</v>
      </c>
      <c r="B13859">
        <v>-2.8764864602051592</v>
      </c>
      <c r="C13859">
        <v>8.2665264609074107</v>
      </c>
      <c r="D13859">
        <v>-0.49090820206831581</v>
      </c>
      <c r="E13859">
        <v>0.92826052639217138</v>
      </c>
      <c r="F13859">
        <v>-0.2241790499506976</v>
      </c>
      <c r="G13859">
        <v>-3.408603579506043</v>
      </c>
      <c r="H13859">
        <v>7.2710876003375677</v>
      </c>
      <c r="I13859">
        <v>-1.9334452582726971</v>
      </c>
      <c r="J13859">
        <v>10.03068669081209</v>
      </c>
    </row>
    <row r="13860" spans="1:10" x14ac:dyDescent="0.3">
      <c r="A13860" s="1">
        <v>13858</v>
      </c>
      <c r="B13860">
        <v>-2.8684079985031121</v>
      </c>
      <c r="C13860">
        <v>8.2619041404100688</v>
      </c>
      <c r="D13860">
        <v>-0.49315597665634681</v>
      </c>
      <c r="E13860">
        <v>0.95048777400034223</v>
      </c>
      <c r="F13860">
        <v>-0.17463500369767629</v>
      </c>
      <c r="G13860">
        <v>-3.402761293836742</v>
      </c>
      <c r="H13860">
        <v>7.2676638728933334</v>
      </c>
      <c r="I13860">
        <v>-1.921403747728275</v>
      </c>
      <c r="J13860">
        <v>10.02394017135097</v>
      </c>
    </row>
    <row r="13861" spans="1:10" x14ac:dyDescent="0.3">
      <c r="A13861" s="1">
        <v>13859</v>
      </c>
      <c r="B13861">
        <v>-2.8601674776077268</v>
      </c>
      <c r="C13861">
        <v>8.257192955405392</v>
      </c>
      <c r="D13861">
        <v>-0.49489999339902557</v>
      </c>
      <c r="E13861">
        <v>0.97297721946627902</v>
      </c>
      <c r="F13861">
        <v>-0.19699869977264509</v>
      </c>
      <c r="G13861">
        <v>-3.3962539310923572</v>
      </c>
      <c r="H13861">
        <v>7.2638861205472338</v>
      </c>
      <c r="I13861">
        <v>-1.9100916482525869</v>
      </c>
      <c r="J13861">
        <v>10.017574716216011</v>
      </c>
    </row>
    <row r="13862" spans="1:10" x14ac:dyDescent="0.3">
      <c r="A13862" s="1">
        <v>13860</v>
      </c>
      <c r="B13862">
        <v>-2.8518615939118459</v>
      </c>
      <c r="C13862">
        <v>8.2524031190461269</v>
      </c>
      <c r="D13862">
        <v>-0.49684128097832431</v>
      </c>
      <c r="E13862">
        <v>0.89158056342990211</v>
      </c>
      <c r="F13862">
        <v>-0.16573185298890519</v>
      </c>
      <c r="G13862">
        <v>-3.3898753302595499</v>
      </c>
      <c r="H13862">
        <v>7.2601388531941096</v>
      </c>
      <c r="I13862">
        <v>-1.898370149682211</v>
      </c>
      <c r="J13862">
        <v>10.0109371935242</v>
      </c>
    </row>
    <row r="13863" spans="1:10" x14ac:dyDescent="0.3">
      <c r="A13863" s="1">
        <v>13861</v>
      </c>
      <c r="B13863">
        <v>-2.8440154312354768</v>
      </c>
      <c r="C13863">
        <v>8.2478953813497267</v>
      </c>
      <c r="D13863">
        <v>-0.49852333341178751</v>
      </c>
      <c r="E13863">
        <v>0.80774783695132546</v>
      </c>
      <c r="F13863">
        <v>-0.20949320368613009</v>
      </c>
      <c r="G13863">
        <v>-3.3836974462181022</v>
      </c>
      <c r="H13863">
        <v>7.256537486091938</v>
      </c>
      <c r="I13863">
        <v>-1.887567390737896</v>
      </c>
      <c r="J13863">
        <v>10.00482314627004</v>
      </c>
    </row>
    <row r="13864" spans="1:10" x14ac:dyDescent="0.3">
      <c r="A13864" s="1">
        <v>13862</v>
      </c>
      <c r="B13864">
        <v>-2.8371572016253288</v>
      </c>
      <c r="C13864">
        <v>8.2439039741014302</v>
      </c>
      <c r="D13864">
        <v>-0.50058135256459169</v>
      </c>
      <c r="E13864">
        <v>0.82720013836292483</v>
      </c>
      <c r="F13864">
        <v>-0.1503679792974556</v>
      </c>
      <c r="G13864">
        <v>-3.3855999500842269</v>
      </c>
      <c r="H13864">
        <v>7.2413719489477879</v>
      </c>
      <c r="I13864">
        <v>-1.8732914343999509</v>
      </c>
      <c r="J13864">
        <v>10.00581312926486</v>
      </c>
    </row>
    <row r="13865" spans="1:10" x14ac:dyDescent="0.3">
      <c r="A13865" s="1">
        <v>13863</v>
      </c>
      <c r="B13865">
        <v>-2.829796086628924</v>
      </c>
      <c r="C13865">
        <v>8.2396231575770926</v>
      </c>
      <c r="D13865">
        <v>-0.50212927046518407</v>
      </c>
      <c r="E13865">
        <v>0.8521807070741817</v>
      </c>
      <c r="F13865">
        <v>-0.17212527862783239</v>
      </c>
      <c r="G13865">
        <v>-3.379790014687817</v>
      </c>
      <c r="H13865">
        <v>7.2379412774903242</v>
      </c>
      <c r="I13865">
        <v>-1.863204184507143</v>
      </c>
      <c r="J13865">
        <v>10.000038217450831</v>
      </c>
    </row>
    <row r="13866" spans="1:10" x14ac:dyDescent="0.3">
      <c r="A13866" s="1">
        <v>13864</v>
      </c>
      <c r="B13866">
        <v>-2.8226487592674792</v>
      </c>
      <c r="C13866">
        <v>8.2354264376525652</v>
      </c>
      <c r="D13866">
        <v>-0.50380336910380064</v>
      </c>
      <c r="E13866">
        <v>0.87526123523222521</v>
      </c>
      <c r="F13866">
        <v>-0.22594877738239649</v>
      </c>
      <c r="G13866">
        <v>-3.3743188301068332</v>
      </c>
      <c r="H13866">
        <v>7.2346667048815494</v>
      </c>
      <c r="I13866">
        <v>-1.8531111045550981</v>
      </c>
      <c r="J13866">
        <v>9.9942208612201657</v>
      </c>
    </row>
    <row r="13867" spans="1:10" x14ac:dyDescent="0.3">
      <c r="A13867" s="1">
        <v>13865</v>
      </c>
      <c r="B13867">
        <v>-2.8151673850902328</v>
      </c>
      <c r="C13867">
        <v>8.2309580546408281</v>
      </c>
      <c r="D13867">
        <v>-0.50605294257170175</v>
      </c>
      <c r="E13867">
        <v>0.89353487200801829</v>
      </c>
      <c r="F13867">
        <v>-0.21435252737306071</v>
      </c>
      <c r="G13867">
        <v>-3.3690873406884809</v>
      </c>
      <c r="H13867">
        <v>7.2314418753891623</v>
      </c>
      <c r="I13867">
        <v>-1.841675649654944</v>
      </c>
      <c r="J13867">
        <v>9.987566983605058</v>
      </c>
    </row>
    <row r="13868" spans="1:10" x14ac:dyDescent="0.3">
      <c r="A13868" s="1">
        <v>13866</v>
      </c>
      <c r="B13868">
        <v>-2.8074980843860429</v>
      </c>
      <c r="C13868">
        <v>8.2263544102205639</v>
      </c>
      <c r="D13868">
        <v>-0.50819876555433252</v>
      </c>
      <c r="E13868">
        <v>0.9115161982879384</v>
      </c>
      <c r="F13868">
        <v>-0.169260995319197</v>
      </c>
      <c r="G13868">
        <v>-3.3635615478499639</v>
      </c>
      <c r="H13868">
        <v>7.228029145391349</v>
      </c>
      <c r="I13868">
        <v>-1.83023922128008</v>
      </c>
      <c r="J13868">
        <v>9.9808703556478235</v>
      </c>
    </row>
    <row r="13869" spans="1:10" x14ac:dyDescent="0.3">
      <c r="A13869" s="1">
        <v>13867</v>
      </c>
      <c r="B13869">
        <v>-2.7994693568345541</v>
      </c>
      <c r="C13869">
        <v>8.2215577221135021</v>
      </c>
      <c r="D13869">
        <v>-0.50993544151619929</v>
      </c>
      <c r="E13869">
        <v>0.93456381375239295</v>
      </c>
      <c r="F13869">
        <v>-0.1942564436454195</v>
      </c>
      <c r="G13869">
        <v>-3.3723492668878521</v>
      </c>
      <c r="H13869">
        <v>7.1972298435091364</v>
      </c>
      <c r="I13869">
        <v>-1.8273863448014911</v>
      </c>
      <c r="J13869">
        <v>9.9596737078015529</v>
      </c>
    </row>
    <row r="13870" spans="1:10" x14ac:dyDescent="0.3">
      <c r="A13870" s="1">
        <v>13868</v>
      </c>
      <c r="B13870">
        <v>-2.7916558189905358</v>
      </c>
      <c r="C13870">
        <v>8.2168591286678012</v>
      </c>
      <c r="D13870">
        <v>-0.51183057821051792</v>
      </c>
      <c r="E13870">
        <v>0.95599573266624482</v>
      </c>
      <c r="F13870">
        <v>-0.24970145391545021</v>
      </c>
      <c r="G13870">
        <v>-3.324491310261497</v>
      </c>
      <c r="H13870">
        <v>7.2683558380409696</v>
      </c>
      <c r="I13870">
        <v>-1.778944911741005</v>
      </c>
      <c r="J13870">
        <v>10.01959119835157</v>
      </c>
    </row>
    <row r="13871" spans="1:10" x14ac:dyDescent="0.3">
      <c r="A13871" s="1">
        <v>13869</v>
      </c>
      <c r="B13871">
        <v>-2.783481061684201</v>
      </c>
      <c r="C13871">
        <v>8.2118715813129608</v>
      </c>
      <c r="D13871">
        <v>-0.51433181724440846</v>
      </c>
      <c r="E13871">
        <v>0.97754052793141455</v>
      </c>
      <c r="F13871">
        <v>-0.23920991738552111</v>
      </c>
      <c r="G13871">
        <v>-3.3186873171747631</v>
      </c>
      <c r="H13871">
        <v>7.2647040052359158</v>
      </c>
      <c r="I13871">
        <v>-1.766264263173595</v>
      </c>
      <c r="J13871">
        <v>10.012064982466381</v>
      </c>
    </row>
    <row r="13872" spans="1:10" x14ac:dyDescent="0.3">
      <c r="A13872" s="1">
        <v>13870</v>
      </c>
      <c r="B13872">
        <v>-2.7751550424141391</v>
      </c>
      <c r="C13872">
        <v>8.2067699853491671</v>
      </c>
      <c r="D13872">
        <v>-0.51672129066090411</v>
      </c>
      <c r="E13872">
        <v>0.9985635432478277</v>
      </c>
      <c r="F13872">
        <v>-0.27992893120298779</v>
      </c>
      <c r="G13872">
        <v>-3.312622999593422</v>
      </c>
      <c r="H13872">
        <v>7.2608839731397561</v>
      </c>
      <c r="I13872">
        <v>-1.7536396376608281</v>
      </c>
      <c r="J13872">
        <v>10.004527637142131</v>
      </c>
    </row>
    <row r="13873" spans="1:10" x14ac:dyDescent="0.3">
      <c r="A13873" s="1">
        <v>13871</v>
      </c>
      <c r="B13873">
        <v>-2.766692167912177</v>
      </c>
      <c r="C13873">
        <v>8.2015188051476926</v>
      </c>
      <c r="D13873">
        <v>-0.5195133026151989</v>
      </c>
      <c r="E13873">
        <v>1.019105025389516</v>
      </c>
      <c r="F13873">
        <v>-0.26093210987682702</v>
      </c>
      <c r="G13873">
        <v>-3.3067989518449168</v>
      </c>
      <c r="H13873">
        <v>7.2571370946949081</v>
      </c>
      <c r="I13873">
        <v>-1.7401613903480351</v>
      </c>
      <c r="J13873">
        <v>9.9964173703713772</v>
      </c>
    </row>
    <row r="13874" spans="1:10" x14ac:dyDescent="0.3">
      <c r="A13874" s="1">
        <v>13872</v>
      </c>
      <c r="B13874">
        <v>-2.7580417862660229</v>
      </c>
      <c r="C13874">
        <v>8.196136079413753</v>
      </c>
      <c r="D13874">
        <v>-0.52212193690383302</v>
      </c>
      <c r="E13874">
        <v>1.039253982343856</v>
      </c>
      <c r="F13874">
        <v>-0.29676663336538911</v>
      </c>
      <c r="G13874">
        <v>-3.3114165301792009</v>
      </c>
      <c r="H13874">
        <v>7.2343855406388373</v>
      </c>
      <c r="I13874">
        <v>-1.735958647872917</v>
      </c>
      <c r="J13874">
        <v>9.9724893008693254</v>
      </c>
    </row>
    <row r="13875" spans="1:10" x14ac:dyDescent="0.3">
      <c r="A13875" s="1">
        <v>13873</v>
      </c>
      <c r="B13875">
        <v>-2.7492440197342329</v>
      </c>
      <c r="C13875">
        <v>8.1905998047071069</v>
      </c>
      <c r="D13875">
        <v>-0.52509023719941106</v>
      </c>
      <c r="E13875">
        <v>0.9566363370801837</v>
      </c>
      <c r="F13875">
        <v>-0.28122074627823818</v>
      </c>
      <c r="G13875">
        <v>-3.3054710860266558</v>
      </c>
      <c r="H13875">
        <v>7.2304960828319436</v>
      </c>
      <c r="I13875">
        <v>-1.721892641976837</v>
      </c>
      <c r="J13875">
        <v>9.963911355389353</v>
      </c>
    </row>
    <row r="13876" spans="1:10" x14ac:dyDescent="0.3">
      <c r="A13876" s="1">
        <v>13874</v>
      </c>
      <c r="B13876">
        <v>-2.7411199559623132</v>
      </c>
      <c r="C13876">
        <v>8.1854845255937061</v>
      </c>
      <c r="D13876">
        <v>-0.52791243216962391</v>
      </c>
      <c r="E13876">
        <v>0.97367255164434119</v>
      </c>
      <c r="F13876">
        <v>-0.21046561296086561</v>
      </c>
      <c r="G13876">
        <v>-3.300054403439725</v>
      </c>
      <c r="H13876">
        <v>7.2269544063705613</v>
      </c>
      <c r="I13876">
        <v>-1.7087680452228491</v>
      </c>
      <c r="J13876">
        <v>9.9558896322163886</v>
      </c>
    </row>
    <row r="13877" spans="1:10" x14ac:dyDescent="0.3">
      <c r="A13877" s="1">
        <v>13875</v>
      </c>
      <c r="B13877">
        <v>-2.7328859348369998</v>
      </c>
      <c r="C13877">
        <v>8.1803232539964714</v>
      </c>
      <c r="D13877">
        <v>-0.53001302180017229</v>
      </c>
      <c r="E13877">
        <v>0.99565205653746802</v>
      </c>
      <c r="F13877">
        <v>-0.22186289299791079</v>
      </c>
      <c r="G13877">
        <v>-3.2938326261204969</v>
      </c>
      <c r="H13877">
        <v>7.2229693405595894</v>
      </c>
      <c r="I13877">
        <v>-1.6968174098372051</v>
      </c>
      <c r="J13877">
        <v>9.9485559085608664</v>
      </c>
    </row>
    <row r="13878" spans="1:10" x14ac:dyDescent="0.3">
      <c r="A13878" s="1">
        <v>13876</v>
      </c>
      <c r="B13878">
        <v>-2.724446892352856</v>
      </c>
      <c r="C13878">
        <v>8.1750027837943122</v>
      </c>
      <c r="D13878">
        <v>-0.53223603900186556</v>
      </c>
      <c r="E13878">
        <v>1.0172451188910381</v>
      </c>
      <c r="F13878">
        <v>-0.18752419495494099</v>
      </c>
      <c r="G13878">
        <v>-3.2943266019836108</v>
      </c>
      <c r="H13878">
        <v>7.207341245948558</v>
      </c>
      <c r="I13878">
        <v>-1.693622840380784</v>
      </c>
      <c r="J13878">
        <v>9.9253524988701365</v>
      </c>
    </row>
    <row r="13879" spans="1:10" x14ac:dyDescent="0.3">
      <c r="A13879" s="1">
        <v>13877</v>
      </c>
      <c r="B13879">
        <v>-2.715839983246243</v>
      </c>
      <c r="C13879">
        <v>8.1695906533005527</v>
      </c>
      <c r="D13879">
        <v>-0.5341102955594984</v>
      </c>
      <c r="E13879">
        <v>1.038321150027957</v>
      </c>
      <c r="F13879">
        <v>-0.21460402376309601</v>
      </c>
      <c r="G13879">
        <v>-3.2875323368508789</v>
      </c>
      <c r="H13879">
        <v>7.2029989152307321</v>
      </c>
      <c r="I13879">
        <v>-1.6817371393214819</v>
      </c>
      <c r="J13879">
        <v>9.9180052664220693</v>
      </c>
    </row>
    <row r="13880" spans="1:10" x14ac:dyDescent="0.3">
      <c r="A13880" s="1">
        <v>13878</v>
      </c>
      <c r="B13880">
        <v>-2.7070677937980392</v>
      </c>
      <c r="C13880">
        <v>8.1640373655014677</v>
      </c>
      <c r="D13880">
        <v>-0.53625612908816023</v>
      </c>
      <c r="E13880">
        <v>1.0589540429199931</v>
      </c>
      <c r="F13880">
        <v>-0.1877828993186578</v>
      </c>
      <c r="G13880">
        <v>-3.2808329745637459</v>
      </c>
      <c r="H13880">
        <v>7.1986746084946844</v>
      </c>
      <c r="I13880">
        <v>-1.6692155268685569</v>
      </c>
      <c r="J13880">
        <v>9.910228942396591</v>
      </c>
    </row>
    <row r="13881" spans="1:10" x14ac:dyDescent="0.3">
      <c r="A13881" s="1">
        <v>13879</v>
      </c>
      <c r="B13881">
        <v>-2.6980952570234291</v>
      </c>
      <c r="C13881">
        <v>8.1583657616043315</v>
      </c>
      <c r="D13881">
        <v>-0.53813843338371314</v>
      </c>
      <c r="E13881">
        <v>1.0791943230545411</v>
      </c>
      <c r="F13881">
        <v>-0.21798449795766689</v>
      </c>
      <c r="G13881">
        <v>-3.2736765267357488</v>
      </c>
      <c r="H13881">
        <v>7.1940847147973344</v>
      </c>
      <c r="I13881">
        <v>-1.656957966719623</v>
      </c>
      <c r="J13881">
        <v>9.9026006924347492</v>
      </c>
    </row>
    <row r="13882" spans="1:10" x14ac:dyDescent="0.3">
      <c r="A13882" s="1">
        <v>13880</v>
      </c>
      <c r="B13882">
        <v>-2.6890228752489942</v>
      </c>
      <c r="C13882">
        <v>8.1525890463258932</v>
      </c>
      <c r="D13882">
        <v>-0.54031089632372131</v>
      </c>
      <c r="E13882">
        <v>1.093064914424557</v>
      </c>
      <c r="F13882">
        <v>-0.28093010445002148</v>
      </c>
      <c r="G13882">
        <v>-3.273219260347513</v>
      </c>
      <c r="H13882">
        <v>7.1786886760874884</v>
      </c>
      <c r="I13882">
        <v>-1.6014872575172681</v>
      </c>
      <c r="J13882">
        <v>9.9655946858211859</v>
      </c>
    </row>
    <row r="13883" spans="1:10" x14ac:dyDescent="0.3">
      <c r="A13883" s="1">
        <v>13881</v>
      </c>
      <c r="B13883">
        <v>-2.6798517956414161</v>
      </c>
      <c r="C13883">
        <v>8.1466643063982414</v>
      </c>
      <c r="D13883">
        <v>-0.54311704667811567</v>
      </c>
      <c r="E13883">
        <v>1.1066697396419189</v>
      </c>
      <c r="F13883">
        <v>-0.27291613210460058</v>
      </c>
      <c r="G13883">
        <v>-3.2667787879025059</v>
      </c>
      <c r="H13883">
        <v>7.1744071113783079</v>
      </c>
      <c r="I13883">
        <v>-1.587232900054711</v>
      </c>
      <c r="J13883">
        <v>9.9566110232061575</v>
      </c>
    </row>
    <row r="13884" spans="1:10" x14ac:dyDescent="0.3">
      <c r="A13884" s="1">
        <v>13882</v>
      </c>
      <c r="B13884">
        <v>-2.6705702973698839</v>
      </c>
      <c r="C13884">
        <v>8.1406377395755563</v>
      </c>
      <c r="D13884">
        <v>-0.54584614032815426</v>
      </c>
      <c r="E13884">
        <v>1.1199975889303531</v>
      </c>
      <c r="F13884">
        <v>-0.31444358343390622</v>
      </c>
      <c r="G13884">
        <v>-3.2601484815736801</v>
      </c>
      <c r="H13884">
        <v>7.169985941955197</v>
      </c>
      <c r="I13884">
        <v>-1.573015962707075</v>
      </c>
      <c r="J13884">
        <v>9.947595860600984</v>
      </c>
    </row>
    <row r="13885" spans="1:10" x14ac:dyDescent="0.3">
      <c r="A13885" s="1">
        <v>13883</v>
      </c>
      <c r="B13885">
        <v>-2.66097004750889</v>
      </c>
      <c r="C13885">
        <v>8.1343251966452907</v>
      </c>
      <c r="D13885">
        <v>-0.54907191473744699</v>
      </c>
      <c r="E13885">
        <v>1.035260936556085</v>
      </c>
      <c r="F13885">
        <v>-0.30547570827310888</v>
      </c>
      <c r="G13885">
        <v>-3.253676262550834</v>
      </c>
      <c r="H13885">
        <v>7.1655802920582623</v>
      </c>
      <c r="I13885">
        <v>-1.557592594051401</v>
      </c>
      <c r="J13885">
        <v>9.9377334598731526</v>
      </c>
    </row>
    <row r="13886" spans="1:10" x14ac:dyDescent="0.3">
      <c r="A13886" s="1">
        <v>13884</v>
      </c>
      <c r="B13886">
        <v>-2.6525465971158622</v>
      </c>
      <c r="C13886">
        <v>8.128771534590026</v>
      </c>
      <c r="D13886">
        <v>-0.55204903097105329</v>
      </c>
      <c r="E13886">
        <v>1.049846139710094</v>
      </c>
      <c r="F13886">
        <v>-0.32192395860232631</v>
      </c>
      <c r="G13886">
        <v>-3.2481342474379589</v>
      </c>
      <c r="H13886">
        <v>7.1617954757879057</v>
      </c>
      <c r="I13886">
        <v>-1.54380508530867</v>
      </c>
      <c r="J13886">
        <v>9.9288869277446885</v>
      </c>
    </row>
    <row r="13887" spans="1:10" x14ac:dyDescent="0.3">
      <c r="A13887" s="1">
        <v>13885</v>
      </c>
      <c r="B13887">
        <v>-2.6437918972268362</v>
      </c>
      <c r="C13887">
        <v>8.1229226411656157</v>
      </c>
      <c r="D13887">
        <v>-0.5552775545579578</v>
      </c>
      <c r="E13887">
        <v>1.0694234768889519</v>
      </c>
      <c r="F13887">
        <v>-0.29063991659729471</v>
      </c>
      <c r="G13887">
        <v>-3.2191492286342669</v>
      </c>
      <c r="H13887">
        <v>7.1955106611381057</v>
      </c>
      <c r="I13887">
        <v>-1.5272855910246781</v>
      </c>
      <c r="J13887">
        <v>9.9226065378063595</v>
      </c>
    </row>
    <row r="13888" spans="1:10" x14ac:dyDescent="0.3">
      <c r="A13888" s="1">
        <v>13886</v>
      </c>
      <c r="B13888">
        <v>-2.634932366014171</v>
      </c>
      <c r="C13888">
        <v>8.1169777833163739</v>
      </c>
      <c r="D13888">
        <v>-0.55817716014448981</v>
      </c>
      <c r="E13888">
        <v>1.08847979573795</v>
      </c>
      <c r="F13888">
        <v>-0.32053295039941587</v>
      </c>
      <c r="G13888">
        <v>-3.2129764038938342</v>
      </c>
      <c r="H13888">
        <v>7.1912380089874324</v>
      </c>
      <c r="I13888">
        <v>-1.513212387272505</v>
      </c>
      <c r="J13888">
        <v>9.9134166909636683</v>
      </c>
    </row>
    <row r="13889" spans="1:10" x14ac:dyDescent="0.3">
      <c r="A13889" s="1">
        <v>13887</v>
      </c>
      <c r="B13889">
        <v>-2.6256803551897638</v>
      </c>
      <c r="C13889">
        <v>8.1106956742469176</v>
      </c>
      <c r="D13889">
        <v>-0.56147037075382167</v>
      </c>
      <c r="E13889">
        <v>1.107684352062084</v>
      </c>
      <c r="F13889">
        <v>-0.38462720185502358</v>
      </c>
      <c r="G13889">
        <v>-3.2067699090959598</v>
      </c>
      <c r="H13889">
        <v>7.1868645371639959</v>
      </c>
      <c r="I13889">
        <v>-1.4980504181254251</v>
      </c>
      <c r="J13889">
        <v>9.9034307870434173</v>
      </c>
    </row>
    <row r="13890" spans="1:10" x14ac:dyDescent="0.3">
      <c r="A13890" s="1">
        <v>13888</v>
      </c>
      <c r="B13890">
        <v>-2.616803553609627</v>
      </c>
      <c r="C13890">
        <v>8.104556936071619</v>
      </c>
      <c r="D13890">
        <v>-0.56521796746073871</v>
      </c>
      <c r="E13890">
        <v>1.027203437946179</v>
      </c>
      <c r="F13890">
        <v>-0.40069918853259429</v>
      </c>
      <c r="G13890">
        <v>-3.2013511653930542</v>
      </c>
      <c r="H13890">
        <v>7.1829099705467936</v>
      </c>
      <c r="I13890">
        <v>-1.482463102545762</v>
      </c>
      <c r="J13890">
        <v>9.893053567518665</v>
      </c>
    </row>
    <row r="13891" spans="1:10" x14ac:dyDescent="0.3">
      <c r="A13891" s="1">
        <v>13889</v>
      </c>
      <c r="B13891">
        <v>-2.6082562905470952</v>
      </c>
      <c r="C13891">
        <v>8.0986001028041361</v>
      </c>
      <c r="D13891">
        <v>-0.56928198940101216</v>
      </c>
      <c r="E13891">
        <v>0.94342782225403987</v>
      </c>
      <c r="F13891">
        <v>-0.33267842774208428</v>
      </c>
      <c r="G13891">
        <v>-3.1965446582413528</v>
      </c>
      <c r="H13891">
        <v>7.1793363561359387</v>
      </c>
      <c r="I13891">
        <v>-1.4666567374671129</v>
      </c>
      <c r="J13891">
        <v>9.8824719928300944</v>
      </c>
    </row>
    <row r="13892" spans="1:10" x14ac:dyDescent="0.3">
      <c r="A13892" s="1">
        <v>13890</v>
      </c>
      <c r="B13892">
        <v>-2.600645539022822</v>
      </c>
      <c r="C13892">
        <v>8.0933154769314939</v>
      </c>
      <c r="D13892">
        <v>-0.57254928296723417</v>
      </c>
      <c r="E13892">
        <v>0.96502565173504029</v>
      </c>
      <c r="F13892">
        <v>-0.32035113533276838</v>
      </c>
      <c r="G13892">
        <v>-3.1917823624107799</v>
      </c>
      <c r="H13892">
        <v>7.176214410229881</v>
      </c>
      <c r="I13892">
        <v>-1.464678028480799</v>
      </c>
      <c r="J13892">
        <v>9.8556773776597488</v>
      </c>
    </row>
    <row r="13893" spans="1:10" x14ac:dyDescent="0.3">
      <c r="A13893" s="1">
        <v>13891</v>
      </c>
      <c r="B13893">
        <v>-2.5927398601389759</v>
      </c>
      <c r="C13893">
        <v>8.087752827542074</v>
      </c>
      <c r="D13893">
        <v>-0.5757582140794929</v>
      </c>
      <c r="E13893">
        <v>0.98727081538914363</v>
      </c>
      <c r="F13893">
        <v>-0.27863023995149588</v>
      </c>
      <c r="G13893">
        <v>-3.1868165490863829</v>
      </c>
      <c r="H13893">
        <v>7.1725533967294623</v>
      </c>
      <c r="I13893">
        <v>-1.451122910027693</v>
      </c>
      <c r="J13893">
        <v>9.8464604193162586</v>
      </c>
    </row>
    <row r="13894" spans="1:10" x14ac:dyDescent="0.3">
      <c r="A13894" s="1">
        <v>13892</v>
      </c>
      <c r="B13894">
        <v>-2.584670721032408</v>
      </c>
      <c r="C13894">
        <v>8.0820565566905653</v>
      </c>
      <c r="D13894">
        <v>-0.57854577600367485</v>
      </c>
      <c r="E13894">
        <v>1.009010913167685</v>
      </c>
      <c r="F13894">
        <v>-0.30519409869830483</v>
      </c>
      <c r="G13894">
        <v>-3.1812962736267969</v>
      </c>
      <c r="H13894">
        <v>7.1685167050683809</v>
      </c>
      <c r="I13894">
        <v>-1.438155706416907</v>
      </c>
      <c r="J13894">
        <v>9.8375749916284505</v>
      </c>
    </row>
    <row r="13895" spans="1:10" x14ac:dyDescent="0.3">
      <c r="A13895" s="1">
        <v>13893</v>
      </c>
      <c r="B13895">
        <v>-2.5762991602822498</v>
      </c>
      <c r="C13895">
        <v>8.076080588762526</v>
      </c>
      <c r="D13895">
        <v>-0.58165687116605347</v>
      </c>
      <c r="E13895">
        <v>1.0306868525756121</v>
      </c>
      <c r="F13895">
        <v>-0.27930696700079649</v>
      </c>
      <c r="G13895">
        <v>-3.1757639303637948</v>
      </c>
      <c r="H13895">
        <v>7.1644013140493614</v>
      </c>
      <c r="I13895">
        <v>-1.424328118071837</v>
      </c>
      <c r="J13895">
        <v>9.8280236163904799</v>
      </c>
    </row>
    <row r="13896" spans="1:10" x14ac:dyDescent="0.3">
      <c r="A13896" s="1">
        <v>13894</v>
      </c>
      <c r="B13896">
        <v>-2.568080388967366</v>
      </c>
      <c r="C13896">
        <v>8.0702005389186553</v>
      </c>
      <c r="D13896">
        <v>-0.58439539934878437</v>
      </c>
      <c r="E13896">
        <v>1.051079398166616</v>
      </c>
      <c r="F13896">
        <v>-0.22708857188684059</v>
      </c>
      <c r="G13896">
        <v>-3.1700395674631059</v>
      </c>
      <c r="H13896">
        <v>7.1601663319048878</v>
      </c>
      <c r="I13896">
        <v>-1.4113159270198661</v>
      </c>
      <c r="J13896">
        <v>9.8189822959486328</v>
      </c>
    </row>
    <row r="13897" spans="1:10" x14ac:dyDescent="0.3">
      <c r="A13897" s="1">
        <v>13895</v>
      </c>
      <c r="B13897">
        <v>-2.5594956593230309</v>
      </c>
      <c r="C13897">
        <v>8.0640878871785162</v>
      </c>
      <c r="D13897">
        <v>-0.58667229267891241</v>
      </c>
      <c r="E13897">
        <v>1.0568326586145531</v>
      </c>
      <c r="F13897">
        <v>-0.24412815757724171</v>
      </c>
      <c r="G13897">
        <v>-3.152299320051164</v>
      </c>
      <c r="H13897">
        <v>7.1723142772299724</v>
      </c>
      <c r="I13897">
        <v>-1.3593106582798971</v>
      </c>
      <c r="J13897">
        <v>9.8695647792606334</v>
      </c>
    </row>
    <row r="13898" spans="1:10" x14ac:dyDescent="0.3">
      <c r="A13898" s="1">
        <v>13896</v>
      </c>
      <c r="B13898">
        <v>-2.5509276183511291</v>
      </c>
      <c r="C13898">
        <v>8.0579596853438389</v>
      </c>
      <c r="D13898">
        <v>-0.58910565608886833</v>
      </c>
      <c r="E13898">
        <v>1.062429079724958</v>
      </c>
      <c r="F13898">
        <v>-0.29901839976813621</v>
      </c>
      <c r="G13898">
        <v>-3.1376639641118431</v>
      </c>
      <c r="H13898">
        <v>7.1799550963614376</v>
      </c>
      <c r="I13898">
        <v>-1.353043169247889</v>
      </c>
      <c r="J13898">
        <v>9.8504991299894389</v>
      </c>
    </row>
    <row r="13899" spans="1:10" x14ac:dyDescent="0.3">
      <c r="A13899" s="1">
        <v>13897</v>
      </c>
      <c r="B13899">
        <v>-2.5421728688897058</v>
      </c>
      <c r="C13899">
        <v>8.05161945949353</v>
      </c>
      <c r="D13899">
        <v>-0.59214795135208853</v>
      </c>
      <c r="E13899">
        <v>1.068019384326947</v>
      </c>
      <c r="F13899">
        <v>-0.28262414406012037</v>
      </c>
      <c r="G13899">
        <v>-3.1315776444473018</v>
      </c>
      <c r="H13899">
        <v>7.1754039561721772</v>
      </c>
      <c r="I13899">
        <v>-1.3388405374790151</v>
      </c>
      <c r="J13899">
        <v>9.8405062961032232</v>
      </c>
    </row>
    <row r="13900" spans="1:10" x14ac:dyDescent="0.3">
      <c r="A13900" s="1">
        <v>13898</v>
      </c>
      <c r="B13900">
        <v>-2.5336697605132001</v>
      </c>
      <c r="C13900">
        <v>8.0454408564599653</v>
      </c>
      <c r="D13900">
        <v>-0.59492938050422295</v>
      </c>
      <c r="E13900">
        <v>1.0869679066076341</v>
      </c>
      <c r="F13900">
        <v>-0.31663067650466131</v>
      </c>
      <c r="G13900">
        <v>-3.1255093843540749</v>
      </c>
      <c r="H13900">
        <v>7.1708681280018443</v>
      </c>
      <c r="I13900">
        <v>-1.325366428216781</v>
      </c>
      <c r="J13900">
        <v>9.8309737940377335</v>
      </c>
    </row>
    <row r="13901" spans="1:10" x14ac:dyDescent="0.3">
      <c r="A13901" s="1">
        <v>13899</v>
      </c>
      <c r="B13901">
        <v>-2.5248994883989</v>
      </c>
      <c r="C13901">
        <v>8.0389968542072925</v>
      </c>
      <c r="D13901">
        <v>-0.59809960976271559</v>
      </c>
      <c r="E13901">
        <v>1.1065832365232739</v>
      </c>
      <c r="F13901">
        <v>-0.29588151174128829</v>
      </c>
      <c r="G13901">
        <v>-3.1195087295517112</v>
      </c>
      <c r="H13901">
        <v>7.1663047847770329</v>
      </c>
      <c r="I13901">
        <v>-1.310941688756275</v>
      </c>
      <c r="J13901">
        <v>9.8206902270132197</v>
      </c>
    </row>
    <row r="13902" spans="1:10" x14ac:dyDescent="0.3">
      <c r="A13902" s="1">
        <v>13900</v>
      </c>
      <c r="B13902">
        <v>-2.516005166479208</v>
      </c>
      <c r="C13902">
        <v>8.0324408111894545</v>
      </c>
      <c r="D13902">
        <v>-0.60105404835210652</v>
      </c>
      <c r="E13902">
        <v>1.125725052111304</v>
      </c>
      <c r="F13902">
        <v>-0.3301245909175336</v>
      </c>
      <c r="G13902">
        <v>-3.0917667370236201</v>
      </c>
      <c r="H13902">
        <v>7.1927530437153857</v>
      </c>
      <c r="I13902">
        <v>-1.2792863997772921</v>
      </c>
      <c r="J13902">
        <v>9.8360652163808311</v>
      </c>
    </row>
    <row r="13903" spans="1:10" x14ac:dyDescent="0.3">
      <c r="A13903" s="1">
        <v>13901</v>
      </c>
      <c r="B13903">
        <v>-2.506933797377358</v>
      </c>
      <c r="C13903">
        <v>8.025683196511272</v>
      </c>
      <c r="D13903">
        <v>-0.60437126880365455</v>
      </c>
      <c r="E13903">
        <v>1.1445752704463481</v>
      </c>
      <c r="F13903">
        <v>-0.30867984483412653</v>
      </c>
      <c r="G13903">
        <v>-3.0854776244251951</v>
      </c>
      <c r="H13903">
        <v>7.1879099735289458</v>
      </c>
      <c r="I13903">
        <v>-1.2642388262748721</v>
      </c>
      <c r="J13903">
        <v>9.8251952169521601</v>
      </c>
    </row>
    <row r="13904" spans="1:10" x14ac:dyDescent="0.3">
      <c r="A13904" s="1">
        <v>13902</v>
      </c>
      <c r="B13904">
        <v>-2.4977808321500241</v>
      </c>
      <c r="C13904">
        <v>8.0188450578263843</v>
      </c>
      <c r="D13904">
        <v>-0.60745254468244536</v>
      </c>
      <c r="E13904">
        <v>1.162897402322129</v>
      </c>
      <c r="F13904">
        <v>-0.25559445464276209</v>
      </c>
      <c r="G13904">
        <v>-3.0789033191160859</v>
      </c>
      <c r="H13904">
        <v>7.1828584621780251</v>
      </c>
      <c r="I13904">
        <v>-1.2495469760698661</v>
      </c>
      <c r="J13904">
        <v>9.814519455775498</v>
      </c>
    </row>
    <row r="13905" spans="1:10" x14ac:dyDescent="0.3">
      <c r="A13905" s="1">
        <v>13903</v>
      </c>
      <c r="B13905">
        <v>-2.4883509217365551</v>
      </c>
      <c r="C13905">
        <v>8.0118232959072735</v>
      </c>
      <c r="D13905">
        <v>-0.61003664036295069</v>
      </c>
      <c r="E13905">
        <v>1.1810570636673059</v>
      </c>
      <c r="F13905">
        <v>-0.26996158751349558</v>
      </c>
      <c r="G13905">
        <v>-3.0716317354128821</v>
      </c>
      <c r="H13905">
        <v>7.1773411658658706</v>
      </c>
      <c r="I13905">
        <v>-1.2354810439352271</v>
      </c>
      <c r="J13905">
        <v>9.8042661463805434</v>
      </c>
    </row>
    <row r="13906" spans="1:10" x14ac:dyDescent="0.3">
      <c r="A13906" s="1">
        <v>13904</v>
      </c>
      <c r="B13906">
        <v>-2.479026709395439</v>
      </c>
      <c r="C13906">
        <v>8.0048454010654115</v>
      </c>
      <c r="D13906">
        <v>-0.61269866517039684</v>
      </c>
      <c r="E13906">
        <v>1.099607235519418</v>
      </c>
      <c r="F13906">
        <v>-0.35901523380775058</v>
      </c>
      <c r="G13906">
        <v>-3.0225104961630369</v>
      </c>
      <c r="H13906">
        <v>7.2316909869576822</v>
      </c>
      <c r="I13906">
        <v>-1.1964608432188719</v>
      </c>
      <c r="J13906">
        <v>9.8294103374290902</v>
      </c>
    </row>
    <row r="13907" spans="1:10" x14ac:dyDescent="0.3">
      <c r="A13907" s="1">
        <v>13905</v>
      </c>
      <c r="B13907">
        <v>-2.4701323789409551</v>
      </c>
      <c r="C13907">
        <v>7.9980857994973524</v>
      </c>
      <c r="D13907">
        <v>-0.61634607774302308</v>
      </c>
      <c r="E13907">
        <v>1.015689827529916</v>
      </c>
      <c r="F13907">
        <v>-0.33261428518081271</v>
      </c>
      <c r="G13907">
        <v>-3.0164325574399609</v>
      </c>
      <c r="H13907">
        <v>7.2269188334611583</v>
      </c>
      <c r="I13907">
        <v>-1.1809201178057309</v>
      </c>
      <c r="J13907">
        <v>9.8179605627235595</v>
      </c>
    </row>
    <row r="13908" spans="1:10" x14ac:dyDescent="0.3">
      <c r="A13908" s="1">
        <v>13906</v>
      </c>
      <c r="B13908">
        <v>-2.462172158562653</v>
      </c>
      <c r="C13908">
        <v>7.9920247755809104</v>
      </c>
      <c r="D13908">
        <v>-0.61962249542913506</v>
      </c>
      <c r="E13908">
        <v>0.93432468089295284</v>
      </c>
      <c r="F13908">
        <v>-0.37331908386811408</v>
      </c>
      <c r="G13908">
        <v>-3.0109960653877592</v>
      </c>
      <c r="H13908">
        <v>7.2226518531104462</v>
      </c>
      <c r="I13908">
        <v>-1.1670041580192501</v>
      </c>
      <c r="J13908">
        <v>9.8076657804211962</v>
      </c>
    </row>
    <row r="13909" spans="1:10" x14ac:dyDescent="0.3">
      <c r="A13909" s="1">
        <v>13907</v>
      </c>
      <c r="B13909">
        <v>-2.4548081518220499</v>
      </c>
      <c r="C13909">
        <v>7.9863357127428047</v>
      </c>
      <c r="D13909">
        <v>-0.62334064065883377</v>
      </c>
      <c r="E13909">
        <v>0.85205757769776236</v>
      </c>
      <c r="F13909">
        <v>-0.31242947882437011</v>
      </c>
      <c r="G13909">
        <v>-3.006488898685296</v>
      </c>
      <c r="H13909">
        <v>7.2190087106935312</v>
      </c>
      <c r="I13909">
        <v>-1.152898302474219</v>
      </c>
      <c r="J13909">
        <v>9.7971485557114377</v>
      </c>
    </row>
    <row r="13910" spans="1:10" x14ac:dyDescent="0.3">
      <c r="A13910" s="1">
        <v>13908</v>
      </c>
      <c r="B13910">
        <v>-2.4480646762432512</v>
      </c>
      <c r="C13910">
        <v>7.9811268228351864</v>
      </c>
      <c r="D13910">
        <v>-0.62646508144550273</v>
      </c>
      <c r="E13910">
        <v>0.86213552938609062</v>
      </c>
      <c r="F13910">
        <v>-0.29819191387608718</v>
      </c>
      <c r="G13910">
        <v>-3.02620387416742</v>
      </c>
      <c r="H13910">
        <v>7.1822770190176204</v>
      </c>
      <c r="I13910">
        <v>-1.120954316063355</v>
      </c>
      <c r="J13910">
        <v>9.8148752603750093</v>
      </c>
    </row>
    <row r="13911" spans="1:10" x14ac:dyDescent="0.3">
      <c r="A13911" s="1">
        <v>13909</v>
      </c>
      <c r="B13911">
        <v>-2.4412514430507648</v>
      </c>
      <c r="C13911">
        <v>7.9757722510235807</v>
      </c>
      <c r="D13911">
        <v>-0.62946228305635121</v>
      </c>
      <c r="E13911">
        <v>0.88081685291673595</v>
      </c>
      <c r="F13911">
        <v>-0.25082923520799377</v>
      </c>
      <c r="G13911">
        <v>-3.021782354535854</v>
      </c>
      <c r="H13911">
        <v>7.1786588324650564</v>
      </c>
      <c r="I13911">
        <v>-1.108650938184818</v>
      </c>
      <c r="J13911">
        <v>9.8055348407350387</v>
      </c>
    </row>
    <row r="13912" spans="1:10" x14ac:dyDescent="0.3">
      <c r="A13912" s="1">
        <v>13910</v>
      </c>
      <c r="B13912">
        <v>-2.4343500935913038</v>
      </c>
      <c r="C13912">
        <v>7.9703228186806649</v>
      </c>
      <c r="D13912">
        <v>-0.63196638685184725</v>
      </c>
      <c r="E13912">
        <v>0.8989717069597547</v>
      </c>
      <c r="F13912">
        <v>-0.19247452501792819</v>
      </c>
      <c r="G13912">
        <v>-3.0168752376082062</v>
      </c>
      <c r="H13912">
        <v>7.1746656074245534</v>
      </c>
      <c r="I13912">
        <v>-1.0971718561255299</v>
      </c>
      <c r="J13912">
        <v>9.7967427051045064</v>
      </c>
    </row>
    <row r="13913" spans="1:10" x14ac:dyDescent="0.3">
      <c r="A13913" s="1">
        <v>13911</v>
      </c>
      <c r="B13913">
        <v>-2.4272951706929788</v>
      </c>
      <c r="C13913">
        <v>7.9647778687017654</v>
      </c>
      <c r="D13913">
        <v>-0.63388759677473328</v>
      </c>
      <c r="E13913">
        <v>0.9167346902385527</v>
      </c>
      <c r="F13913">
        <v>-0.2124038082323996</v>
      </c>
      <c r="G13913">
        <v>-3.0113478632353141</v>
      </c>
      <c r="H13913">
        <v>7.1702412782480476</v>
      </c>
      <c r="I13913">
        <v>-1.08661046717014</v>
      </c>
      <c r="J13913">
        <v>9.788625385907201</v>
      </c>
    </row>
    <row r="13914" spans="1:10" x14ac:dyDescent="0.3">
      <c r="A13914" s="1">
        <v>13912</v>
      </c>
      <c r="B13914">
        <v>-2.4200941641160409</v>
      </c>
      <c r="C13914">
        <v>7.959085934336108</v>
      </c>
      <c r="D13914">
        <v>-0.63601431680516685</v>
      </c>
      <c r="E13914">
        <v>0.83403039412649216</v>
      </c>
      <c r="F13914">
        <v>-0.17269707569063539</v>
      </c>
      <c r="G13914">
        <v>-3.0058352914498432</v>
      </c>
      <c r="H13914">
        <v>7.1657932563253413</v>
      </c>
      <c r="I13914">
        <v>-1.0755336823856549</v>
      </c>
      <c r="J13914">
        <v>9.7800780681042649</v>
      </c>
    </row>
    <row r="13915" spans="1:10" x14ac:dyDescent="0.3">
      <c r="A13915" s="1">
        <v>13913</v>
      </c>
      <c r="B13915">
        <v>-2.413531634405357</v>
      </c>
      <c r="C13915">
        <v>7.9539287448785858</v>
      </c>
      <c r="D13915">
        <v>-0.63774256231503901</v>
      </c>
      <c r="E13915">
        <v>0.75136942343862589</v>
      </c>
      <c r="F13915">
        <v>-0.21426240757704421</v>
      </c>
      <c r="G13915">
        <v>-3.0330963424680979</v>
      </c>
      <c r="H13915">
        <v>7.1178551399465988</v>
      </c>
      <c r="I13915">
        <v>-1.0772736328648349</v>
      </c>
      <c r="J13915">
        <v>9.7571464393797722</v>
      </c>
    </row>
    <row r="13916" spans="1:10" x14ac:dyDescent="0.3">
      <c r="A13916" s="1">
        <v>13914</v>
      </c>
      <c r="B13916">
        <v>-2.4076607155474821</v>
      </c>
      <c r="C13916">
        <v>7.9492637794226404</v>
      </c>
      <c r="D13916">
        <v>-0.63988089327978726</v>
      </c>
      <c r="E13916">
        <v>0.75152263390326468</v>
      </c>
      <c r="F13916">
        <v>-0.15252590411989561</v>
      </c>
      <c r="G13916">
        <v>-3.0290118078593449</v>
      </c>
      <c r="H13916">
        <v>7.1145169193364861</v>
      </c>
      <c r="I13916">
        <v>-1.067549895704607</v>
      </c>
      <c r="J13916">
        <v>9.7496199916715671</v>
      </c>
    </row>
    <row r="13917" spans="1:10" x14ac:dyDescent="0.3">
      <c r="A13917" s="1">
        <v>13915</v>
      </c>
      <c r="B13917">
        <v>-2.401667045547708</v>
      </c>
      <c r="C13917">
        <v>7.9445146787069598</v>
      </c>
      <c r="D13917">
        <v>-0.64143291551325754</v>
      </c>
      <c r="E13917">
        <v>0.75167550055298959</v>
      </c>
      <c r="F13917">
        <v>-0.18035454878056681</v>
      </c>
      <c r="G13917">
        <v>-3.0243129346789108</v>
      </c>
      <c r="H13917">
        <v>7.1107331743013686</v>
      </c>
      <c r="I13917">
        <v>-1.058763647968084</v>
      </c>
      <c r="J13917">
        <v>9.7427888416788768</v>
      </c>
    </row>
    <row r="13918" spans="1:10" x14ac:dyDescent="0.3">
      <c r="A13918" s="1">
        <v>13916</v>
      </c>
      <c r="B13918">
        <v>-2.3959012689193981</v>
      </c>
      <c r="C13918">
        <v>7.9398998032279007</v>
      </c>
      <c r="D13918">
        <v>-0.64320489737263109</v>
      </c>
      <c r="E13918">
        <v>0.76417484369165312</v>
      </c>
      <c r="F13918">
        <v>-0.14262027642678751</v>
      </c>
      <c r="G13918">
        <v>-3.020023625449118</v>
      </c>
      <c r="H13918">
        <v>7.1072229244684229</v>
      </c>
      <c r="I13918">
        <v>-1.0498134721162431</v>
      </c>
      <c r="J13918">
        <v>9.735791543768201</v>
      </c>
    </row>
    <row r="13919" spans="1:10" x14ac:dyDescent="0.3">
      <c r="A13919" s="1">
        <v>13917</v>
      </c>
      <c r="B13919">
        <v>-2.3899156743928591</v>
      </c>
      <c r="C13919">
        <v>7.9351222174788569</v>
      </c>
      <c r="D13919">
        <v>-0.64463422708254248</v>
      </c>
      <c r="E13919">
        <v>0.79014750929877897</v>
      </c>
      <c r="F13919">
        <v>-0.17248449237121921</v>
      </c>
      <c r="G13919">
        <v>-3.0152275627831919</v>
      </c>
      <c r="H13919">
        <v>7.1033382656148207</v>
      </c>
      <c r="I13919">
        <v>-1.0412623320604859</v>
      </c>
      <c r="J13919">
        <v>9.7290881209059439</v>
      </c>
    </row>
    <row r="13920" spans="1:10" x14ac:dyDescent="0.3">
      <c r="A13920" s="1">
        <v>13918</v>
      </c>
      <c r="B13920">
        <v>-2.3837766420237751</v>
      </c>
      <c r="C13920">
        <v>7.9301819190332878</v>
      </c>
      <c r="D13920">
        <v>-0.64635438228144915</v>
      </c>
      <c r="E13920">
        <v>0.8160369037830193</v>
      </c>
      <c r="F13920">
        <v>-0.14526191658284271</v>
      </c>
      <c r="G13920">
        <v>-3.010518402069621</v>
      </c>
      <c r="H13920">
        <v>7.0994748307311166</v>
      </c>
      <c r="I13920">
        <v>-1.0320393967253489</v>
      </c>
      <c r="J13920">
        <v>9.7218252764334903</v>
      </c>
    </row>
    <row r="13921" spans="1:10" x14ac:dyDescent="0.3">
      <c r="A13921" s="1">
        <v>13919</v>
      </c>
      <c r="B13921">
        <v>-2.377299487049783</v>
      </c>
      <c r="C13921">
        <v>7.9249821575753954</v>
      </c>
      <c r="D13921">
        <v>-0.64783294028362415</v>
      </c>
      <c r="E13921">
        <v>0.84189500639774573</v>
      </c>
      <c r="F13921">
        <v>-0.17995083796330841</v>
      </c>
      <c r="G13921">
        <v>-2.9690283076128812</v>
      </c>
      <c r="H13921">
        <v>7.1430897455407587</v>
      </c>
      <c r="I13921">
        <v>-0.99476489395107848</v>
      </c>
      <c r="J13921">
        <v>9.7518211928797456</v>
      </c>
    </row>
    <row r="13922" spans="1:10" x14ac:dyDescent="0.3">
      <c r="A13922" s="1">
        <v>13920</v>
      </c>
      <c r="B13922">
        <v>-2.370865700153145</v>
      </c>
      <c r="C13922">
        <v>7.9197768058897893</v>
      </c>
      <c r="D13922">
        <v>-0.6496018566638454</v>
      </c>
      <c r="E13922">
        <v>0.86632218214681056</v>
      </c>
      <c r="F13922">
        <v>-0.15425867703181109</v>
      </c>
      <c r="G13922">
        <v>-2.9639766965113821</v>
      </c>
      <c r="H13922">
        <v>7.1389323354084544</v>
      </c>
      <c r="I13922">
        <v>-0.98510174626598834</v>
      </c>
      <c r="J13922">
        <v>9.7441673962331397</v>
      </c>
    </row>
    <row r="13923" spans="1:10" x14ac:dyDescent="0.3">
      <c r="A13923" s="1">
        <v>13921</v>
      </c>
      <c r="B13923">
        <v>-2.364098769053272</v>
      </c>
      <c r="C13923">
        <v>7.914313805009451</v>
      </c>
      <c r="D13923">
        <v>-0.65115043679897655</v>
      </c>
      <c r="E13923">
        <v>0.89074218010260509</v>
      </c>
      <c r="F13923">
        <v>-0.18687075006213269</v>
      </c>
      <c r="G13923">
        <v>-2.9584182539940991</v>
      </c>
      <c r="H13923">
        <v>7.1343887503394479</v>
      </c>
      <c r="I13923">
        <v>-0.97551126286861911</v>
      </c>
      <c r="J13923">
        <v>9.7365562421440419</v>
      </c>
    </row>
    <row r="13924" spans="1:10" x14ac:dyDescent="0.3">
      <c r="A13924" s="1">
        <v>13922</v>
      </c>
      <c r="B13924">
        <v>-2.357049769516443</v>
      </c>
      <c r="C13924">
        <v>7.9085814778315138</v>
      </c>
      <c r="D13924">
        <v>-0.65305652286931359</v>
      </c>
      <c r="E13924">
        <v>0.80648998474432876</v>
      </c>
      <c r="F13924">
        <v>-0.28689181534391278</v>
      </c>
      <c r="G13924">
        <v>-2.9528547782099199</v>
      </c>
      <c r="H13924">
        <v>7.1297906633645587</v>
      </c>
      <c r="I13924">
        <v>-0.96499143699117962</v>
      </c>
      <c r="J13924">
        <v>9.7281738390139054</v>
      </c>
    </row>
    <row r="13925" spans="1:10" x14ac:dyDescent="0.3">
      <c r="A13925" s="1">
        <v>13923</v>
      </c>
      <c r="B13925">
        <v>-2.3509657294496722</v>
      </c>
      <c r="C13925">
        <v>7.9035272625720694</v>
      </c>
      <c r="D13925">
        <v>-0.65587017081285115</v>
      </c>
      <c r="E13925">
        <v>0.72548128818823743</v>
      </c>
      <c r="F13925">
        <v>-0.23993946698008181</v>
      </c>
      <c r="G13925">
        <v>-2.916955876884411</v>
      </c>
      <c r="H13925">
        <v>7.1680057570888858</v>
      </c>
      <c r="I13925">
        <v>-0.95850299749972678</v>
      </c>
      <c r="J13925">
        <v>9.7130751664976245</v>
      </c>
    </row>
    <row r="13926" spans="1:10" x14ac:dyDescent="0.3">
      <c r="A13926" s="1">
        <v>13924</v>
      </c>
      <c r="B13926">
        <v>-2.3453989768560031</v>
      </c>
      <c r="C13926">
        <v>7.8989090672875708</v>
      </c>
      <c r="D13926">
        <v>-0.65826235523503562</v>
      </c>
      <c r="E13926">
        <v>0.72587084938294444</v>
      </c>
      <c r="F13926">
        <v>-0.24347592970059431</v>
      </c>
      <c r="G13926">
        <v>-2.9131470062485589</v>
      </c>
      <c r="H13926">
        <v>7.1647436178537838</v>
      </c>
      <c r="I13926">
        <v>-0.94861146094202375</v>
      </c>
      <c r="J13926">
        <v>9.7051207691259052</v>
      </c>
    </row>
    <row r="13927" spans="1:10" x14ac:dyDescent="0.3">
      <c r="A13927" s="1">
        <v>13925</v>
      </c>
      <c r="B13927">
        <v>-2.3398388597819291</v>
      </c>
      <c r="C13927">
        <v>7.8942194349013244</v>
      </c>
      <c r="D13927">
        <v>-0.66070216248918701</v>
      </c>
      <c r="E13927">
        <v>0.74742580885433152</v>
      </c>
      <c r="F13927">
        <v>-0.19818505198961789</v>
      </c>
      <c r="G13927">
        <v>-2.9093764197821779</v>
      </c>
      <c r="H13927">
        <v>7.1614413649712736</v>
      </c>
      <c r="I13927">
        <v>-0.93864869712544041</v>
      </c>
      <c r="J13927">
        <v>9.6970178719279261</v>
      </c>
    </row>
    <row r="13928" spans="1:10" x14ac:dyDescent="0.3">
      <c r="A13928" s="1">
        <v>13926</v>
      </c>
      <c r="B13928">
        <v>-2.3341552536982659</v>
      </c>
      <c r="C13928">
        <v>7.8894150005438872</v>
      </c>
      <c r="D13928">
        <v>-0.66267550593931424</v>
      </c>
      <c r="E13928">
        <v>0.77325627468983682</v>
      </c>
      <c r="F13928">
        <v>-0.2311077443255439</v>
      </c>
      <c r="G13928">
        <v>-2.9051377266514229</v>
      </c>
      <c r="H13928">
        <v>7.1577622498473952</v>
      </c>
      <c r="I13928">
        <v>-0.92941028103853673</v>
      </c>
      <c r="J13928">
        <v>9.6894448998117007</v>
      </c>
    </row>
    <row r="13929" spans="1:10" x14ac:dyDescent="0.3">
      <c r="A13929" s="1">
        <v>13927</v>
      </c>
      <c r="B13929">
        <v>-2.3282429452351709</v>
      </c>
      <c r="C13929">
        <v>7.8843601091240476</v>
      </c>
      <c r="D13929">
        <v>-0.66500035627355969</v>
      </c>
      <c r="E13929">
        <v>0.79879514500119053</v>
      </c>
      <c r="F13929">
        <v>-0.2067561496840894</v>
      </c>
      <c r="G13929">
        <v>-2.8851120899099589</v>
      </c>
      <c r="H13929">
        <v>7.1742023101364243</v>
      </c>
      <c r="I13929">
        <v>-0.86434161102774953</v>
      </c>
      <c r="J13929">
        <v>9.751227683629212</v>
      </c>
    </row>
    <row r="13930" spans="1:10" x14ac:dyDescent="0.3">
      <c r="A13930" s="1">
        <v>13928</v>
      </c>
      <c r="B13930">
        <v>-2.3221928529834579</v>
      </c>
      <c r="C13930">
        <v>7.8791876701842147</v>
      </c>
      <c r="D13930">
        <v>-0.66706062021152102</v>
      </c>
      <c r="E13930">
        <v>0.82354705409790363</v>
      </c>
      <c r="F13930">
        <v>-0.160552264049067</v>
      </c>
      <c r="G13930">
        <v>-2.8805239272593579</v>
      </c>
      <c r="H13930">
        <v>7.1701786750003054</v>
      </c>
      <c r="I13930">
        <v>-0.85444838845709215</v>
      </c>
      <c r="J13930">
        <v>9.7430352615621345</v>
      </c>
    </row>
    <row r="13931" spans="1:10" x14ac:dyDescent="0.3">
      <c r="A13931" s="1">
        <v>13929</v>
      </c>
      <c r="B13931">
        <v>-2.3159143037933769</v>
      </c>
      <c r="C13931">
        <v>7.8738649326054642</v>
      </c>
      <c r="D13931">
        <v>-0.66866529919072737</v>
      </c>
      <c r="E13931">
        <v>0.84784275697111455</v>
      </c>
      <c r="F13931">
        <v>-0.1863528855524543</v>
      </c>
      <c r="G13931">
        <v>-2.8753823905620379</v>
      </c>
      <c r="H13931">
        <v>7.1657527920223556</v>
      </c>
      <c r="I13931">
        <v>-0.84518085321691427</v>
      </c>
      <c r="J13931">
        <v>9.7353548666068566</v>
      </c>
    </row>
    <row r="13932" spans="1:10" x14ac:dyDescent="0.3">
      <c r="A13932" s="1">
        <v>13930</v>
      </c>
      <c r="B13932">
        <v>-2.3094595944111149</v>
      </c>
      <c r="C13932">
        <v>7.8683744923181296</v>
      </c>
      <c r="D13932">
        <v>-0.67052784880926819</v>
      </c>
      <c r="E13932">
        <v>0.85832165939628113</v>
      </c>
      <c r="F13932">
        <v>-0.1553539563021511</v>
      </c>
      <c r="G13932">
        <v>-2.8702456039919482</v>
      </c>
      <c r="H13932">
        <v>7.1613056164565316</v>
      </c>
      <c r="I13932">
        <v>-0.83526157952619484</v>
      </c>
      <c r="J13932">
        <v>9.7271218850378673</v>
      </c>
    </row>
    <row r="13933" spans="1:10" x14ac:dyDescent="0.3">
      <c r="A13933" s="1">
        <v>13931</v>
      </c>
      <c r="B13933">
        <v>-2.30289907754385</v>
      </c>
      <c r="C13933">
        <v>7.8628234680208413</v>
      </c>
      <c r="D13933">
        <v>-0.67208331293273393</v>
      </c>
      <c r="E13933">
        <v>0.87732536152755092</v>
      </c>
      <c r="F13933">
        <v>-0.18681188190964049</v>
      </c>
      <c r="G13933">
        <v>-2.8647842285484639</v>
      </c>
      <c r="H13933">
        <v>7.1566277296916576</v>
      </c>
      <c r="I13933">
        <v>-0.82581163232840948</v>
      </c>
      <c r="J13933">
        <v>9.7192755509521458</v>
      </c>
    </row>
    <row r="13934" spans="1:10" x14ac:dyDescent="0.3">
      <c r="A13934" s="1">
        <v>13932</v>
      </c>
      <c r="B13934">
        <v>-2.2962236060615688</v>
      </c>
      <c r="C13934">
        <v>7.8571419621564909</v>
      </c>
      <c r="D13934">
        <v>-0.67394987109043281</v>
      </c>
      <c r="E13934">
        <v>0.90139462690035632</v>
      </c>
      <c r="F13934">
        <v>-0.24330677807785539</v>
      </c>
      <c r="G13934">
        <v>-2.8629001419564721</v>
      </c>
      <c r="H13934">
        <v>7.1476464338092001</v>
      </c>
      <c r="I13934">
        <v>-0.82028178429278054</v>
      </c>
      <c r="J13934">
        <v>9.7050641122981034</v>
      </c>
    </row>
    <row r="13935" spans="1:10" x14ac:dyDescent="0.3">
      <c r="A13935" s="1">
        <v>13933</v>
      </c>
      <c r="B13935">
        <v>-2.289399429629233</v>
      </c>
      <c r="C13935">
        <v>7.8512541619137419</v>
      </c>
      <c r="D13935">
        <v>-0.67638270451543181</v>
      </c>
      <c r="E13935">
        <v>0.92496528876365736</v>
      </c>
      <c r="F13935">
        <v>-0.23032865441683709</v>
      </c>
      <c r="G13935">
        <v>-2.8578003712704181</v>
      </c>
      <c r="H13935">
        <v>7.1431393614611149</v>
      </c>
      <c r="I13935">
        <v>-0.80896629333192727</v>
      </c>
      <c r="J13935">
        <v>9.6955801263742245</v>
      </c>
    </row>
    <row r="13936" spans="1:10" x14ac:dyDescent="0.3">
      <c r="A13936" s="1">
        <v>13934</v>
      </c>
      <c r="B13936">
        <v>-2.28241114837</v>
      </c>
      <c r="C13936">
        <v>7.8452045755367443</v>
      </c>
      <c r="D13936">
        <v>-0.67868434142409961</v>
      </c>
      <c r="E13936">
        <v>0.94801594121237198</v>
      </c>
      <c r="F13936">
        <v>-0.27030686206814292</v>
      </c>
      <c r="G13936">
        <v>-2.852440406171918</v>
      </c>
      <c r="H13936">
        <v>7.1383999021449771</v>
      </c>
      <c r="I13936">
        <v>-0.79773696842881825</v>
      </c>
      <c r="J13936">
        <v>9.686118238272222</v>
      </c>
    </row>
    <row r="13937" spans="1:10" x14ac:dyDescent="0.3">
      <c r="A13937" s="1">
        <v>13935</v>
      </c>
      <c r="B13937">
        <v>-2.2752736062805838</v>
      </c>
      <c r="C13937">
        <v>7.8389560165365184</v>
      </c>
      <c r="D13937">
        <v>-0.68138914751373914</v>
      </c>
      <c r="E13937">
        <v>0.97060302256394848</v>
      </c>
      <c r="F13937">
        <v>-0.25070644916231938</v>
      </c>
      <c r="G13937">
        <v>-2.8472125461772939</v>
      </c>
      <c r="H13937">
        <v>7.1336957453539744</v>
      </c>
      <c r="I13937">
        <v>-0.78562554884236691</v>
      </c>
      <c r="J13937">
        <v>9.6758471943695206</v>
      </c>
    </row>
    <row r="13938" spans="1:10" x14ac:dyDescent="0.3">
      <c r="A13938" s="1">
        <v>13936</v>
      </c>
      <c r="B13938">
        <v>-2.26799455013562</v>
      </c>
      <c r="C13938">
        <v>7.8325706029604687</v>
      </c>
      <c r="D13938">
        <v>-0.68389023230690138</v>
      </c>
      <c r="E13938">
        <v>0.99263825780057235</v>
      </c>
      <c r="F13938">
        <v>-0.28688560105009031</v>
      </c>
      <c r="G13938">
        <v>-2.8416956150731201</v>
      </c>
      <c r="H13938">
        <v>7.1287430039220201</v>
      </c>
      <c r="I13938">
        <v>-0.77375693608415763</v>
      </c>
      <c r="J13938">
        <v>9.6657303033095587</v>
      </c>
    </row>
    <row r="13939" spans="1:10" x14ac:dyDescent="0.3">
      <c r="A13939" s="1">
        <v>13937</v>
      </c>
      <c r="B13939">
        <v>-2.260533854914653</v>
      </c>
      <c r="C13939">
        <v>7.825960038190896</v>
      </c>
      <c r="D13939">
        <v>-0.68677112378034444</v>
      </c>
      <c r="E13939">
        <v>1.0143440425873369</v>
      </c>
      <c r="F13939">
        <v>-0.26573542252197557</v>
      </c>
      <c r="G13939">
        <v>-2.835513002723375</v>
      </c>
      <c r="H13939">
        <v>7.1246994152048959</v>
      </c>
      <c r="I13939">
        <v>-0.76274099938079076</v>
      </c>
      <c r="J13939">
        <v>9.6527100255227385</v>
      </c>
    </row>
    <row r="13940" spans="1:10" x14ac:dyDescent="0.3">
      <c r="A13940" s="1">
        <v>13938</v>
      </c>
      <c r="B13940">
        <v>-2.252966769507097</v>
      </c>
      <c r="C13940">
        <v>7.8192444425696497</v>
      </c>
      <c r="D13940">
        <v>-0.68942163299503367</v>
      </c>
      <c r="E13940">
        <v>1.0209255735939611</v>
      </c>
      <c r="F13940">
        <v>-0.30461287698230488</v>
      </c>
      <c r="G13940">
        <v>-2.8310147789440401</v>
      </c>
      <c r="H13940">
        <v>7.1180398193643466</v>
      </c>
      <c r="I13940">
        <v>-0.74423260589339857</v>
      </c>
      <c r="J13940">
        <v>9.649423516699164</v>
      </c>
    </row>
    <row r="13941" spans="1:10" x14ac:dyDescent="0.3">
      <c r="A13941" s="1">
        <v>13939</v>
      </c>
      <c r="B13941">
        <v>-2.24536699789906</v>
      </c>
      <c r="C13941">
        <v>7.8124324966827334</v>
      </c>
      <c r="D13941">
        <v>-0.69246674210467163</v>
      </c>
      <c r="E13941">
        <v>1.0360965197089651</v>
      </c>
      <c r="F13941">
        <v>-0.27925634575048469</v>
      </c>
      <c r="G13941">
        <v>-2.825547568594156</v>
      </c>
      <c r="H13941">
        <v>7.1129913410403063</v>
      </c>
      <c r="I13941">
        <v>-0.73106674293369167</v>
      </c>
      <c r="J13941">
        <v>9.6380088324322166</v>
      </c>
    </row>
    <row r="13942" spans="1:10" x14ac:dyDescent="0.3">
      <c r="A13942" s="1">
        <v>13940</v>
      </c>
      <c r="B13942">
        <v>-2.2376521457005301</v>
      </c>
      <c r="C13942">
        <v>7.8055069222470914</v>
      </c>
      <c r="D13942">
        <v>-0.69526103397641048</v>
      </c>
      <c r="E13942">
        <v>1.0558558335799739</v>
      </c>
      <c r="F13942">
        <v>-0.31078075855622622</v>
      </c>
      <c r="G13942">
        <v>-2.8197848915452668</v>
      </c>
      <c r="H13942">
        <v>7.1076896889877146</v>
      </c>
      <c r="I13942">
        <v>-0.71825661613247216</v>
      </c>
      <c r="J13942">
        <v>9.6268447395026637</v>
      </c>
    </row>
    <row r="13943" spans="1:10" x14ac:dyDescent="0.3">
      <c r="A13943" s="1">
        <v>13941</v>
      </c>
      <c r="B13943">
        <v>-2.2298490718874722</v>
      </c>
      <c r="C13943">
        <v>7.7984354518504446</v>
      </c>
      <c r="D13943">
        <v>-0.69836061395247417</v>
      </c>
      <c r="E13943">
        <v>0.97347450881190734</v>
      </c>
      <c r="F13943">
        <v>-0.29201992458771708</v>
      </c>
      <c r="G13943">
        <v>-2.8141419582043272</v>
      </c>
      <c r="H13943">
        <v>7.1024259348048648</v>
      </c>
      <c r="I13943">
        <v>-0.70481546784241211</v>
      </c>
      <c r="J13943">
        <v>9.6150550395379781</v>
      </c>
    </row>
    <row r="13944" spans="1:10" x14ac:dyDescent="0.3">
      <c r="A13944" s="1">
        <v>13942</v>
      </c>
      <c r="B13944">
        <v>-2.222606849215329</v>
      </c>
      <c r="C13944">
        <v>7.7918722237393441</v>
      </c>
      <c r="D13944">
        <v>-0.70129250707331459</v>
      </c>
      <c r="E13944">
        <v>0.89054373889155825</v>
      </c>
      <c r="F13944">
        <v>-0.33754583017293799</v>
      </c>
      <c r="G13944">
        <v>-2.8085055103487151</v>
      </c>
      <c r="H13944">
        <v>7.0980907235563064</v>
      </c>
      <c r="I13944">
        <v>-0.71138046675782096</v>
      </c>
      <c r="J13944">
        <v>9.5813641210400959</v>
      </c>
    </row>
    <row r="13945" spans="1:10" x14ac:dyDescent="0.3">
      <c r="A13945" s="1">
        <v>13943</v>
      </c>
      <c r="B13945">
        <v>-2.216034863262855</v>
      </c>
      <c r="C13945">
        <v>7.7858396484667303</v>
      </c>
      <c r="D13945">
        <v>-0.70467383699135255</v>
      </c>
      <c r="E13945">
        <v>0.90856352369597526</v>
      </c>
      <c r="F13945">
        <v>-0.26875983656312352</v>
      </c>
      <c r="G13945">
        <v>-2.8042760746677762</v>
      </c>
      <c r="H13945">
        <v>7.0940432273145291</v>
      </c>
      <c r="I13945">
        <v>-0.698766269058821</v>
      </c>
      <c r="J13945">
        <v>9.5702113705534604</v>
      </c>
    </row>
    <row r="13946" spans="1:10" x14ac:dyDescent="0.3">
      <c r="A13946" s="1">
        <v>13944</v>
      </c>
      <c r="B13946">
        <v>-2.2093503032569459</v>
      </c>
      <c r="C13946">
        <v>7.7796855327397214</v>
      </c>
      <c r="D13946">
        <v>-0.70736156094856695</v>
      </c>
      <c r="E13946">
        <v>0.93106172490993233</v>
      </c>
      <c r="F13946">
        <v>-0.28548121039129137</v>
      </c>
      <c r="G13946">
        <v>-2.799448745553069</v>
      </c>
      <c r="H13946">
        <v>7.089472638399279</v>
      </c>
      <c r="I13946">
        <v>-0.68729129646573872</v>
      </c>
      <c r="J13946">
        <v>9.5599728155641568</v>
      </c>
    </row>
    <row r="13947" spans="1:10" x14ac:dyDescent="0.3">
      <c r="A13947" s="1">
        <v>13945</v>
      </c>
      <c r="B13947">
        <v>-2.2024568464200049</v>
      </c>
      <c r="C13947">
        <v>7.7732696809683528</v>
      </c>
      <c r="D13947">
        <v>-0.71024904106169884</v>
      </c>
      <c r="E13947">
        <v>0.847516521701009</v>
      </c>
      <c r="F13947">
        <v>-0.25883176000607949</v>
      </c>
      <c r="G13947">
        <v>-2.7945458019695568</v>
      </c>
      <c r="H13947">
        <v>7.0847635591144051</v>
      </c>
      <c r="I13947">
        <v>-0.67526364775781356</v>
      </c>
      <c r="J13947">
        <v>9.5491546331824857</v>
      </c>
    </row>
    <row r="13948" spans="1:10" x14ac:dyDescent="0.3">
      <c r="A13948" s="1">
        <v>13946</v>
      </c>
      <c r="B13948">
        <v>-2.196331594140148</v>
      </c>
      <c r="C13948">
        <v>7.7675748244969034</v>
      </c>
      <c r="D13948">
        <v>-0.71280329210750093</v>
      </c>
      <c r="E13948">
        <v>0.76600367475429265</v>
      </c>
      <c r="F13948">
        <v>-0.30068455360216589</v>
      </c>
      <c r="G13948">
        <v>-2.7560137642165068</v>
      </c>
      <c r="H13948">
        <v>7.1201053699507293</v>
      </c>
      <c r="I13948">
        <v>-0.64378761416832719</v>
      </c>
      <c r="J13948">
        <v>9.5636384792210691</v>
      </c>
    </row>
    <row r="13949" spans="1:10" x14ac:dyDescent="0.3">
      <c r="A13949" s="1">
        <v>13947</v>
      </c>
      <c r="B13949">
        <v>-2.190771137778647</v>
      </c>
      <c r="C13949">
        <v>7.7623328859085703</v>
      </c>
      <c r="D13949">
        <v>-0.71580296589756831</v>
      </c>
      <c r="E13949">
        <v>0.77812999551280881</v>
      </c>
      <c r="F13949">
        <v>-0.2273609485295241</v>
      </c>
      <c r="G13949">
        <v>-2.7523929840748318</v>
      </c>
      <c r="H13949">
        <v>7.1165452057577587</v>
      </c>
      <c r="I13949">
        <v>-0.63284654573949406</v>
      </c>
      <c r="J13949">
        <v>9.5537313416094545</v>
      </c>
    </row>
    <row r="13950" spans="1:10" x14ac:dyDescent="0.3">
      <c r="A13950" s="1">
        <v>13948</v>
      </c>
      <c r="B13950">
        <v>-2.185115233892819</v>
      </c>
      <c r="C13950">
        <v>7.7569887990138184</v>
      </c>
      <c r="D13950">
        <v>-0.71807657321458063</v>
      </c>
      <c r="E13950">
        <v>0.79873681826415954</v>
      </c>
      <c r="F13950">
        <v>-0.16313411327773519</v>
      </c>
      <c r="G13950">
        <v>-2.748203894926311</v>
      </c>
      <c r="H13950">
        <v>7.1124796944332767</v>
      </c>
      <c r="I13950">
        <v>-0.62312173540658433</v>
      </c>
      <c r="J13950">
        <v>9.5448405188873107</v>
      </c>
    </row>
    <row r="13951" spans="1:10" x14ac:dyDescent="0.3">
      <c r="A13951" s="1">
        <v>13949</v>
      </c>
      <c r="B13951">
        <v>-2.1792801473066601</v>
      </c>
      <c r="C13951">
        <v>7.7515146902248331</v>
      </c>
      <c r="D13951">
        <v>-0.71971067428003765</v>
      </c>
      <c r="E13951">
        <v>0.82455610172191873</v>
      </c>
      <c r="F13951">
        <v>-0.18487273215496819</v>
      </c>
      <c r="G13951">
        <v>-2.743421249082123</v>
      </c>
      <c r="H13951">
        <v>7.1079265895274482</v>
      </c>
      <c r="I13951">
        <v>-0.61436720520477039</v>
      </c>
      <c r="J13951">
        <v>9.5368115689567379</v>
      </c>
    </row>
    <row r="13952" spans="1:10" x14ac:dyDescent="0.3">
      <c r="A13952" s="1">
        <v>13950</v>
      </c>
      <c r="B13952">
        <v>-2.1732896177245791</v>
      </c>
      <c r="C13952">
        <v>7.7458702441794749</v>
      </c>
      <c r="D13952">
        <v>-0.72155609405644505</v>
      </c>
      <c r="E13952">
        <v>0.84973264545835148</v>
      </c>
      <c r="F13952">
        <v>-0.23807247098482981</v>
      </c>
      <c r="G13952">
        <v>-2.714720648164747</v>
      </c>
      <c r="H13952">
        <v>7.1304851788318739</v>
      </c>
      <c r="I13952">
        <v>-0.6089071182610637</v>
      </c>
      <c r="J13952">
        <v>9.5239316638922542</v>
      </c>
    </row>
    <row r="13953" spans="1:10" x14ac:dyDescent="0.3">
      <c r="A13953" s="1">
        <v>13951</v>
      </c>
      <c r="B13953">
        <v>-2.1671393946373141</v>
      </c>
      <c r="C13953">
        <v>7.7399998242410533</v>
      </c>
      <c r="D13953">
        <v>-0.72393817875746325</v>
      </c>
      <c r="E13953">
        <v>0.87442819571011132</v>
      </c>
      <c r="F13953">
        <v>-0.2225516810682496</v>
      </c>
      <c r="G13953">
        <v>-2.710034786912777</v>
      </c>
      <c r="H13953">
        <v>7.1259062381953733</v>
      </c>
      <c r="I13953">
        <v>-0.59852584468126224</v>
      </c>
      <c r="J13953">
        <v>9.5143297112105003</v>
      </c>
    </row>
    <row r="13954" spans="1:10" x14ac:dyDescent="0.3">
      <c r="A13954" s="1">
        <v>13952</v>
      </c>
      <c r="B13954">
        <v>-2.160828000599138</v>
      </c>
      <c r="C13954">
        <v>7.7339612280535297</v>
      </c>
      <c r="D13954">
        <v>-0.72616130572522652</v>
      </c>
      <c r="E13954">
        <v>0.79191689466946191</v>
      </c>
      <c r="F13954">
        <v>-0.29073335080423368</v>
      </c>
      <c r="G13954">
        <v>-2.7050872581882919</v>
      </c>
      <c r="H13954">
        <v>7.1210760839156766</v>
      </c>
      <c r="I13954">
        <v>-0.58827376954354316</v>
      </c>
      <c r="J13954">
        <v>9.5047995061828132</v>
      </c>
    </row>
    <row r="13955" spans="1:10" x14ac:dyDescent="0.3">
      <c r="A13955" s="1">
        <v>13953</v>
      </c>
      <c r="B13955">
        <v>-2.1551353008237331</v>
      </c>
      <c r="C13955">
        <v>7.7284322392235953</v>
      </c>
      <c r="D13955">
        <v>-0.7290747362890706</v>
      </c>
      <c r="E13955">
        <v>0.70914367174618309</v>
      </c>
      <c r="F13955">
        <v>-0.3623078288155398</v>
      </c>
      <c r="G13955">
        <v>-2.7011778443421091</v>
      </c>
      <c r="H13955">
        <v>7.1171353555047627</v>
      </c>
      <c r="I13955">
        <v>-0.5774285366801335</v>
      </c>
      <c r="J13955">
        <v>9.4946814807731208</v>
      </c>
    </row>
    <row r="13956" spans="1:10" x14ac:dyDescent="0.3">
      <c r="A13956" s="1">
        <v>13954</v>
      </c>
      <c r="B13956">
        <v>-2.1501017275142189</v>
      </c>
      <c r="C13956">
        <v>7.7234279728937958</v>
      </c>
      <c r="D13956">
        <v>-0.73270109359686353</v>
      </c>
      <c r="E13956">
        <v>0.70994233745639534</v>
      </c>
      <c r="F13956">
        <v>-0.27672350305176818</v>
      </c>
      <c r="G13956">
        <v>-2.6983574567421069</v>
      </c>
      <c r="H13956">
        <v>7.1141152496184894</v>
      </c>
      <c r="I13956">
        <v>-0.56600030034362447</v>
      </c>
      <c r="J13956">
        <v>9.483944285040554</v>
      </c>
    </row>
    <row r="13957" spans="1:10" x14ac:dyDescent="0.3">
      <c r="A13957" s="1">
        <v>13955</v>
      </c>
      <c r="B13957">
        <v>-2.1450585094543611</v>
      </c>
      <c r="C13957">
        <v>7.7183815496623582</v>
      </c>
      <c r="D13957">
        <v>-0.73548198302539125</v>
      </c>
      <c r="E13957">
        <v>0.73684590412474371</v>
      </c>
      <c r="F13957">
        <v>-0.29322594000412511</v>
      </c>
      <c r="G13957">
        <v>-2.68798677461823</v>
      </c>
      <c r="H13957">
        <v>7.118353857438386</v>
      </c>
      <c r="I13957">
        <v>-0.54063216563268601</v>
      </c>
      <c r="J13957">
        <v>9.4915444114929155</v>
      </c>
    </row>
    <row r="13958" spans="1:10" x14ac:dyDescent="0.3">
      <c r="A13958" s="1">
        <v>13956</v>
      </c>
      <c r="B13958">
        <v>-2.139930018430396</v>
      </c>
      <c r="C13958">
        <v>7.7131653750617621</v>
      </c>
      <c r="D13958">
        <v>-0.73839298683337273</v>
      </c>
      <c r="E13958">
        <v>0.76375311074319607</v>
      </c>
      <c r="F13958">
        <v>-0.26710634023897922</v>
      </c>
      <c r="G13958">
        <v>-2.6846026636543341</v>
      </c>
      <c r="H13958">
        <v>7.1147206891514996</v>
      </c>
      <c r="I13958">
        <v>-0.5303487959597557</v>
      </c>
      <c r="J13958">
        <v>9.4816502394567159</v>
      </c>
    </row>
    <row r="13959" spans="1:10" x14ac:dyDescent="0.3">
      <c r="A13959" s="1">
        <v>13957</v>
      </c>
      <c r="B13959">
        <v>-2.1345827576831051</v>
      </c>
      <c r="C13959">
        <v>7.7077141070482851</v>
      </c>
      <c r="D13959">
        <v>-0.74106353822352511</v>
      </c>
      <c r="E13959">
        <v>0.79027435206001806</v>
      </c>
      <c r="F13959">
        <v>-0.3067162985224221</v>
      </c>
      <c r="G13959">
        <v>-2.6808516360360599</v>
      </c>
      <c r="H13959">
        <v>7.1107261297049558</v>
      </c>
      <c r="I13959">
        <v>-0.52028445075140328</v>
      </c>
      <c r="J13959">
        <v>9.4718942009053606</v>
      </c>
    </row>
    <row r="13960" spans="1:10" x14ac:dyDescent="0.3">
      <c r="A13960" s="1">
        <v>13958</v>
      </c>
      <c r="B13960">
        <v>-2.1290738802604738</v>
      </c>
      <c r="C13960">
        <v>7.7020324407910179</v>
      </c>
      <c r="D13960">
        <v>-0.74413501276865557</v>
      </c>
      <c r="E13960">
        <v>0.81626809663446009</v>
      </c>
      <c r="F13960">
        <v>-0.2862210346025249</v>
      </c>
      <c r="G13960">
        <v>-2.6771738123702971</v>
      </c>
      <c r="H13960">
        <v>7.1067251277411261</v>
      </c>
      <c r="I13960">
        <v>-0.50936456220083759</v>
      </c>
      <c r="J13960">
        <v>9.4612459446940846</v>
      </c>
    </row>
    <row r="13961" spans="1:10" x14ac:dyDescent="0.3">
      <c r="A13961" s="1">
        <v>13959</v>
      </c>
      <c r="B13961">
        <v>-2.123305235378353</v>
      </c>
      <c r="C13961">
        <v>7.6960771595033881</v>
      </c>
      <c r="D13961">
        <v>-0.74704225905723443</v>
      </c>
      <c r="E13961">
        <v>0.84206725407654659</v>
      </c>
      <c r="F13961">
        <v>-0.2416933498040314</v>
      </c>
      <c r="G13961">
        <v>-2.6731335537357208</v>
      </c>
      <c r="H13961">
        <v>7.1023658214932537</v>
      </c>
      <c r="I13961">
        <v>-0.49848830254566279</v>
      </c>
      <c r="J13961">
        <v>9.4505743416340096</v>
      </c>
    </row>
    <row r="13962" spans="1:10" x14ac:dyDescent="0.3">
      <c r="A13962" s="1">
        <v>13960</v>
      </c>
      <c r="B13962">
        <v>-2.1175215172253381</v>
      </c>
      <c r="C13962">
        <v>7.6901482156797139</v>
      </c>
      <c r="D13962">
        <v>-0.74941960243518568</v>
      </c>
      <c r="E13962">
        <v>0.86650619841475196</v>
      </c>
      <c r="F13962">
        <v>-0.26997405126816859</v>
      </c>
      <c r="G13962">
        <v>-2.668759736222464</v>
      </c>
      <c r="H13962">
        <v>7.0977456849066334</v>
      </c>
      <c r="I13962">
        <v>-0.48853813760078962</v>
      </c>
      <c r="J13962">
        <v>9.4407776956757257</v>
      </c>
    </row>
    <row r="13963" spans="1:10" x14ac:dyDescent="0.3">
      <c r="A13963" s="1">
        <v>13961</v>
      </c>
      <c r="B13963">
        <v>-2.1113982415006309</v>
      </c>
      <c r="C13963">
        <v>7.6838421321046786</v>
      </c>
      <c r="D13963">
        <v>-0.7521582179383316</v>
      </c>
      <c r="E13963">
        <v>0.89117795552889789</v>
      </c>
      <c r="F13963">
        <v>-0.32777782110203979</v>
      </c>
      <c r="G13963">
        <v>-2.6543701788929939</v>
      </c>
      <c r="H13963">
        <v>7.1035181416362354</v>
      </c>
      <c r="I13963">
        <v>-0.44518211679770098</v>
      </c>
      <c r="J13963">
        <v>9.4646803741586822</v>
      </c>
    </row>
    <row r="13964" spans="1:10" x14ac:dyDescent="0.3">
      <c r="A13964" s="1">
        <v>13962</v>
      </c>
      <c r="B13964">
        <v>-2.105298147629298</v>
      </c>
      <c r="C13964">
        <v>7.6774750508073204</v>
      </c>
      <c r="D13964">
        <v>-0.75540137331661017</v>
      </c>
      <c r="E13964">
        <v>0.90026657882881678</v>
      </c>
      <c r="F13964">
        <v>-0.3158444590140323</v>
      </c>
      <c r="G13964">
        <v>-2.6501493070908508</v>
      </c>
      <c r="H13964">
        <v>7.0989150515486106</v>
      </c>
      <c r="I13964">
        <v>-0.43331526059861503</v>
      </c>
      <c r="J13964">
        <v>9.4529001390773324</v>
      </c>
    </row>
    <row r="13965" spans="1:10" x14ac:dyDescent="0.3">
      <c r="A13965" s="1">
        <v>13963</v>
      </c>
      <c r="B13965">
        <v>-2.0990914707440398</v>
      </c>
      <c r="C13965">
        <v>7.6709761733681177</v>
      </c>
      <c r="D13965">
        <v>-0.75855416715558788</v>
      </c>
      <c r="E13965">
        <v>0.92277486679835374</v>
      </c>
      <c r="F13965">
        <v>-0.35265529998730699</v>
      </c>
      <c r="G13965">
        <v>-2.645763999647099</v>
      </c>
      <c r="H13965">
        <v>7.0941368501146052</v>
      </c>
      <c r="I13965">
        <v>-0.4215193535460442</v>
      </c>
      <c r="J13965">
        <v>9.4411210290739636</v>
      </c>
    </row>
    <row r="13966" spans="1:10" x14ac:dyDescent="0.3">
      <c r="A13966" s="1">
        <v>13964</v>
      </c>
      <c r="B13966">
        <v>-2.0927642834387661</v>
      </c>
      <c r="C13966">
        <v>7.6642715860012931</v>
      </c>
      <c r="D13966">
        <v>-0.76207726952968102</v>
      </c>
      <c r="E13966">
        <v>0.9448189422242842</v>
      </c>
      <c r="F13966">
        <v>-0.33217983961076308</v>
      </c>
      <c r="G13966">
        <v>-2.6414656794122591</v>
      </c>
      <c r="H13966">
        <v>7.0893618219812549</v>
      </c>
      <c r="I13966">
        <v>-0.40896618881020302</v>
      </c>
      <c r="J13966">
        <v>9.4284952098957415</v>
      </c>
    </row>
    <row r="13967" spans="1:10" x14ac:dyDescent="0.3">
      <c r="A13967" s="1">
        <v>13965</v>
      </c>
      <c r="B13967">
        <v>-2.0862750572474051</v>
      </c>
      <c r="C13967">
        <v>7.6573765468356756</v>
      </c>
      <c r="D13967">
        <v>-0.76540619256395759</v>
      </c>
      <c r="E13967">
        <v>0.96750867401054652</v>
      </c>
      <c r="F13967">
        <v>-0.36910293359109392</v>
      </c>
      <c r="G13967">
        <v>-2.639355618624406</v>
      </c>
      <c r="H13967">
        <v>7.0817274482142771</v>
      </c>
      <c r="I13967">
        <v>-0.36980983218852131</v>
      </c>
      <c r="J13967">
        <v>9.4438823990032237</v>
      </c>
    </row>
    <row r="13968" spans="1:10" x14ac:dyDescent="0.3">
      <c r="A13968" s="1">
        <v>13966</v>
      </c>
      <c r="B13968">
        <v>-2.07969710483713</v>
      </c>
      <c r="C13968">
        <v>7.6503093488387437</v>
      </c>
      <c r="D13968">
        <v>-0.76908947429209551</v>
      </c>
      <c r="E13968">
        <v>0.88508205448082244</v>
      </c>
      <c r="F13968">
        <v>-0.35581305277849568</v>
      </c>
      <c r="G13968">
        <v>-2.6348941875295031</v>
      </c>
      <c r="H13968">
        <v>7.0767013019229017</v>
      </c>
      <c r="I13968">
        <v>-0.35666333354894642</v>
      </c>
      <c r="J13968">
        <v>9.4304808719414357</v>
      </c>
    </row>
    <row r="13969" spans="1:10" x14ac:dyDescent="0.3">
      <c r="A13969" s="1">
        <v>13967</v>
      </c>
      <c r="B13969">
        <v>-2.0735624084780189</v>
      </c>
      <c r="C13969">
        <v>7.6437116999449266</v>
      </c>
      <c r="D13969">
        <v>-0.77271122575843465</v>
      </c>
      <c r="E13969">
        <v>0.89459119949232957</v>
      </c>
      <c r="F13969">
        <v>-0.36964718513524741</v>
      </c>
      <c r="G13969">
        <v>-2.630833311134384</v>
      </c>
      <c r="H13969">
        <v>7.0721181965097593</v>
      </c>
      <c r="I13969">
        <v>-0.34409261303747263</v>
      </c>
      <c r="J13969">
        <v>9.417631161285879</v>
      </c>
    </row>
    <row r="13970" spans="1:10" x14ac:dyDescent="0.3">
      <c r="A13970" s="1">
        <v>13968</v>
      </c>
      <c r="B13970">
        <v>-2.0676110580783482</v>
      </c>
      <c r="C13970">
        <v>7.6372232067200034</v>
      </c>
      <c r="D13970">
        <v>-0.77634926339289867</v>
      </c>
      <c r="E13970">
        <v>0.90358480899632798</v>
      </c>
      <c r="F13970">
        <v>-0.42362231736517908</v>
      </c>
      <c r="G13970">
        <v>-2.6269577470000449</v>
      </c>
      <c r="H13970">
        <v>7.0676608539358128</v>
      </c>
      <c r="I13970">
        <v>-0.33169913614138791</v>
      </c>
      <c r="J13970">
        <v>9.4048390665556383</v>
      </c>
    </row>
    <row r="13971" spans="1:10" x14ac:dyDescent="0.3">
      <c r="A13971" s="1">
        <v>13969</v>
      </c>
      <c r="B13971">
        <v>-2.0615896955117381</v>
      </c>
      <c r="C13971">
        <v>7.6305253734845673</v>
      </c>
      <c r="D13971">
        <v>-0.78057174660395967</v>
      </c>
      <c r="E13971">
        <v>0.92118092697479592</v>
      </c>
      <c r="F13971">
        <v>-0.4902749440166716</v>
      </c>
      <c r="G13971">
        <v>-2.6070153117814052</v>
      </c>
      <c r="H13971">
        <v>7.0798092793765024</v>
      </c>
      <c r="I13971">
        <v>-0.29042439311201651</v>
      </c>
      <c r="J13971">
        <v>9.4188704901448883</v>
      </c>
    </row>
    <row r="13972" spans="1:10" x14ac:dyDescent="0.3">
      <c r="A13972" s="1">
        <v>13970</v>
      </c>
      <c r="B13972">
        <v>-2.0555018988515479</v>
      </c>
      <c r="C13972">
        <v>7.6235823791929436</v>
      </c>
      <c r="D13972">
        <v>-0.78548629732470798</v>
      </c>
      <c r="E13972">
        <v>0.8383821026644932</v>
      </c>
      <c r="F13972">
        <v>-0.51671929722690824</v>
      </c>
      <c r="G13972">
        <v>-2.603627439636385</v>
      </c>
      <c r="H13972">
        <v>7.0755534468069614</v>
      </c>
      <c r="I13972">
        <v>-0.27556910831463138</v>
      </c>
      <c r="J13972">
        <v>9.4032014524440086</v>
      </c>
    </row>
    <row r="13973" spans="1:10" x14ac:dyDescent="0.3">
      <c r="A13973" s="1">
        <v>13971</v>
      </c>
      <c r="B13973">
        <v>-2.050015869236554</v>
      </c>
      <c r="C13973">
        <v>7.6172453224718826</v>
      </c>
      <c r="D13973">
        <v>-0.7906522534143513</v>
      </c>
      <c r="E13973">
        <v>0.8633011374793389</v>
      </c>
      <c r="F13973">
        <v>-0.50625680417509156</v>
      </c>
      <c r="G13973">
        <v>-2.6009651769047579</v>
      </c>
      <c r="H13973">
        <v>7.0720552826025571</v>
      </c>
      <c r="I13973">
        <v>-0.26091343617332702</v>
      </c>
      <c r="J13973">
        <v>9.3876456355973517</v>
      </c>
    </row>
    <row r="13974" spans="1:10" x14ac:dyDescent="0.3">
      <c r="A13974" s="1">
        <v>13972</v>
      </c>
      <c r="B13974">
        <v>-2.0443482916623732</v>
      </c>
      <c r="C13974">
        <v>7.6105431327441417</v>
      </c>
      <c r="D13974">
        <v>-0.79579942804862736</v>
      </c>
      <c r="E13974">
        <v>0.88809906281964501</v>
      </c>
      <c r="F13974">
        <v>-0.47328163409660973</v>
      </c>
      <c r="G13974">
        <v>-2.598096477037823</v>
      </c>
      <c r="H13974">
        <v>7.0681961346090114</v>
      </c>
      <c r="I13974">
        <v>-0.2461570389088672</v>
      </c>
      <c r="J13974">
        <v>9.3717112119541568</v>
      </c>
    </row>
    <row r="13975" spans="1:10" x14ac:dyDescent="0.3">
      <c r="A13975" s="1">
        <v>13973</v>
      </c>
      <c r="B13975">
        <v>-2.0386842634344751</v>
      </c>
      <c r="C13975">
        <v>7.6037774313482362</v>
      </c>
      <c r="D13975">
        <v>-0.80050166047051996</v>
      </c>
      <c r="E13975">
        <v>0.9118031059535775</v>
      </c>
      <c r="F13975">
        <v>-0.4268996604269818</v>
      </c>
      <c r="G13975">
        <v>-2.5949765591014762</v>
      </c>
      <c r="H13975">
        <v>7.064040272191737</v>
      </c>
      <c r="I13975">
        <v>-0.232231499414425</v>
      </c>
      <c r="J13975">
        <v>9.3564705579599181</v>
      </c>
    </row>
    <row r="13976" spans="1:10" x14ac:dyDescent="0.3">
      <c r="A13976" s="1">
        <v>13974</v>
      </c>
      <c r="B13976">
        <v>-2.0328872864275822</v>
      </c>
      <c r="C13976">
        <v>7.5968501933113597</v>
      </c>
      <c r="D13976">
        <v>-0.80473075492585777</v>
      </c>
      <c r="E13976">
        <v>0.9349344543779009</v>
      </c>
      <c r="F13976">
        <v>-0.37075825034228449</v>
      </c>
      <c r="G13976">
        <v>-2.611987622353015</v>
      </c>
      <c r="H13976">
        <v>7.0397188964617161</v>
      </c>
      <c r="I13976">
        <v>-0.1975950332071876</v>
      </c>
      <c r="J13976">
        <v>9.3625178845600203</v>
      </c>
    </row>
    <row r="13977" spans="1:10" x14ac:dyDescent="0.3">
      <c r="A13977" s="1">
        <v>13975</v>
      </c>
      <c r="B13977">
        <v>-2.026861552958418</v>
      </c>
      <c r="C13977">
        <v>7.5896929802510718</v>
      </c>
      <c r="D13977">
        <v>-0.80844098576311163</v>
      </c>
      <c r="E13977">
        <v>0.95780404207584535</v>
      </c>
      <c r="F13977">
        <v>-0.39003153389534928</v>
      </c>
      <c r="G13977">
        <v>-2.6080249839704499</v>
      </c>
      <c r="H13977">
        <v>7.0347141090743062</v>
      </c>
      <c r="I13977">
        <v>-0.1850309121820175</v>
      </c>
      <c r="J13977">
        <v>9.3485391762976064</v>
      </c>
    </row>
    <row r="13978" spans="1:10" x14ac:dyDescent="0.3">
      <c r="A13978" s="1">
        <v>13976</v>
      </c>
      <c r="B13978">
        <v>-2.02071989192227</v>
      </c>
      <c r="C13978">
        <v>7.5823634876439083</v>
      </c>
      <c r="D13978">
        <v>-0.81233497401047461</v>
      </c>
      <c r="E13978">
        <v>0.96549514067257292</v>
      </c>
      <c r="F13978">
        <v>-0.35966527673300908</v>
      </c>
      <c r="G13978">
        <v>-2.6040399925477749</v>
      </c>
      <c r="H13978">
        <v>7.0296518619252462</v>
      </c>
      <c r="I13978">
        <v>-0.17205430599248001</v>
      </c>
      <c r="J13978">
        <v>9.3340243001441578</v>
      </c>
    </row>
    <row r="13979" spans="1:10" x14ac:dyDescent="0.3">
      <c r="A13979" s="1">
        <v>13977</v>
      </c>
      <c r="B13979">
        <v>-2.014412957830936</v>
      </c>
      <c r="C13979">
        <v>7.5748554804212684</v>
      </c>
      <c r="D13979">
        <v>-0.81598770442605628</v>
      </c>
      <c r="E13979">
        <v>0.98696025813739796</v>
      </c>
      <c r="F13979">
        <v>-0.38878634099040882</v>
      </c>
      <c r="G13979">
        <v>-2.5997480690809831</v>
      </c>
      <c r="H13979">
        <v>7.0242782482946469</v>
      </c>
      <c r="I13979">
        <v>-0.1593613742424336</v>
      </c>
      <c r="J13979">
        <v>9.3197519452225333</v>
      </c>
    </row>
    <row r="13980" spans="1:10" x14ac:dyDescent="0.3">
      <c r="A13980" s="1">
        <v>13978</v>
      </c>
      <c r="B13980">
        <v>-2.0081975287276941</v>
      </c>
      <c r="C13980">
        <v>7.5673974921469869</v>
      </c>
      <c r="D13980">
        <v>-0.81981206881561464</v>
      </c>
      <c r="E13980">
        <v>1.0072975805164019</v>
      </c>
      <c r="F13980">
        <v>-0.36331665425145909</v>
      </c>
      <c r="G13980">
        <v>-2.5956339623242188</v>
      </c>
      <c r="H13980">
        <v>7.0190628156202237</v>
      </c>
      <c r="I13980">
        <v>-0.146486407258164</v>
      </c>
      <c r="J13980">
        <v>9.3051868208191451</v>
      </c>
    </row>
    <row r="13981" spans="1:10" x14ac:dyDescent="0.3">
      <c r="A13981" s="1">
        <v>13979</v>
      </c>
      <c r="B13981">
        <v>-2.00164041343541</v>
      </c>
      <c r="C13981">
        <v>7.5595280464903389</v>
      </c>
      <c r="D13981">
        <v>-0.82350664649456518</v>
      </c>
      <c r="E13981">
        <v>1.014148194812414</v>
      </c>
      <c r="F13981">
        <v>-0.39923700606798718</v>
      </c>
      <c r="G13981">
        <v>-2.53941600100391</v>
      </c>
      <c r="H13981">
        <v>7.0612538678363732</v>
      </c>
      <c r="I13981">
        <v>-0.1603870424343932</v>
      </c>
      <c r="J13981">
        <v>9.2655352218579239</v>
      </c>
    </row>
    <row r="13982" spans="1:10" x14ac:dyDescent="0.3">
      <c r="A13982" s="1">
        <v>13980</v>
      </c>
      <c r="B13982">
        <v>-1.9952919835856679</v>
      </c>
      <c r="C13982">
        <v>7.5518363716698254</v>
      </c>
      <c r="D13982">
        <v>-0.82743276362610507</v>
      </c>
      <c r="E13982">
        <v>1.020628587697028</v>
      </c>
      <c r="F13982">
        <v>-0.37157143557212952</v>
      </c>
      <c r="G13982">
        <v>-2.5324226235620371</v>
      </c>
      <c r="H13982">
        <v>7.0580648328384692</v>
      </c>
      <c r="I13982">
        <v>-0.12632508772502149</v>
      </c>
      <c r="J13982">
        <v>9.2699335932965301</v>
      </c>
    </row>
    <row r="13983" spans="1:10" x14ac:dyDescent="0.3">
      <c r="A13983" s="1">
        <v>13981</v>
      </c>
      <c r="B13983">
        <v>-1.988785404515377</v>
      </c>
      <c r="C13983">
        <v>7.5439446023853503</v>
      </c>
      <c r="D13983">
        <v>-0.83115644749627848</v>
      </c>
      <c r="E13983">
        <v>1.040705253008414</v>
      </c>
      <c r="F13983">
        <v>-0.39914712833940119</v>
      </c>
      <c r="G13983">
        <v>-2.52775096548288</v>
      </c>
      <c r="H13983">
        <v>7.0521765869021404</v>
      </c>
      <c r="I13983">
        <v>-0.11343382989371339</v>
      </c>
      <c r="J13983">
        <v>9.2550704868101139</v>
      </c>
    </row>
    <row r="13984" spans="1:10" x14ac:dyDescent="0.3">
      <c r="A13984" s="1">
        <v>13982</v>
      </c>
      <c r="B13984">
        <v>-1.982220489884001</v>
      </c>
      <c r="C13984">
        <v>7.535902392171427</v>
      </c>
      <c r="D13984">
        <v>-0.83513811307171604</v>
      </c>
      <c r="E13984">
        <v>1.0602600041191459</v>
      </c>
      <c r="F13984">
        <v>-0.45993456333029292</v>
      </c>
      <c r="G13984">
        <v>-2.5231398291731959</v>
      </c>
      <c r="H13984">
        <v>7.0462842497948914</v>
      </c>
      <c r="I13984">
        <v>-0.1000706678094363</v>
      </c>
      <c r="J13984">
        <v>9.2395477097328822</v>
      </c>
    </row>
    <row r="13985" spans="1:10" x14ac:dyDescent="0.3">
      <c r="A13985" s="1">
        <v>13983</v>
      </c>
      <c r="B13985">
        <v>-1.97556844702545</v>
      </c>
      <c r="C13985">
        <v>7.5276166476977284</v>
      </c>
      <c r="D13985">
        <v>-0.8397474331007424</v>
      </c>
      <c r="E13985">
        <v>1.0794849259326931</v>
      </c>
      <c r="F13985">
        <v>-0.45351800876484899</v>
      </c>
      <c r="G13985">
        <v>-2.518738838903301</v>
      </c>
      <c r="H13985">
        <v>7.0404969680002516</v>
      </c>
      <c r="I13985">
        <v>-8.5586000155505326E-2</v>
      </c>
      <c r="J13985">
        <v>9.222568467457771</v>
      </c>
    </row>
    <row r="13986" spans="1:10" x14ac:dyDescent="0.3">
      <c r="A13986" s="1">
        <v>13984</v>
      </c>
      <c r="B13986">
        <v>-1.9688488074793189</v>
      </c>
      <c r="C13986">
        <v>7.5191801173809942</v>
      </c>
      <c r="D13986">
        <v>-0.84427871628701323</v>
      </c>
      <c r="E13986">
        <v>1.098239604827574</v>
      </c>
      <c r="F13986">
        <v>-0.49728986400664321</v>
      </c>
      <c r="G13986">
        <v>-2.48968593733338</v>
      </c>
      <c r="H13986">
        <v>7.0563300606108887</v>
      </c>
      <c r="I13986">
        <v>-5.4020468546753797E-2</v>
      </c>
      <c r="J13986">
        <v>9.2208222518967933</v>
      </c>
    </row>
    <row r="13987" spans="1:10" x14ac:dyDescent="0.3">
      <c r="A13987" s="1">
        <v>13985</v>
      </c>
      <c r="B13987">
        <v>-1.961968107784172</v>
      </c>
      <c r="C13987">
        <v>7.5104107522345442</v>
      </c>
      <c r="D13987">
        <v>-0.84932594927507599</v>
      </c>
      <c r="E13987">
        <v>1.103312417731044</v>
      </c>
      <c r="F13987">
        <v>-0.48466632642155533</v>
      </c>
      <c r="G13987">
        <v>-2.4851347057602382</v>
      </c>
      <c r="H13987">
        <v>7.050195366084913</v>
      </c>
      <c r="I13987">
        <v>-3.857561065515247E-2</v>
      </c>
      <c r="J13987">
        <v>9.2023666687780352</v>
      </c>
    </row>
    <row r="13988" spans="1:10" x14ac:dyDescent="0.3">
      <c r="A13988" s="1">
        <v>13986</v>
      </c>
      <c r="B13988">
        <v>-1.955268002523612</v>
      </c>
      <c r="C13988">
        <v>7.5018121466853902</v>
      </c>
      <c r="D13988">
        <v>-0.8541144845283406</v>
      </c>
      <c r="E13988">
        <v>1.10814303266492</v>
      </c>
      <c r="F13988">
        <v>-0.52506765785483001</v>
      </c>
      <c r="G13988">
        <v>-2.4806323515664461</v>
      </c>
      <c r="H13988">
        <v>7.0441072290348323</v>
      </c>
      <c r="I13988">
        <v>-2.3795597524457479E-2</v>
      </c>
      <c r="J13988">
        <v>9.1845384673523949</v>
      </c>
    </row>
    <row r="13989" spans="1:10" x14ac:dyDescent="0.3">
      <c r="A13989" s="1">
        <v>13987</v>
      </c>
      <c r="B13989">
        <v>-1.948534453247486</v>
      </c>
      <c r="C13989">
        <v>7.4930414620587058</v>
      </c>
      <c r="D13989">
        <v>-0.85935376418392595</v>
      </c>
      <c r="E13989">
        <v>1.112918247769489</v>
      </c>
      <c r="F13989">
        <v>-0.50311023908564256</v>
      </c>
      <c r="G13989">
        <v>-2.4762896247598958</v>
      </c>
      <c r="H13989">
        <v>7.03809534455839</v>
      </c>
      <c r="I13989">
        <v>-8.2723242526847596E-3</v>
      </c>
      <c r="J13989">
        <v>9.1656252095366284</v>
      </c>
    </row>
    <row r="13990" spans="1:10" x14ac:dyDescent="0.3">
      <c r="A13990" s="1">
        <v>13988</v>
      </c>
      <c r="B13990">
        <v>-1.9418002011439539</v>
      </c>
      <c r="C13990">
        <v>7.4842099829855693</v>
      </c>
      <c r="D13990">
        <v>-0.86437442605468406</v>
      </c>
      <c r="E13990">
        <v>1.126250009291732</v>
      </c>
      <c r="F13990">
        <v>-0.53410931587113009</v>
      </c>
      <c r="G13990">
        <v>-2.4260139259088809</v>
      </c>
      <c r="H13990">
        <v>7.0710177480381571</v>
      </c>
      <c r="I13990">
        <v>1.060979442687748E-2</v>
      </c>
      <c r="J13990">
        <v>9.1502524934394405</v>
      </c>
    </row>
    <row r="13991" spans="1:10" x14ac:dyDescent="0.3">
      <c r="A13991" s="1">
        <v>13989</v>
      </c>
      <c r="B13991">
        <v>-1.935029542216949</v>
      </c>
      <c r="C13991">
        <v>7.4751994661708379</v>
      </c>
      <c r="D13991">
        <v>-0.86971946170884162</v>
      </c>
      <c r="E13991">
        <v>1.1441421240731069</v>
      </c>
      <c r="F13991">
        <v>-0.50918490867046617</v>
      </c>
      <c r="G13991">
        <v>-2.4214448668608402</v>
      </c>
      <c r="H13991">
        <v>7.0646012608372786</v>
      </c>
      <c r="I13991">
        <v>2.6257578040967951E-2</v>
      </c>
      <c r="J13991">
        <v>9.1307825264111671</v>
      </c>
    </row>
    <row r="13992" spans="1:10" x14ac:dyDescent="0.3">
      <c r="A13992" s="1">
        <v>13990</v>
      </c>
      <c r="B13992">
        <v>-1.9281833242252699</v>
      </c>
      <c r="C13992">
        <v>7.4660252476144713</v>
      </c>
      <c r="D13992">
        <v>-0.87481385532157141</v>
      </c>
      <c r="E13992">
        <v>1.16251556587074</v>
      </c>
      <c r="F13992">
        <v>-0.54194836910760991</v>
      </c>
      <c r="G13992">
        <v>-2.4166840767785929</v>
      </c>
      <c r="H13992">
        <v>7.0579103507699683</v>
      </c>
      <c r="I13992">
        <v>4.1512500881715653E-2</v>
      </c>
      <c r="J13992">
        <v>9.1115952989949776</v>
      </c>
    </row>
    <row r="13993" spans="1:10" x14ac:dyDescent="0.3">
      <c r="A13993" s="1">
        <v>13991</v>
      </c>
      <c r="B13993">
        <v>-1.92130361896593</v>
      </c>
      <c r="C13993">
        <v>7.4566743044415418</v>
      </c>
      <c r="D13993">
        <v>-0.88022583963173862</v>
      </c>
      <c r="E13993">
        <v>1.180460722430106</v>
      </c>
      <c r="F13993">
        <v>-0.60770158799259111</v>
      </c>
      <c r="G13993">
        <v>-2.412005918183648</v>
      </c>
      <c r="H13993">
        <v>7.0512091298408039</v>
      </c>
      <c r="I13993">
        <v>5.7269116260383113E-2</v>
      </c>
      <c r="J13993">
        <v>9.0915603459941021</v>
      </c>
    </row>
    <row r="13994" spans="1:10" x14ac:dyDescent="0.3">
      <c r="A13994" s="1">
        <v>13992</v>
      </c>
      <c r="B13994">
        <v>-1.914413145642331</v>
      </c>
      <c r="C13994">
        <v>7.4471178650519354</v>
      </c>
      <c r="D13994">
        <v>-0.88629096895354242</v>
      </c>
      <c r="E13994">
        <v>1.198011297827777</v>
      </c>
      <c r="F13994">
        <v>-0.60669081910044576</v>
      </c>
      <c r="G13994">
        <v>-2.4235579286824929</v>
      </c>
      <c r="H13994">
        <v>7.0315843224066201</v>
      </c>
      <c r="I13994">
        <v>0.12044337659522859</v>
      </c>
      <c r="J13994">
        <v>9.1078461443665422</v>
      </c>
    </row>
    <row r="13995" spans="1:10" x14ac:dyDescent="0.3">
      <c r="A13995" s="1">
        <v>13993</v>
      </c>
      <c r="B13995">
        <v>-1.9072593730648311</v>
      </c>
      <c r="C13995">
        <v>7.4370767412515582</v>
      </c>
      <c r="D13995">
        <v>-0.8925344845679688</v>
      </c>
      <c r="E13995">
        <v>1.2157206193237611</v>
      </c>
      <c r="F13995">
        <v>-0.65481476913115988</v>
      </c>
      <c r="G13995">
        <v>-2.418988605833126</v>
      </c>
      <c r="H13995">
        <v>7.0247301303878924</v>
      </c>
      <c r="I13995">
        <v>0.13792620401305439</v>
      </c>
      <c r="J13995">
        <v>9.085068075913421</v>
      </c>
    </row>
    <row r="13996" spans="1:10" x14ac:dyDescent="0.3">
      <c r="A13996" s="1">
        <v>13994</v>
      </c>
      <c r="B13996">
        <v>-1.900494101447094</v>
      </c>
      <c r="C13996">
        <v>7.4273979641569294</v>
      </c>
      <c r="D13996">
        <v>-0.89889496976626926</v>
      </c>
      <c r="E13996">
        <v>1.2320667313109741</v>
      </c>
      <c r="F13996">
        <v>-0.64159632131657884</v>
      </c>
      <c r="G13996">
        <v>-2.4148356898806602</v>
      </c>
      <c r="H13996">
        <v>7.0183145184297571</v>
      </c>
      <c r="I13996">
        <v>0.15513205980439129</v>
      </c>
      <c r="J13996">
        <v>9.0623476786700312</v>
      </c>
    </row>
    <row r="13997" spans="1:10" x14ac:dyDescent="0.3">
      <c r="A13997" s="1">
        <v>13995</v>
      </c>
      <c r="B13997">
        <v>-1.8932546853730829</v>
      </c>
      <c r="C13997">
        <v>7.4169320600826314</v>
      </c>
      <c r="D13997">
        <v>-0.905521870399146</v>
      </c>
      <c r="E13997">
        <v>1.146751093722473</v>
      </c>
      <c r="F13997">
        <v>-0.73743386787152843</v>
      </c>
      <c r="G13997">
        <v>-2.4102959154868628</v>
      </c>
      <c r="H13997">
        <v>7.0112660625886214</v>
      </c>
      <c r="I13997">
        <v>0.17316090879350199</v>
      </c>
      <c r="J13997">
        <v>9.0382235440524763</v>
      </c>
    </row>
    <row r="13998" spans="1:10" x14ac:dyDescent="0.3">
      <c r="A13998" s="1">
        <v>13996</v>
      </c>
      <c r="B13998">
        <v>-1.887023403366662</v>
      </c>
      <c r="C13998">
        <v>7.4077308969074869</v>
      </c>
      <c r="D13998">
        <v>-0.91266799036556667</v>
      </c>
      <c r="E13998">
        <v>1.0667073725234379</v>
      </c>
      <c r="F13998">
        <v>-0.70146186519407427</v>
      </c>
      <c r="G13998">
        <v>-2.406950344867564</v>
      </c>
      <c r="H13998">
        <v>7.0057700646589991</v>
      </c>
      <c r="I13998">
        <v>0.19092527300557879</v>
      </c>
      <c r="J13998">
        <v>9.0142142557291223</v>
      </c>
    </row>
    <row r="13999" spans="1:10" x14ac:dyDescent="0.3">
      <c r="A13999" s="1">
        <v>13997</v>
      </c>
      <c r="B13999">
        <v>-1.881069673412769</v>
      </c>
      <c r="C13999">
        <v>7.3988805583144268</v>
      </c>
      <c r="D13999">
        <v>-0.91968226784476326</v>
      </c>
      <c r="E13999">
        <v>0.98411138997186298</v>
      </c>
      <c r="F13999">
        <v>-0.72319626122082947</v>
      </c>
      <c r="G13999">
        <v>-2.405482720978168</v>
      </c>
      <c r="H13999">
        <v>6.9992968126863238</v>
      </c>
      <c r="I13999">
        <v>0.24182193472960381</v>
      </c>
      <c r="J13999">
        <v>9.0164470629659146</v>
      </c>
    </row>
    <row r="14000" spans="1:10" x14ac:dyDescent="0.3">
      <c r="A14000" s="1">
        <v>13998</v>
      </c>
      <c r="B14000">
        <v>-1.875657483539209</v>
      </c>
      <c r="C14000">
        <v>7.3906731422750207</v>
      </c>
      <c r="D14000">
        <v>-0.92690698177618391</v>
      </c>
      <c r="E14000">
        <v>0.90159418091882348</v>
      </c>
      <c r="F14000">
        <v>-0.64053202633272677</v>
      </c>
      <c r="G14000">
        <v>-2.4029436980433001</v>
      </c>
      <c r="H14000">
        <v>6.9948885263272036</v>
      </c>
      <c r="I14000">
        <v>0.25886507469347331</v>
      </c>
      <c r="J14000">
        <v>8.9928602803108824</v>
      </c>
    </row>
    <row r="14001" spans="1:10" x14ac:dyDescent="0.3">
      <c r="A14001" s="1">
        <v>13999</v>
      </c>
      <c r="B14001">
        <v>-1.8707041698178519</v>
      </c>
      <c r="C14001">
        <v>7.3831155967790218</v>
      </c>
      <c r="D14001">
        <v>-0.93332665111606705</v>
      </c>
      <c r="E14001">
        <v>0.91927503287469814</v>
      </c>
      <c r="F14001">
        <v>-0.48555268748426011</v>
      </c>
      <c r="G14001">
        <v>-2.4005203079710218</v>
      </c>
      <c r="H14001">
        <v>6.9907241162656506</v>
      </c>
      <c r="I14001">
        <v>0.27405984542816508</v>
      </c>
      <c r="J14001">
        <v>8.9715668852350205</v>
      </c>
    </row>
    <row r="14002" spans="1:10" x14ac:dyDescent="0.3">
      <c r="A14002" s="1">
        <v>14000</v>
      </c>
      <c r="B14002">
        <v>-1.8657089706740959</v>
      </c>
      <c r="C14002">
        <v>7.3754122825749748</v>
      </c>
      <c r="D14002">
        <v>-0.93817603782688141</v>
      </c>
      <c r="E14002">
        <v>0.83677948653375578</v>
      </c>
      <c r="F14002">
        <v>-0.51107456851473831</v>
      </c>
      <c r="G14002">
        <v>-2.3974217296881708</v>
      </c>
      <c r="H14002">
        <v>6.9855946891692193</v>
      </c>
      <c r="I14002">
        <v>0.28673281027232372</v>
      </c>
      <c r="J14002">
        <v>8.9534441442710389</v>
      </c>
    </row>
    <row r="14003" spans="1:10" x14ac:dyDescent="0.3">
      <c r="A14003" s="1">
        <v>14001</v>
      </c>
      <c r="B14003">
        <v>-1.861195844406115</v>
      </c>
      <c r="C14003">
        <v>7.3683348808049329</v>
      </c>
      <c r="D14003">
        <v>-0.94330274094513145</v>
      </c>
      <c r="E14003">
        <v>0.84734676727815816</v>
      </c>
      <c r="F14003">
        <v>-0.41114687843762882</v>
      </c>
      <c r="G14003">
        <v>-2.3949000862270169</v>
      </c>
      <c r="H14003">
        <v>6.9812483317110781</v>
      </c>
      <c r="I14003">
        <v>0.29930771562456449</v>
      </c>
      <c r="J14003">
        <v>8.9353111231221227</v>
      </c>
    </row>
    <row r="14004" spans="1:10" x14ac:dyDescent="0.3">
      <c r="A14004" s="1">
        <v>14002</v>
      </c>
      <c r="B14004">
        <v>-1.856686868618018</v>
      </c>
      <c r="C14004">
        <v>7.3612044187025214</v>
      </c>
      <c r="D14004">
        <v>-0.94739626722352133</v>
      </c>
      <c r="E14004">
        <v>0.87197147875615078</v>
      </c>
      <c r="F14004">
        <v>-0.33334645364865739</v>
      </c>
      <c r="G14004">
        <v>-2.3919711833509059</v>
      </c>
      <c r="H14004">
        <v>6.9763058390377513</v>
      </c>
      <c r="I14004">
        <v>0.31021303021597341</v>
      </c>
      <c r="J14004">
        <v>8.9193234787633919</v>
      </c>
    </row>
    <row r="14005" spans="1:10" x14ac:dyDescent="0.3">
      <c r="A14005" s="1">
        <v>14003</v>
      </c>
      <c r="B14005">
        <v>-1.8520192040621981</v>
      </c>
      <c r="C14005">
        <v>7.3538338032852648</v>
      </c>
      <c r="D14005">
        <v>-0.95073147705270056</v>
      </c>
      <c r="E14005">
        <v>0.89618842044481961</v>
      </c>
      <c r="F14005">
        <v>-0.34913919538566501</v>
      </c>
      <c r="G14005">
        <v>-2.2832920697760062</v>
      </c>
      <c r="H14005">
        <v>7.0459019959282916</v>
      </c>
      <c r="I14005">
        <v>0.26794910268654371</v>
      </c>
      <c r="J14005">
        <v>8.8675058288975688</v>
      </c>
    </row>
    <row r="14006" spans="1:10" x14ac:dyDescent="0.3">
      <c r="A14006" s="1">
        <v>14004</v>
      </c>
      <c r="B14006">
        <v>-1.847267012525835</v>
      </c>
      <c r="C14006">
        <v>7.3462638935330977</v>
      </c>
      <c r="D14006">
        <v>-0.9542135426545687</v>
      </c>
      <c r="E14006">
        <v>0.91980979578791344</v>
      </c>
      <c r="F14006">
        <v>-0.31942242940157062</v>
      </c>
      <c r="G14006">
        <v>-2.279609500285134</v>
      </c>
      <c r="H14006">
        <v>7.0398356703531304</v>
      </c>
      <c r="I14006">
        <v>0.27795913680219941</v>
      </c>
      <c r="J14006">
        <v>8.8525448888831413</v>
      </c>
    </row>
    <row r="14007" spans="1:10" x14ac:dyDescent="0.3">
      <c r="A14007" s="1">
        <v>14005</v>
      </c>
      <c r="B14007">
        <v>-1.842363326530339</v>
      </c>
      <c r="C14007">
        <v>7.3384578502292603</v>
      </c>
      <c r="D14007">
        <v>-0.9574148464328176</v>
      </c>
      <c r="E14007">
        <v>0.92870144741778171</v>
      </c>
      <c r="F14007">
        <v>-0.35545803492806599</v>
      </c>
      <c r="G14007">
        <v>-2.2756845670469299</v>
      </c>
      <c r="H14007">
        <v>7.0334152545146704</v>
      </c>
      <c r="I14007">
        <v>0.28767398758583013</v>
      </c>
      <c r="J14007">
        <v>8.8379276442608568</v>
      </c>
    </row>
    <row r="14008" spans="1:10" x14ac:dyDescent="0.3">
      <c r="A14008" s="1">
        <v>14006</v>
      </c>
      <c r="B14008">
        <v>-1.8374533678727509</v>
      </c>
      <c r="C14008">
        <v>7.3305618680569378</v>
      </c>
      <c r="D14008">
        <v>-0.96097366078216717</v>
      </c>
      <c r="E14008">
        <v>0.95091652207936517</v>
      </c>
      <c r="F14008">
        <v>-0.32770174622057291</v>
      </c>
      <c r="G14008">
        <v>-2.271857452026175</v>
      </c>
      <c r="H14008">
        <v>7.0270633106403384</v>
      </c>
      <c r="I14008">
        <v>0.29790678098158208</v>
      </c>
      <c r="J14008">
        <v>8.822441775229489</v>
      </c>
    </row>
    <row r="14009" spans="1:10" x14ac:dyDescent="0.3">
      <c r="A14009" s="1">
        <v>14007</v>
      </c>
      <c r="B14009">
        <v>-1.8324263369373179</v>
      </c>
      <c r="C14009">
        <v>7.3224722370839794</v>
      </c>
      <c r="D14009">
        <v>-0.96425590984154053</v>
      </c>
      <c r="E14009">
        <v>0.97346279277511405</v>
      </c>
      <c r="F14009">
        <v>-0.36093441240866508</v>
      </c>
      <c r="G14009">
        <v>-2.2268756203081992</v>
      </c>
      <c r="H14009">
        <v>7.0488105360560462</v>
      </c>
      <c r="I14009">
        <v>0.34310030191101021</v>
      </c>
      <c r="J14009">
        <v>8.8318128436405559</v>
      </c>
    </row>
    <row r="14010" spans="1:10" x14ac:dyDescent="0.3">
      <c r="A14010" s="1">
        <v>14008</v>
      </c>
      <c r="B14010">
        <v>-1.827325644177989</v>
      </c>
      <c r="C14010">
        <v>7.3141771177278194</v>
      </c>
      <c r="D14010">
        <v>-0.96786645527206516</v>
      </c>
      <c r="E14010">
        <v>0.99549667942864262</v>
      </c>
      <c r="F14010">
        <v>-0.42364678363956421</v>
      </c>
      <c r="G14010">
        <v>-2.222760422381088</v>
      </c>
      <c r="H14010">
        <v>7.0419413743935371</v>
      </c>
      <c r="I14010">
        <v>0.35363634555148499</v>
      </c>
      <c r="J14010">
        <v>8.8156530656852059</v>
      </c>
    </row>
    <row r="14011" spans="1:10" x14ac:dyDescent="0.3">
      <c r="A14011" s="1">
        <v>14009</v>
      </c>
      <c r="B14011">
        <v>-1.8221807237817449</v>
      </c>
      <c r="C14011">
        <v>7.305655014495021</v>
      </c>
      <c r="D14011">
        <v>-0.97210281806298604</v>
      </c>
      <c r="E14011">
        <v>1.0170499162413871</v>
      </c>
      <c r="F14011">
        <v>-0.41728172974849609</v>
      </c>
      <c r="G14011">
        <v>-2.21876523952549</v>
      </c>
      <c r="H14011">
        <v>7.0350969142030468</v>
      </c>
      <c r="I14011">
        <v>0.36512247317717211</v>
      </c>
      <c r="J14011">
        <v>8.7978781705653795</v>
      </c>
    </row>
    <row r="14012" spans="1:10" x14ac:dyDescent="0.3">
      <c r="A14012" s="1">
        <v>14010</v>
      </c>
      <c r="B14012">
        <v>-1.816972323292148</v>
      </c>
      <c r="C14012">
        <v>7.296958355642305</v>
      </c>
      <c r="D14012">
        <v>-0.97626190207600361</v>
      </c>
      <c r="E14012">
        <v>1.0235227562700271</v>
      </c>
      <c r="F14012">
        <v>-0.46719381122470011</v>
      </c>
      <c r="G14012">
        <v>-2.214678679610719</v>
      </c>
      <c r="H14012">
        <v>7.0280520189651856</v>
      </c>
      <c r="I14012">
        <v>0.37651821931034468</v>
      </c>
      <c r="J14012">
        <v>8.7800714539772589</v>
      </c>
    </row>
    <row r="14013" spans="1:10" x14ac:dyDescent="0.3">
      <c r="A14013" s="1">
        <v>14011</v>
      </c>
      <c r="B14013">
        <v>-1.8117773178664991</v>
      </c>
      <c r="C14013">
        <v>7.2881369858552851</v>
      </c>
      <c r="D14013">
        <v>-0.98093483822190497</v>
      </c>
      <c r="E14013">
        <v>1.0385737475167309</v>
      </c>
      <c r="F14013">
        <v>-0.44699925926526901</v>
      </c>
      <c r="G14013">
        <v>-2.2297476039682511</v>
      </c>
      <c r="H14013">
        <v>7.0083664609610956</v>
      </c>
      <c r="I14013">
        <v>0.41563121179351969</v>
      </c>
      <c r="J14013">
        <v>8.7790641503405453</v>
      </c>
    </row>
    <row r="14014" spans="1:10" x14ac:dyDescent="0.3">
      <c r="A14014" s="1">
        <v>14012</v>
      </c>
      <c r="B14014">
        <v>-1.8065193119688789</v>
      </c>
      <c r="C14014">
        <v>7.2791473160939049</v>
      </c>
      <c r="D14014">
        <v>-0.98541718901131792</v>
      </c>
      <c r="E14014">
        <v>1.053339282694203</v>
      </c>
      <c r="F14014">
        <v>-0.39580034600196029</v>
      </c>
      <c r="G14014">
        <v>-2.2257394246931228</v>
      </c>
      <c r="H14014">
        <v>7.0012530848637082</v>
      </c>
      <c r="I14014">
        <v>0.42754967794897419</v>
      </c>
      <c r="J14014">
        <v>8.760075510197078</v>
      </c>
    </row>
    <row r="14015" spans="1:10" x14ac:dyDescent="0.3">
      <c r="A14015" s="1">
        <v>14013</v>
      </c>
      <c r="B14015">
        <v>-1.8012059199498771</v>
      </c>
      <c r="C14015">
        <v>7.2700714628475502</v>
      </c>
      <c r="D14015">
        <v>-0.98936896053038859</v>
      </c>
      <c r="E14015">
        <v>1.067724596292432</v>
      </c>
      <c r="F14015">
        <v>-0.41566176035162111</v>
      </c>
      <c r="G14015">
        <v>-2.2215209309533441</v>
      </c>
      <c r="H14015">
        <v>6.9938360592717137</v>
      </c>
      <c r="I14015">
        <v>0.43869790045077828</v>
      </c>
      <c r="J14015">
        <v>8.7421595862820176</v>
      </c>
    </row>
    <row r="14016" spans="1:10" x14ac:dyDescent="0.3">
      <c r="A14016" s="1">
        <v>14014</v>
      </c>
      <c r="B14016">
        <v>-1.7957702848921471</v>
      </c>
      <c r="C14016">
        <v>7.2606993774450963</v>
      </c>
      <c r="D14016">
        <v>-0.99358671978688617</v>
      </c>
      <c r="E14016">
        <v>0.9839095938510255</v>
      </c>
      <c r="F14016">
        <v>-0.3873783082382562</v>
      </c>
      <c r="G14016">
        <v>-2.217246648281654</v>
      </c>
      <c r="H14016">
        <v>6.9862392131816708</v>
      </c>
      <c r="I14016">
        <v>0.4503225070613226</v>
      </c>
      <c r="J14016">
        <v>8.7233270599866692</v>
      </c>
    </row>
    <row r="14017" spans="1:10" x14ac:dyDescent="0.3">
      <c r="A14017" s="1">
        <v>14015</v>
      </c>
      <c r="B14017">
        <v>-1.7908947878153181</v>
      </c>
      <c r="C14017">
        <v>7.2523028752591907</v>
      </c>
      <c r="D14017">
        <v>-0.99740942509818009</v>
      </c>
      <c r="E14017">
        <v>0.90239871624177259</v>
      </c>
      <c r="F14017">
        <v>-0.42643389027115691</v>
      </c>
      <c r="G14017">
        <v>-2.2134172494479101</v>
      </c>
      <c r="H14017">
        <v>6.9794558923557961</v>
      </c>
      <c r="I14017">
        <v>0.4607727739889973</v>
      </c>
      <c r="J14017">
        <v>8.7063337411353139</v>
      </c>
    </row>
    <row r="14018" spans="1:10" x14ac:dyDescent="0.3">
      <c r="A14018" s="1">
        <v>14016</v>
      </c>
      <c r="B14018">
        <v>-1.7863839269743631</v>
      </c>
      <c r="C14018">
        <v>7.2444224604288436</v>
      </c>
      <c r="D14018">
        <v>-1.0017002957420349</v>
      </c>
      <c r="E14018">
        <v>0.81928479793732922</v>
      </c>
      <c r="F14018">
        <v>-0.48833086616895038</v>
      </c>
      <c r="G14018">
        <v>-2.218404836397148</v>
      </c>
      <c r="H14018">
        <v>6.9680613054267244</v>
      </c>
      <c r="I14018">
        <v>0.50049596297615095</v>
      </c>
      <c r="J14018">
        <v>8.7073256531985024</v>
      </c>
    </row>
    <row r="14019" spans="1:10" x14ac:dyDescent="0.3">
      <c r="A14019" s="1">
        <v>14017</v>
      </c>
      <c r="B14019">
        <v>-1.7824150089312121</v>
      </c>
      <c r="C14019">
        <v>7.2373069969720394</v>
      </c>
      <c r="D14019">
        <v>-1.00655658864755</v>
      </c>
      <c r="E14019">
        <v>0.7371417630023317</v>
      </c>
      <c r="F14019">
        <v>-0.41800214160889659</v>
      </c>
      <c r="G14019">
        <v>-2.2157729095051848</v>
      </c>
      <c r="H14019">
        <v>6.963047112587331</v>
      </c>
      <c r="I14019">
        <v>0.51154217313643513</v>
      </c>
      <c r="J14019">
        <v>8.6890872245946635</v>
      </c>
    </row>
    <row r="14020" spans="1:10" x14ac:dyDescent="0.3">
      <c r="A14020" s="1">
        <v>14018</v>
      </c>
      <c r="B14020">
        <v>-1.7788447863615571</v>
      </c>
      <c r="C14020">
        <v>7.2308866138067378</v>
      </c>
      <c r="D14020">
        <v>-1.0107223547720969</v>
      </c>
      <c r="E14020">
        <v>0.73733782383166502</v>
      </c>
      <c r="F14020">
        <v>-0.38781507611533961</v>
      </c>
      <c r="G14020">
        <v>-2.2133414260108029</v>
      </c>
      <c r="H14020">
        <v>6.9584343715584707</v>
      </c>
      <c r="I14020">
        <v>0.5211402509194456</v>
      </c>
      <c r="J14020">
        <v>8.6730981831540515</v>
      </c>
    </row>
    <row r="14021" spans="1:10" x14ac:dyDescent="0.3">
      <c r="A14021" s="1">
        <v>14019</v>
      </c>
      <c r="B14021">
        <v>-1.7752875529297589</v>
      </c>
      <c r="C14021">
        <v>7.2243075165864079</v>
      </c>
      <c r="D14021">
        <v>-1.014656164151037</v>
      </c>
      <c r="E14021">
        <v>0.76395590775130195</v>
      </c>
      <c r="F14021">
        <v>-0.32893759967795583</v>
      </c>
      <c r="G14021">
        <v>-2.2108526031184348</v>
      </c>
      <c r="H14021">
        <v>6.9535666049628944</v>
      </c>
      <c r="I14021">
        <v>0.53035305917075681</v>
      </c>
      <c r="J14021">
        <v>8.6574602475639875</v>
      </c>
    </row>
    <row r="14022" spans="1:10" x14ac:dyDescent="0.3">
      <c r="A14022" s="1">
        <v>14020</v>
      </c>
      <c r="B14022">
        <v>-1.7716679787480321</v>
      </c>
      <c r="C14022">
        <v>7.2175432681578524</v>
      </c>
      <c r="D14022">
        <v>-1.0179594182066409</v>
      </c>
      <c r="E14022">
        <v>0.79058978009089254</v>
      </c>
      <c r="F14022">
        <v>-0.27970568481247132</v>
      </c>
      <c r="G14022">
        <v>-2.2081249769955349</v>
      </c>
      <c r="H14022">
        <v>6.948242613027988</v>
      </c>
      <c r="I14022">
        <v>0.53869411334134876</v>
      </c>
      <c r="J14022">
        <v>8.6430720773764236</v>
      </c>
    </row>
    <row r="14023" spans="1:10" x14ac:dyDescent="0.3">
      <c r="A14023" s="1">
        <v>14021</v>
      </c>
      <c r="B14023">
        <v>-1.7679912475463431</v>
      </c>
      <c r="C14023">
        <v>7.210701453153832</v>
      </c>
      <c r="D14023">
        <v>-1.020707390731777</v>
      </c>
      <c r="E14023">
        <v>0.81608487423065768</v>
      </c>
      <c r="F14023">
        <v>-0.2276414295927455</v>
      </c>
      <c r="G14023">
        <v>-2.1833060386607519</v>
      </c>
      <c r="H14023">
        <v>6.9560189659895713</v>
      </c>
      <c r="I14023">
        <v>0.51838098895510343</v>
      </c>
      <c r="J14023">
        <v>8.6127679825279131</v>
      </c>
    </row>
    <row r="14024" spans="1:10" x14ac:dyDescent="0.3">
      <c r="A14024" s="1">
        <v>14022</v>
      </c>
      <c r="B14024">
        <v>-1.764099732147673</v>
      </c>
      <c r="C14024">
        <v>7.2035505739831907</v>
      </c>
      <c r="D14024">
        <v>-1.022978321188182</v>
      </c>
      <c r="E14024">
        <v>0.82705652971866861</v>
      </c>
      <c r="F14024">
        <v>-0.25129426502442059</v>
      </c>
      <c r="G14024">
        <v>-2.191504315401311</v>
      </c>
      <c r="H14024">
        <v>6.9427880383152312</v>
      </c>
      <c r="I14024">
        <v>0.52855706657190149</v>
      </c>
      <c r="J14024">
        <v>8.6023165762085885</v>
      </c>
    </row>
    <row r="14025" spans="1:10" x14ac:dyDescent="0.3">
      <c r="A14025" s="1">
        <v>14023</v>
      </c>
      <c r="B14025">
        <v>-1.760143224967889</v>
      </c>
      <c r="C14025">
        <v>7.1962615192780701</v>
      </c>
      <c r="D14025">
        <v>-1.025498271288825</v>
      </c>
      <c r="E14025">
        <v>0.83784927150641886</v>
      </c>
      <c r="F14025">
        <v>-0.21661617216254669</v>
      </c>
      <c r="G14025">
        <v>-2.1882035590635001</v>
      </c>
      <c r="H14025">
        <v>6.9365768486327797</v>
      </c>
      <c r="I14025">
        <v>0.53603111119752356</v>
      </c>
      <c r="J14025">
        <v>8.5892457057037586</v>
      </c>
    </row>
    <row r="14026" spans="1:10" x14ac:dyDescent="0.3">
      <c r="A14026" s="1">
        <v>14024</v>
      </c>
      <c r="B14026">
        <v>-1.756059012446441</v>
      </c>
      <c r="C14026">
        <v>7.1887911737367363</v>
      </c>
      <c r="D14026">
        <v>-1.0276994464715821</v>
      </c>
      <c r="E14026">
        <v>0.86234788983724475</v>
      </c>
      <c r="F14026">
        <v>-0.16173981113126959</v>
      </c>
      <c r="G14026">
        <v>-2.184689920520233</v>
      </c>
      <c r="H14026">
        <v>6.9300493672229146</v>
      </c>
      <c r="I14026">
        <v>0.54317596078629204</v>
      </c>
      <c r="J14026">
        <v>8.576717707657096</v>
      </c>
    </row>
    <row r="14027" spans="1:10" x14ac:dyDescent="0.3">
      <c r="A14027" s="1">
        <v>14025</v>
      </c>
      <c r="B14027">
        <v>-1.7518769772197089</v>
      </c>
      <c r="C14027">
        <v>7.1812470476385144</v>
      </c>
      <c r="D14027">
        <v>-1.0293172672199591</v>
      </c>
      <c r="E14027">
        <v>0.8867650323844134</v>
      </c>
      <c r="F14027">
        <v>-0.1836234097820357</v>
      </c>
      <c r="G14027">
        <v>-2.1809259220368089</v>
      </c>
      <c r="H14027">
        <v>6.9231990274067519</v>
      </c>
      <c r="I14027">
        <v>0.54960040243357522</v>
      </c>
      <c r="J14027">
        <v>8.5654520167962485</v>
      </c>
    </row>
    <row r="14028" spans="1:10" x14ac:dyDescent="0.3">
      <c r="A14028" s="1">
        <v>14026</v>
      </c>
      <c r="B14028">
        <v>-1.7476554487743281</v>
      </c>
      <c r="C14028">
        <v>7.1736237210430218</v>
      </c>
      <c r="D14028">
        <v>-1.031121715843851</v>
      </c>
      <c r="E14028">
        <v>0.9102383894834144</v>
      </c>
      <c r="F14028">
        <v>-0.1528849047425446</v>
      </c>
      <c r="G14028">
        <v>-2.1659651342007318</v>
      </c>
      <c r="H14028">
        <v>6.9230614889607907</v>
      </c>
      <c r="I14028">
        <v>0.59492591414583273</v>
      </c>
      <c r="J14028">
        <v>8.5768004477047324</v>
      </c>
    </row>
    <row r="14029" spans="1:10" x14ac:dyDescent="0.3">
      <c r="A14029" s="1">
        <v>14027</v>
      </c>
      <c r="B14029">
        <v>-1.7432010665087381</v>
      </c>
      <c r="C14029">
        <v>7.165637487140196</v>
      </c>
      <c r="D14029">
        <v>-1.032657634849993</v>
      </c>
      <c r="E14029">
        <v>0.93372969239717241</v>
      </c>
      <c r="F14029">
        <v>-0.1811849884614701</v>
      </c>
      <c r="G14029">
        <v>-2.1618951016722598</v>
      </c>
      <c r="H14029">
        <v>6.915718040145661</v>
      </c>
      <c r="I14029">
        <v>0.60153269823807065</v>
      </c>
      <c r="J14029">
        <v>8.5652145448980779</v>
      </c>
    </row>
    <row r="14030" spans="1:10" x14ac:dyDescent="0.3">
      <c r="A14030" s="1">
        <v>14028</v>
      </c>
      <c r="B14030">
        <v>-1.73869592562593</v>
      </c>
      <c r="C14030">
        <v>7.1575233003709302</v>
      </c>
      <c r="D14030">
        <v>-1.034458553946215</v>
      </c>
      <c r="E14030">
        <v>0.94235309760692965</v>
      </c>
      <c r="F14030">
        <v>-0.24229413163529931</v>
      </c>
      <c r="G14030">
        <v>-2.1578393662737612</v>
      </c>
      <c r="H14030">
        <v>6.9083582923351612</v>
      </c>
      <c r="I14030">
        <v>0.60855456046062817</v>
      </c>
      <c r="J14030">
        <v>8.5528754149686641</v>
      </c>
    </row>
    <row r="14031" spans="1:10" x14ac:dyDescent="0.3">
      <c r="A14031" s="1">
        <v>14029</v>
      </c>
      <c r="B14031">
        <v>-1.7341624806355249</v>
      </c>
      <c r="C14031">
        <v>7.1492373112566483</v>
      </c>
      <c r="D14031">
        <v>-1.0368870386244391</v>
      </c>
      <c r="E14031">
        <v>0.95086323506333725</v>
      </c>
      <c r="F14031">
        <v>-0.2270863372326794</v>
      </c>
      <c r="G14031">
        <v>-2.1539097781364189</v>
      </c>
      <c r="H14031">
        <v>6.9010909203736386</v>
      </c>
      <c r="I14031">
        <v>0.6164696718554683</v>
      </c>
      <c r="J14031">
        <v>8.5388850550469613</v>
      </c>
    </row>
    <row r="14032" spans="1:10" x14ac:dyDescent="0.3">
      <c r="A14032" s="1">
        <v>14030</v>
      </c>
      <c r="B14032">
        <v>-1.72962593379462</v>
      </c>
      <c r="C14032">
        <v>7.1409216954665853</v>
      </c>
      <c r="D14032">
        <v>-1.0391492913164071</v>
      </c>
      <c r="E14032">
        <v>0.96783793028318699</v>
      </c>
      <c r="F14032">
        <v>-0.26393209665583039</v>
      </c>
      <c r="G14032">
        <v>-2.0940939503968559</v>
      </c>
      <c r="H14032">
        <v>6.9265665331795141</v>
      </c>
      <c r="I14032">
        <v>0.63663568206057231</v>
      </c>
      <c r="J14032">
        <v>8.5325949550543072</v>
      </c>
    </row>
    <row r="14033" spans="1:10" x14ac:dyDescent="0.3">
      <c r="A14033" s="1">
        <v>14031</v>
      </c>
      <c r="B14033">
        <v>-1.7249984717063189</v>
      </c>
      <c r="C14033">
        <v>7.1323302022412909</v>
      </c>
      <c r="D14033">
        <v>-1.0418104451973791</v>
      </c>
      <c r="E14033">
        <v>0.99016838509603478</v>
      </c>
      <c r="F14033">
        <v>-0.2406647524993322</v>
      </c>
      <c r="G14033">
        <v>-2.0900356291742059</v>
      </c>
      <c r="H14033">
        <v>6.9189457032896344</v>
      </c>
      <c r="I14033">
        <v>0.64495821785372076</v>
      </c>
      <c r="J14033">
        <v>8.5177015552476814</v>
      </c>
    </row>
    <row r="14034" spans="1:10" x14ac:dyDescent="0.3">
      <c r="A14034" s="1">
        <v>14032</v>
      </c>
      <c r="B14034">
        <v>-1.720345000027645</v>
      </c>
      <c r="C14034">
        <v>7.1236718163326147</v>
      </c>
      <c r="D14034">
        <v>-1.044199589847973</v>
      </c>
      <c r="E14034">
        <v>1.011678900278264</v>
      </c>
      <c r="F14034">
        <v>-0.27506914365921181</v>
      </c>
      <c r="G14034">
        <v>-2.0858909216269539</v>
      </c>
      <c r="H14034">
        <v>6.9111600521236749</v>
      </c>
      <c r="I14034">
        <v>0.65291477507315232</v>
      </c>
      <c r="J14034">
        <v>8.5033770515222376</v>
      </c>
    </row>
    <row r="14035" spans="1:10" x14ac:dyDescent="0.3">
      <c r="A14035" s="1">
        <v>14033</v>
      </c>
      <c r="B14035">
        <v>-1.715579937602645</v>
      </c>
      <c r="C14035">
        <v>7.1147032291755146</v>
      </c>
      <c r="D14035">
        <v>-1.0469609028795921</v>
      </c>
      <c r="E14035">
        <v>1.032967334843496</v>
      </c>
      <c r="F14035">
        <v>-0.2533835482726905</v>
      </c>
      <c r="G14035">
        <v>-2.081711276344651</v>
      </c>
      <c r="H14035">
        <v>6.9032016605854176</v>
      </c>
      <c r="I14035">
        <v>0.661480582833609</v>
      </c>
      <c r="J14035">
        <v>8.4878498995295821</v>
      </c>
    </row>
    <row r="14036" spans="1:10" x14ac:dyDescent="0.3">
      <c r="A14036" s="1">
        <v>14034</v>
      </c>
      <c r="B14036">
        <v>-1.710749483540059</v>
      </c>
      <c r="C14036">
        <v>7.1055954381463726</v>
      </c>
      <c r="D14036">
        <v>-1.04948978221553</v>
      </c>
      <c r="E14036">
        <v>1.039290727423974</v>
      </c>
      <c r="F14036">
        <v>-0.29153477431370411</v>
      </c>
      <c r="G14036">
        <v>-2.0255865570331708</v>
      </c>
      <c r="H14036">
        <v>6.9247851380059213</v>
      </c>
      <c r="I14036">
        <v>0.65038122004591359</v>
      </c>
      <c r="J14036">
        <v>8.4615880677613671</v>
      </c>
    </row>
    <row r="14037" spans="1:10" x14ac:dyDescent="0.3">
      <c r="A14037" s="1">
        <v>14035</v>
      </c>
      <c r="B14037">
        <v>-1.7059383841848399</v>
      </c>
      <c r="C14037">
        <v>7.0964181404097069</v>
      </c>
      <c r="D14037">
        <v>-1.052396438765044</v>
      </c>
      <c r="E14037">
        <v>1.0454723471132119</v>
      </c>
      <c r="F14037">
        <v>-0.2663968444598801</v>
      </c>
      <c r="G14037">
        <v>-2.021299680407493</v>
      </c>
      <c r="H14037">
        <v>6.9165237260235024</v>
      </c>
      <c r="I14037">
        <v>0.65912374453002198</v>
      </c>
      <c r="J14037">
        <v>8.4455420555136165</v>
      </c>
    </row>
    <row r="14038" spans="1:10" x14ac:dyDescent="0.3">
      <c r="A14038" s="1">
        <v>14036</v>
      </c>
      <c r="B14038">
        <v>-1.7010908734521251</v>
      </c>
      <c r="C14038">
        <v>7.0871579805057259</v>
      </c>
      <c r="D14038">
        <v>-1.055059769529513</v>
      </c>
      <c r="E14038">
        <v>1.0651365892595519</v>
      </c>
      <c r="F14038">
        <v>-0.29593243790169638</v>
      </c>
      <c r="G14038">
        <v>-2.0169301689562138</v>
      </c>
      <c r="H14038">
        <v>6.9081041145936277</v>
      </c>
      <c r="I14038">
        <v>0.66755602616398457</v>
      </c>
      <c r="J14038">
        <v>8.4299781754408389</v>
      </c>
    </row>
    <row r="14039" spans="1:10" x14ac:dyDescent="0.3">
      <c r="A14039" s="1">
        <v>14037</v>
      </c>
      <c r="B14039">
        <v>-1.696177655114776</v>
      </c>
      <c r="C14039">
        <v>7.0776657274361474</v>
      </c>
      <c r="D14039">
        <v>-1.058029392231836</v>
      </c>
      <c r="E14039">
        <v>1.085265893217005</v>
      </c>
      <c r="F14039">
        <v>-0.27120263909262682</v>
      </c>
      <c r="G14039">
        <v>-2.0125472796240049</v>
      </c>
      <c r="H14039">
        <v>6.8995505731946389</v>
      </c>
      <c r="I14039">
        <v>0.67644646383940255</v>
      </c>
      <c r="J14039">
        <v>8.4134460241704137</v>
      </c>
    </row>
    <row r="14040" spans="1:10" x14ac:dyDescent="0.3">
      <c r="A14040" s="1">
        <v>14038</v>
      </c>
      <c r="B14040">
        <v>-1.691202278923928</v>
      </c>
      <c r="C14040">
        <v>7.0680353084026928</v>
      </c>
      <c r="D14040">
        <v>-1.060738183048979</v>
      </c>
      <c r="E14040">
        <v>1.1048700570050709</v>
      </c>
      <c r="F14040">
        <v>-0.21725193963743489</v>
      </c>
      <c r="G14040">
        <v>-2.008053218849434</v>
      </c>
      <c r="H14040">
        <v>6.8907777857106769</v>
      </c>
      <c r="I14040">
        <v>0.68503148039080841</v>
      </c>
      <c r="J14040">
        <v>8.3973837698978464</v>
      </c>
    </row>
    <row r="14041" spans="1:10" x14ac:dyDescent="0.3">
      <c r="A14041" s="1">
        <v>14039</v>
      </c>
      <c r="B14041">
        <v>-1.686098124325506</v>
      </c>
      <c r="C14041">
        <v>7.0582110304469499</v>
      </c>
      <c r="D14041">
        <v>-1.062915103109872</v>
      </c>
      <c r="E14041">
        <v>1.1097310005172361</v>
      </c>
      <c r="F14041">
        <v>-0.23366387066993971</v>
      </c>
      <c r="G14041">
        <v>-2.0322814186795242</v>
      </c>
      <c r="H14041">
        <v>6.8655322283813813</v>
      </c>
      <c r="I14041">
        <v>0.71469652523240002</v>
      </c>
      <c r="J14041">
        <v>8.3944460383939052</v>
      </c>
    </row>
    <row r="14042" spans="1:10" x14ac:dyDescent="0.3">
      <c r="A14042" s="1">
        <v>14040</v>
      </c>
      <c r="B14042">
        <v>-1.6810087746666871</v>
      </c>
      <c r="C14042">
        <v>7.0483671310681268</v>
      </c>
      <c r="D14042">
        <v>-1.065248452709505</v>
      </c>
      <c r="E14042">
        <v>1.1144711338991899</v>
      </c>
      <c r="F14042">
        <v>-0.19659406343294289</v>
      </c>
      <c r="G14042">
        <v>-2.0276407132178291</v>
      </c>
      <c r="H14042">
        <v>6.8564966194424466</v>
      </c>
      <c r="I14042">
        <v>0.72289723989807864</v>
      </c>
      <c r="J14042">
        <v>8.3789966132863043</v>
      </c>
    </row>
    <row r="14043" spans="1:10" x14ac:dyDescent="0.3">
      <c r="A14043" s="1">
        <v>14041</v>
      </c>
      <c r="B14043">
        <v>-1.675889748193943</v>
      </c>
      <c r="C14043">
        <v>7.0385014543330149</v>
      </c>
      <c r="D14043">
        <v>-1.0672090949694371</v>
      </c>
      <c r="E14043">
        <v>1.1278142272382801</v>
      </c>
      <c r="F14043">
        <v>-0.220766269283137</v>
      </c>
      <c r="G14043">
        <v>-2.0228972096907571</v>
      </c>
      <c r="H14043">
        <v>6.8473109322856089</v>
      </c>
      <c r="I14043">
        <v>0.73062053264669569</v>
      </c>
      <c r="J14043">
        <v>8.3644151823022153</v>
      </c>
    </row>
    <row r="14044" spans="1:10" x14ac:dyDescent="0.3">
      <c r="A14044" s="1">
        <v>14042</v>
      </c>
      <c r="B14044">
        <v>-1.670710095055822</v>
      </c>
      <c r="C14044">
        <v>7.0284516281528431</v>
      </c>
      <c r="D14044">
        <v>-1.069422229574021</v>
      </c>
      <c r="E14044">
        <v>1.1465752279979979</v>
      </c>
      <c r="F14044">
        <v>-0.1911147588829101</v>
      </c>
      <c r="G14044">
        <v>-2.01813983675282</v>
      </c>
      <c r="H14044">
        <v>6.8380295479216384</v>
      </c>
      <c r="I14044">
        <v>0.73872871544453633</v>
      </c>
      <c r="J14044">
        <v>8.3490361821528847</v>
      </c>
    </row>
    <row r="14045" spans="1:10" x14ac:dyDescent="0.3">
      <c r="A14045" s="1">
        <v>14043</v>
      </c>
      <c r="B14045">
        <v>-1.6654480675307579</v>
      </c>
      <c r="C14045">
        <v>7.0182585082165074</v>
      </c>
      <c r="D14045">
        <v>-1.0713342866464231</v>
      </c>
      <c r="E14045">
        <v>1.1648959996542709</v>
      </c>
      <c r="F14045">
        <v>-0.21888275212343161</v>
      </c>
      <c r="G14045">
        <v>-2.0132412717963328</v>
      </c>
      <c r="H14045">
        <v>6.828501081163159</v>
      </c>
      <c r="I14045">
        <v>0.74651137005988599</v>
      </c>
      <c r="J14045">
        <v>8.3342336665026711</v>
      </c>
    </row>
    <row r="14046" spans="1:10" x14ac:dyDescent="0.3">
      <c r="A14046" s="1">
        <v>14044</v>
      </c>
      <c r="B14046">
        <v>-1.6601438906047219</v>
      </c>
      <c r="C14046">
        <v>7.007905935612996</v>
      </c>
      <c r="D14046">
        <v>-1.0735199809373439</v>
      </c>
      <c r="E14046">
        <v>1.1827892951437911</v>
      </c>
      <c r="F14046">
        <v>-0.1927202475529623</v>
      </c>
      <c r="G14046">
        <v>-2.0083510155161681</v>
      </c>
      <c r="H14046">
        <v>6.8189091308354346</v>
      </c>
      <c r="I14046">
        <v>0.75468610281041348</v>
      </c>
      <c r="J14046">
        <v>8.3186061487477652</v>
      </c>
    </row>
    <row r="14047" spans="1:10" x14ac:dyDescent="0.3">
      <c r="A14047" s="1">
        <v>14045</v>
      </c>
      <c r="B14047">
        <v>-1.6545896510862139</v>
      </c>
      <c r="C14047">
        <v>6.9970732415045997</v>
      </c>
      <c r="D14047">
        <v>-1.0755035139303299</v>
      </c>
      <c r="E14047">
        <v>1.2008368355750669</v>
      </c>
      <c r="F14047">
        <v>-0.22274264428802751</v>
      </c>
      <c r="G14047">
        <v>-2.0222353965130662</v>
      </c>
      <c r="H14047">
        <v>6.7984687702160986</v>
      </c>
      <c r="I14047">
        <v>0.80530623798382406</v>
      </c>
      <c r="J14047">
        <v>8.3259239858707268</v>
      </c>
    </row>
    <row r="14048" spans="1:10" x14ac:dyDescent="0.3">
      <c r="A14048" s="1">
        <v>14046</v>
      </c>
      <c r="B14048">
        <v>-1.649297223478525</v>
      </c>
      <c r="C14048">
        <v>6.9866656354584542</v>
      </c>
      <c r="D14048">
        <v>-1.0776692822006679</v>
      </c>
      <c r="E14048">
        <v>1.2119601698020079</v>
      </c>
      <c r="F14048">
        <v>-0.19661684010444311</v>
      </c>
      <c r="G14048">
        <v>-2.017372237600938</v>
      </c>
      <c r="H14048">
        <v>6.7888578648197981</v>
      </c>
      <c r="I14048">
        <v>0.81347087698700649</v>
      </c>
      <c r="J14048">
        <v>8.3101857030038921</v>
      </c>
    </row>
    <row r="14049" spans="1:10" x14ac:dyDescent="0.3">
      <c r="A14049" s="1">
        <v>14047</v>
      </c>
      <c r="B14049">
        <v>-1.643794331658772</v>
      </c>
      <c r="C14049">
        <v>6.9758495308197057</v>
      </c>
      <c r="D14049">
        <v>-1.079638026967549</v>
      </c>
      <c r="E14049">
        <v>1.228891409807692</v>
      </c>
      <c r="F14049">
        <v>-0.2233741740810323</v>
      </c>
      <c r="G14049">
        <v>-2.0122580652218658</v>
      </c>
      <c r="H14049">
        <v>6.7787667888177863</v>
      </c>
      <c r="I14049">
        <v>0.82157466754155273</v>
      </c>
      <c r="J14049">
        <v>8.2945184747355292</v>
      </c>
    </row>
    <row r="14050" spans="1:10" x14ac:dyDescent="0.3">
      <c r="A14050" s="1">
        <v>14048</v>
      </c>
      <c r="B14050">
        <v>-1.638266662511467</v>
      </c>
      <c r="C14050">
        <v>6.9648976376572342</v>
      </c>
      <c r="D14050">
        <v>-1.081867932106267</v>
      </c>
      <c r="E14050">
        <v>1.2454087784804291</v>
      </c>
      <c r="F14050">
        <v>-0.1967898833875005</v>
      </c>
      <c r="G14050">
        <v>-2.0071689554411631</v>
      </c>
      <c r="H14050">
        <v>6.7686370241417793</v>
      </c>
      <c r="I14050">
        <v>0.83003671141353719</v>
      </c>
      <c r="J14050">
        <v>8.2780657686048773</v>
      </c>
    </row>
    <row r="14051" spans="1:10" x14ac:dyDescent="0.3">
      <c r="A14051" s="1">
        <v>14049</v>
      </c>
      <c r="B14051">
        <v>-1.632646576275816</v>
      </c>
      <c r="C14051">
        <v>6.9537634507550017</v>
      </c>
      <c r="D14051">
        <v>-1.0838386910836351</v>
      </c>
      <c r="E14051">
        <v>1.261623682653326</v>
      </c>
      <c r="F14051">
        <v>-0.2253446261997985</v>
      </c>
      <c r="G14051">
        <v>-1.922666207485271</v>
      </c>
      <c r="H14051">
        <v>6.8002019596424503</v>
      </c>
      <c r="I14051">
        <v>0.76193988772853638</v>
      </c>
      <c r="J14051">
        <v>8.2216647527357338</v>
      </c>
    </row>
    <row r="14052" spans="1:10" x14ac:dyDescent="0.3">
      <c r="A14052" s="1">
        <v>14050</v>
      </c>
      <c r="B14052">
        <v>-1.6269900038520531</v>
      </c>
      <c r="C14052">
        <v>6.9424638384571962</v>
      </c>
      <c r="D14052">
        <v>-1.0860957348617331</v>
      </c>
      <c r="E14052">
        <v>1.2774924220592929</v>
      </c>
      <c r="F14052">
        <v>-0.1997882076505321</v>
      </c>
      <c r="G14052">
        <v>-1.917355491059856</v>
      </c>
      <c r="H14052">
        <v>6.7895573249329084</v>
      </c>
      <c r="I14052">
        <v>0.77045206716306369</v>
      </c>
      <c r="J14052">
        <v>8.2049572290474408</v>
      </c>
    </row>
    <row r="14053" spans="1:10" x14ac:dyDescent="0.3">
      <c r="A14053" s="1">
        <v>14051</v>
      </c>
      <c r="B14053">
        <v>-1.621305882592738</v>
      </c>
      <c r="C14053">
        <v>6.9311055219841</v>
      </c>
      <c r="D14053">
        <v>-1.0880820877935271</v>
      </c>
      <c r="E14053">
        <v>1.287213174891479</v>
      </c>
      <c r="F14053">
        <v>-0.23016773293878659</v>
      </c>
      <c r="G14053">
        <v>-1.911974523069691</v>
      </c>
      <c r="H14053">
        <v>6.7787760780710524</v>
      </c>
      <c r="I14053">
        <v>0.77863921455131901</v>
      </c>
      <c r="J14053">
        <v>8.1888342589745164</v>
      </c>
    </row>
    <row r="14054" spans="1:10" x14ac:dyDescent="0.3">
      <c r="A14054" s="1">
        <v>14052</v>
      </c>
      <c r="B14054">
        <v>-1.615581891495363</v>
      </c>
      <c r="C14054">
        <v>6.9195689131316431</v>
      </c>
      <c r="D14054">
        <v>-1.090384915329405</v>
      </c>
      <c r="E14054">
        <v>1.3016650255484841</v>
      </c>
      <c r="F14054">
        <v>-0.20457099372672319</v>
      </c>
      <c r="G14054">
        <v>-1.906600549390554</v>
      </c>
      <c r="H14054">
        <v>6.7679092322785568</v>
      </c>
      <c r="I14054">
        <v>0.7872531719878153</v>
      </c>
      <c r="J14054">
        <v>8.1717676604769274</v>
      </c>
    </row>
    <row r="14055" spans="1:10" x14ac:dyDescent="0.3">
      <c r="A14055" s="1">
        <v>14053</v>
      </c>
      <c r="B14055">
        <v>-1.6097738622613389</v>
      </c>
      <c r="C14055">
        <v>6.9078547358227533</v>
      </c>
      <c r="D14055">
        <v>-1.0924397927385541</v>
      </c>
      <c r="E14055">
        <v>1.3158629037533931</v>
      </c>
      <c r="F14055">
        <v>-0.23382712640262179</v>
      </c>
      <c r="G14055">
        <v>-1.9565379780257111</v>
      </c>
      <c r="H14055">
        <v>6.7280493150771754</v>
      </c>
      <c r="I14055">
        <v>0.82318250195612364</v>
      </c>
      <c r="J14055">
        <v>8.169400330756833</v>
      </c>
    </row>
    <row r="14056" spans="1:10" x14ac:dyDescent="0.3">
      <c r="A14056" s="1">
        <v>14054</v>
      </c>
      <c r="B14056">
        <v>-1.6039850157533311</v>
      </c>
      <c r="C14056">
        <v>6.8960759555259932</v>
      </c>
      <c r="D14056">
        <v>-1.0947719851609261</v>
      </c>
      <c r="E14056">
        <v>1.2334776403104</v>
      </c>
      <c r="F14056">
        <v>-0.21121754685918739</v>
      </c>
      <c r="G14056">
        <v>-1.9511675289316761</v>
      </c>
      <c r="H14056">
        <v>6.717079743681972</v>
      </c>
      <c r="I14056">
        <v>0.83190689630435144</v>
      </c>
      <c r="J14056">
        <v>8.1519440023588601</v>
      </c>
    </row>
    <row r="14057" spans="1:10" x14ac:dyDescent="0.3">
      <c r="A14057" s="1">
        <v>14055</v>
      </c>
      <c r="B14057">
        <v>-1.5985493411138461</v>
      </c>
      <c r="C14057">
        <v>6.8850247720620361</v>
      </c>
      <c r="D14057">
        <v>-1.0968808853330101</v>
      </c>
      <c r="E14057">
        <v>1.2359378422253779</v>
      </c>
      <c r="F14057">
        <v>-0.2351729841904546</v>
      </c>
      <c r="G14057">
        <v>-1.94610856711447</v>
      </c>
      <c r="H14057">
        <v>6.7067611309761759</v>
      </c>
      <c r="I14057">
        <v>0.83998565255689828</v>
      </c>
      <c r="J14057">
        <v>8.135752977119818</v>
      </c>
    </row>
    <row r="14058" spans="1:10" x14ac:dyDescent="0.3">
      <c r="A14058" s="1">
        <v>14056</v>
      </c>
      <c r="B14058">
        <v>-1.59312264527007</v>
      </c>
      <c r="C14058">
        <v>6.8738778761701953</v>
      </c>
      <c r="D14058">
        <v>-1.0992399019812651</v>
      </c>
      <c r="E14058">
        <v>1.238356547312577</v>
      </c>
      <c r="F14058">
        <v>-0.2031432167289135</v>
      </c>
      <c r="G14058">
        <v>-1.9411014307016909</v>
      </c>
      <c r="H14058">
        <v>6.6964346283390208</v>
      </c>
      <c r="I14058">
        <v>0.84835604915113993</v>
      </c>
      <c r="J14058">
        <v>8.1188500617916795</v>
      </c>
    </row>
    <row r="14059" spans="1:10" x14ac:dyDescent="0.3">
      <c r="A14059" s="1">
        <v>14057</v>
      </c>
      <c r="B14059">
        <v>-1.587715563609547</v>
      </c>
      <c r="C14059">
        <v>6.8627574969349734</v>
      </c>
      <c r="D14059">
        <v>-1.1012683293579699</v>
      </c>
      <c r="E14059">
        <v>1.2407123929119239</v>
      </c>
      <c r="F14059">
        <v>-0.13792700648929401</v>
      </c>
      <c r="G14059">
        <v>-1.9360535636538789</v>
      </c>
      <c r="H14059">
        <v>6.6860204633612028</v>
      </c>
      <c r="I14059">
        <v>0.85628344199262463</v>
      </c>
      <c r="J14059">
        <v>8.1027747625000277</v>
      </c>
    </row>
    <row r="14060" spans="1:10" x14ac:dyDescent="0.3">
      <c r="A14060" s="1">
        <v>14058</v>
      </c>
      <c r="B14060">
        <v>-1.5822481290747199</v>
      </c>
      <c r="C14060">
        <v>6.8515817983564844</v>
      </c>
      <c r="D14060">
        <v>-1.102651412693354</v>
      </c>
      <c r="E14060">
        <v>1.2570495784836999</v>
      </c>
      <c r="F14060">
        <v>-0.14423133709836961</v>
      </c>
      <c r="G14060">
        <v>-1.93473649575185</v>
      </c>
      <c r="H14060">
        <v>6.6733515760548512</v>
      </c>
      <c r="I14060">
        <v>0.89160555695721944</v>
      </c>
      <c r="J14060">
        <v>8.1024471717577402</v>
      </c>
    </row>
    <row r="14061" spans="1:10" x14ac:dyDescent="0.3">
      <c r="A14061" s="1">
        <v>14059</v>
      </c>
      <c r="B14061">
        <v>-1.576764449337444</v>
      </c>
      <c r="C14061">
        <v>6.8403291111871551</v>
      </c>
      <c r="D14061">
        <v>-1.10408767250108</v>
      </c>
      <c r="E14061">
        <v>1.2729242630231259</v>
      </c>
      <c r="F14061">
        <v>-0.10505569762777101</v>
      </c>
      <c r="G14061">
        <v>-1.9295084372674971</v>
      </c>
      <c r="H14061">
        <v>6.6626053374155978</v>
      </c>
      <c r="I14061">
        <v>0.89888325215302078</v>
      </c>
      <c r="J14061">
        <v>8.0876400990218063</v>
      </c>
    </row>
    <row r="14062" spans="1:10" x14ac:dyDescent="0.3">
      <c r="A14062" s="1">
        <v>14060</v>
      </c>
      <c r="B14062">
        <v>-1.571166416764838</v>
      </c>
      <c r="C14062">
        <v>6.8288847410234466</v>
      </c>
      <c r="D14062">
        <v>-1.105139130175754</v>
      </c>
      <c r="E14062">
        <v>1.2885386065193649</v>
      </c>
      <c r="F14062">
        <v>-0.12505000799121299</v>
      </c>
      <c r="G14062">
        <v>-1.9240970786959859</v>
      </c>
      <c r="H14062">
        <v>6.6515319607992804</v>
      </c>
      <c r="I14062">
        <v>0.90579141070241231</v>
      </c>
      <c r="J14062">
        <v>8.0735920010716882</v>
      </c>
    </row>
    <row r="14063" spans="1:10" x14ac:dyDescent="0.3">
      <c r="A14063" s="1">
        <v>14061</v>
      </c>
      <c r="B14063">
        <v>-1.5655234031181511</v>
      </c>
      <c r="C14063">
        <v>6.8172925316387367</v>
      </c>
      <c r="D14063">
        <v>-1.1063903446049821</v>
      </c>
      <c r="E14063">
        <v>1.3038132559524001</v>
      </c>
      <c r="F14063">
        <v>-9.3845921147367839E-2</v>
      </c>
      <c r="G14063">
        <v>-1.918675695086014</v>
      </c>
      <c r="H14063">
        <v>6.6403814820622724</v>
      </c>
      <c r="I14063">
        <v>0.91298988074168586</v>
      </c>
      <c r="J14063">
        <v>8.0588996128034687</v>
      </c>
    </row>
    <row r="14064" spans="1:10" x14ac:dyDescent="0.3">
      <c r="A14064" s="1">
        <v>14062</v>
      </c>
      <c r="B14064">
        <v>-1.5598076646482351</v>
      </c>
      <c r="C14064">
        <v>6.8055847683783872</v>
      </c>
      <c r="D14064">
        <v>-1.107328109308525</v>
      </c>
      <c r="E14064">
        <v>1.2212743841872631</v>
      </c>
      <c r="F14064">
        <v>-0.13364740327696811</v>
      </c>
      <c r="G14064">
        <v>-1.913125702248224</v>
      </c>
      <c r="H14064">
        <v>6.6290049702957834</v>
      </c>
      <c r="I14064">
        <v>0.91986886453185313</v>
      </c>
      <c r="J14064">
        <v>8.0448670416726813</v>
      </c>
    </row>
    <row r="14065" spans="1:10" x14ac:dyDescent="0.3">
      <c r="A14065" s="1">
        <v>14063</v>
      </c>
      <c r="B14065">
        <v>-1.5544692959852799</v>
      </c>
      <c r="C14065">
        <v>6.7945694977055719</v>
      </c>
      <c r="D14065">
        <v>-1.1086676410130369</v>
      </c>
      <c r="E14065">
        <v>1.223622187939162</v>
      </c>
      <c r="F14065">
        <v>-9.4772194380030941E-2</v>
      </c>
      <c r="G14065">
        <v>-1.9455230348205801</v>
      </c>
      <c r="H14065">
        <v>6.5997845411588578</v>
      </c>
      <c r="I14065">
        <v>0.91691953049520425</v>
      </c>
      <c r="J14065">
        <v>8.0255751559299107</v>
      </c>
    </row>
    <row r="14066" spans="1:10" x14ac:dyDescent="0.3">
      <c r="A14066" s="1">
        <v>14064</v>
      </c>
      <c r="B14066">
        <v>-1.5491332335923469</v>
      </c>
      <c r="C14066">
        <v>6.7835924555853033</v>
      </c>
      <c r="D14066">
        <v>-1.1096129669351149</v>
      </c>
      <c r="E14066">
        <v>1.23944899741925</v>
      </c>
      <c r="F14066">
        <v>-0.11649370648021889</v>
      </c>
      <c r="G14066">
        <v>-1.948290718696033</v>
      </c>
      <c r="H14066">
        <v>6.5852417318093286</v>
      </c>
      <c r="I14066">
        <v>0.93495521152481142</v>
      </c>
      <c r="J14066">
        <v>8.01799431299888</v>
      </c>
    </row>
    <row r="14067" spans="1:10" x14ac:dyDescent="0.3">
      <c r="A14067" s="1">
        <v>14065</v>
      </c>
      <c r="B14067">
        <v>-1.543660714780176</v>
      </c>
      <c r="C14067">
        <v>6.7722654111209506</v>
      </c>
      <c r="D14067">
        <v>-1.1107953173524581</v>
      </c>
      <c r="E14067">
        <v>1.2560121873284189</v>
      </c>
      <c r="F14067">
        <v>-8.6127940841873654E-2</v>
      </c>
      <c r="G14067">
        <v>-1.9430524408886869</v>
      </c>
      <c r="H14067">
        <v>6.5743867698965461</v>
      </c>
      <c r="I14067">
        <v>0.94188548922957738</v>
      </c>
      <c r="J14067">
        <v>8.0037293433915515</v>
      </c>
    </row>
    <row r="14068" spans="1:10" x14ac:dyDescent="0.3">
      <c r="A14068" s="1">
        <v>14066</v>
      </c>
      <c r="B14068">
        <v>-1.5382647876713551</v>
      </c>
      <c r="C14068">
        <v>6.7611214071442598</v>
      </c>
      <c r="D14068">
        <v>-1.1116443573767361</v>
      </c>
      <c r="E14068">
        <v>1.271749182570395</v>
      </c>
      <c r="F14068">
        <v>-0.1127101646876745</v>
      </c>
      <c r="G14068">
        <v>-1.937824376691488</v>
      </c>
      <c r="H14068">
        <v>6.5635819367622261</v>
      </c>
      <c r="I14068">
        <v>0.94832608250322936</v>
      </c>
      <c r="J14068">
        <v>7.9904745675969728</v>
      </c>
    </row>
    <row r="14069" spans="1:10" x14ac:dyDescent="0.3">
      <c r="A14069" s="1">
        <v>14067</v>
      </c>
      <c r="B14069">
        <v>-1.532741031907441</v>
      </c>
      <c r="C14069">
        <v>6.749641940264028</v>
      </c>
      <c r="D14069">
        <v>-1.112773392746931</v>
      </c>
      <c r="E14069">
        <v>1.287402173612411</v>
      </c>
      <c r="F14069">
        <v>-8.6621726787754871E-2</v>
      </c>
      <c r="G14069">
        <v>-1.9325233952658161</v>
      </c>
      <c r="H14069">
        <v>6.5525537125984874</v>
      </c>
      <c r="I14069">
        <v>0.95523623631840726</v>
      </c>
      <c r="J14069">
        <v>7.9761868687285808</v>
      </c>
    </row>
    <row r="14070" spans="1:10" x14ac:dyDescent="0.3">
      <c r="A14070" s="1">
        <v>14068</v>
      </c>
      <c r="B14070">
        <v>-1.527156950922665</v>
      </c>
      <c r="C14070">
        <v>6.7380573509394113</v>
      </c>
      <c r="D14070">
        <v>-1.1136386798384139</v>
      </c>
      <c r="E14070">
        <v>1.302676067664386</v>
      </c>
      <c r="F14070">
        <v>-0.1149566212205011</v>
      </c>
      <c r="G14070">
        <v>-1.929541588119897</v>
      </c>
      <c r="H14070">
        <v>6.5401188457395953</v>
      </c>
      <c r="I14070">
        <v>0.94151745786327146</v>
      </c>
      <c r="J14070">
        <v>7.9524320489988067</v>
      </c>
    </row>
    <row r="14071" spans="1:10" x14ac:dyDescent="0.3">
      <c r="A14071" s="1">
        <v>14069</v>
      </c>
      <c r="B14071">
        <v>-1.5214991286856729</v>
      </c>
      <c r="C14071">
        <v>6.7262441624081042</v>
      </c>
      <c r="D14071">
        <v>-1.1147945487469939</v>
      </c>
      <c r="E14071">
        <v>1.3177206818370419</v>
      </c>
      <c r="F14071">
        <v>-8.8987320950648402E-2</v>
      </c>
      <c r="G14071">
        <v>-1.924112287996397</v>
      </c>
      <c r="H14071">
        <v>6.5287708932223154</v>
      </c>
      <c r="I14071">
        <v>0.94857728862958846</v>
      </c>
      <c r="J14071">
        <v>7.9377645858861587</v>
      </c>
    </row>
    <row r="14072" spans="1:10" x14ac:dyDescent="0.3">
      <c r="A14072" s="1">
        <v>14070</v>
      </c>
      <c r="B14072">
        <v>-1.5158298170265441</v>
      </c>
      <c r="C14072">
        <v>6.714426205009433</v>
      </c>
      <c r="D14072">
        <v>-1.1156797111046539</v>
      </c>
      <c r="E14072">
        <v>1.331698923581599</v>
      </c>
      <c r="F14072">
        <v>-0.1175158932475959</v>
      </c>
      <c r="G14072">
        <v>-1.9186176144927789</v>
      </c>
      <c r="H14072">
        <v>6.517309391151799</v>
      </c>
      <c r="I14072">
        <v>0.95531802475538985</v>
      </c>
      <c r="J14072">
        <v>7.9237597354872449</v>
      </c>
    </row>
    <row r="14073" spans="1:10" x14ac:dyDescent="0.3">
      <c r="A14073" s="1">
        <v>14071</v>
      </c>
      <c r="B14073">
        <v>-1.5101071383175051</v>
      </c>
      <c r="C14073">
        <v>6.7024201685994598</v>
      </c>
      <c r="D14073">
        <v>-1.116853383963879</v>
      </c>
      <c r="E14073">
        <v>1.34602062149822</v>
      </c>
      <c r="F14073">
        <v>-9.2091067920590228E-2</v>
      </c>
      <c r="G14073">
        <v>-1.9131260089634761</v>
      </c>
      <c r="H14073">
        <v>6.5057762315041821</v>
      </c>
      <c r="I14073">
        <v>0.9624583630682968</v>
      </c>
      <c r="J14073">
        <v>7.9088525476569087</v>
      </c>
    </row>
    <row r="14074" spans="1:10" x14ac:dyDescent="0.3">
      <c r="A14074" s="1">
        <v>14072</v>
      </c>
      <c r="B14074">
        <v>-1.5042405607131679</v>
      </c>
      <c r="C14074">
        <v>6.6901298078956364</v>
      </c>
      <c r="D14074">
        <v>-1.1177851401382879</v>
      </c>
      <c r="E14074">
        <v>1.3602184104772019</v>
      </c>
      <c r="F14074">
        <v>-0.1207673497099967</v>
      </c>
      <c r="G14074">
        <v>-1.907442480590829</v>
      </c>
      <c r="H14074">
        <v>6.4938614714272864</v>
      </c>
      <c r="I14074">
        <v>0.96944796802519151</v>
      </c>
      <c r="J14074">
        <v>7.8942578354199897</v>
      </c>
    </row>
    <row r="14075" spans="1:10" x14ac:dyDescent="0.3">
      <c r="A14075" s="1">
        <v>14073</v>
      </c>
      <c r="B14075">
        <v>-1.498466477947149</v>
      </c>
      <c r="C14075">
        <v>6.6779541951302832</v>
      </c>
      <c r="D14075">
        <v>-1.1189815543503121</v>
      </c>
      <c r="E14075">
        <v>1.37381830872049</v>
      </c>
      <c r="F14075">
        <v>-9.4612260010295893E-2</v>
      </c>
      <c r="G14075">
        <v>-1.951980966903091</v>
      </c>
      <c r="H14075">
        <v>6.4578657599662321</v>
      </c>
      <c r="I14075">
        <v>0.94756706029011983</v>
      </c>
      <c r="J14075">
        <v>7.8650026950112366</v>
      </c>
    </row>
    <row r="14076" spans="1:10" x14ac:dyDescent="0.3">
      <c r="A14076" s="1">
        <v>14074</v>
      </c>
      <c r="B14076">
        <v>-1.492570131689908</v>
      </c>
      <c r="C14076">
        <v>6.6655384610650348</v>
      </c>
      <c r="D14076">
        <v>-1.1199281271945341</v>
      </c>
      <c r="E14076">
        <v>1.3872607727286059</v>
      </c>
      <c r="F14076">
        <v>-0.1218406075943767</v>
      </c>
      <c r="G14076">
        <v>-1.946292747176283</v>
      </c>
      <c r="H14076">
        <v>6.4458794089362117</v>
      </c>
      <c r="I14076">
        <v>0.95458593843120232</v>
      </c>
      <c r="J14076">
        <v>7.850271080570618</v>
      </c>
    </row>
    <row r="14077" spans="1:10" x14ac:dyDescent="0.3">
      <c r="A14077" s="1">
        <v>14075</v>
      </c>
      <c r="B14077">
        <v>-1.4866377660835599</v>
      </c>
      <c r="C14077">
        <v>6.6529682924006064</v>
      </c>
      <c r="D14077">
        <v>-1.1211489141318081</v>
      </c>
      <c r="E14077">
        <v>1.3044993658301069</v>
      </c>
      <c r="F14077">
        <v>-9.1603722967669207E-2</v>
      </c>
      <c r="G14077">
        <v>-1.9406282003087501</v>
      </c>
      <c r="H14077">
        <v>6.4338633024575342</v>
      </c>
      <c r="I14077">
        <v>0.96196278626085685</v>
      </c>
      <c r="J14077">
        <v>7.8347125736686696</v>
      </c>
    </row>
    <row r="14078" spans="1:10" x14ac:dyDescent="0.3">
      <c r="A14078" s="1">
        <v>14076</v>
      </c>
      <c r="B14078">
        <v>-1.4810785459416449</v>
      </c>
      <c r="C14078">
        <v>6.6412263254425516</v>
      </c>
      <c r="D14078">
        <v>-1.122061194002814</v>
      </c>
      <c r="E14078">
        <v>1.3050540496759671</v>
      </c>
      <c r="F14078">
        <v>-0.120184212670392</v>
      </c>
      <c r="G14078">
        <v>-1.9352686762932789</v>
      </c>
      <c r="H14078">
        <v>6.4225355929523618</v>
      </c>
      <c r="I14078">
        <v>0.96859906884429003</v>
      </c>
      <c r="J14078">
        <v>7.8207363062684241</v>
      </c>
    </row>
    <row r="14079" spans="1:10" x14ac:dyDescent="0.3">
      <c r="A14079" s="1">
        <v>14077</v>
      </c>
      <c r="B14079">
        <v>-1.4754082455681059</v>
      </c>
      <c r="C14079">
        <v>6.6291608179219299</v>
      </c>
      <c r="D14079">
        <v>-1.123288909680094</v>
      </c>
      <c r="E14079">
        <v>1.3145308607766319</v>
      </c>
      <c r="F14079">
        <v>-9.0784864039210364E-2</v>
      </c>
      <c r="G14079">
        <v>-1.929866523595924</v>
      </c>
      <c r="H14079">
        <v>6.411027866449853</v>
      </c>
      <c r="I14079">
        <v>0.97571562556712177</v>
      </c>
      <c r="J14079">
        <v>7.8056624029621773</v>
      </c>
    </row>
    <row r="14080" spans="1:10" x14ac:dyDescent="0.3">
      <c r="A14080" s="1">
        <v>14078</v>
      </c>
      <c r="B14080">
        <v>-1.469932879248576</v>
      </c>
      <c r="C14080">
        <v>6.617524218368712</v>
      </c>
      <c r="D14080">
        <v>-1.1241770823330499</v>
      </c>
      <c r="E14080">
        <v>1.2337210673043419</v>
      </c>
      <c r="F14080">
        <v>-0.1368931039980775</v>
      </c>
      <c r="G14080">
        <v>-1.9107408325949511</v>
      </c>
      <c r="H14080">
        <v>6.4064247191722066</v>
      </c>
      <c r="I14080">
        <v>0.97201338264611303</v>
      </c>
      <c r="J14080">
        <v>7.7869532838776232</v>
      </c>
    </row>
    <row r="14081" spans="1:10" x14ac:dyDescent="0.3">
      <c r="A14081" s="1">
        <v>14079</v>
      </c>
      <c r="B14081">
        <v>-1.4647058327909179</v>
      </c>
      <c r="C14081">
        <v>6.606313012300765</v>
      </c>
      <c r="D14081">
        <v>-1.125549634869903</v>
      </c>
      <c r="E14081">
        <v>1.150902549619405</v>
      </c>
      <c r="F14081">
        <v>-9.7904076341856383E-2</v>
      </c>
      <c r="G14081">
        <v>-1.9058031159803801</v>
      </c>
      <c r="H14081">
        <v>6.3958187438341119</v>
      </c>
      <c r="I14081">
        <v>0.97884323123883954</v>
      </c>
      <c r="J14081">
        <v>7.7723892777816221</v>
      </c>
    </row>
    <row r="14082" spans="1:10" x14ac:dyDescent="0.3">
      <c r="A14082" s="1">
        <v>14080</v>
      </c>
      <c r="B14082">
        <v>-1.4598381436509229</v>
      </c>
      <c r="C14082">
        <v>6.5959134417553926</v>
      </c>
      <c r="D14082">
        <v>-1.1265264105110111</v>
      </c>
      <c r="E14082">
        <v>1.068493654126851</v>
      </c>
      <c r="F14082">
        <v>-0.13881019675928399</v>
      </c>
      <c r="G14082">
        <v>-1.9011408220583399</v>
      </c>
      <c r="H14082">
        <v>6.3858501267171048</v>
      </c>
      <c r="I14082">
        <v>0.98484874940594458</v>
      </c>
      <c r="J14082">
        <v>7.7596023521410018</v>
      </c>
    </row>
    <row r="14083" spans="1:10" x14ac:dyDescent="0.3">
      <c r="A14083" s="1">
        <v>14081</v>
      </c>
      <c r="B14083">
        <v>-1.4553289703403871</v>
      </c>
      <c r="C14083">
        <v>6.5861763193697893</v>
      </c>
      <c r="D14083">
        <v>-1.127920435147254</v>
      </c>
      <c r="E14083">
        <v>0.98554122149440526</v>
      </c>
      <c r="F14083">
        <v>-9.0425636965122125E-2</v>
      </c>
      <c r="G14083">
        <v>-1.896924053296583</v>
      </c>
      <c r="H14083">
        <v>6.3767283950464719</v>
      </c>
      <c r="I14083">
        <v>0.99097775781570929</v>
      </c>
      <c r="J14083">
        <v>7.7464561464014849</v>
      </c>
    </row>
    <row r="14084" spans="1:10" x14ac:dyDescent="0.3">
      <c r="A14084" s="1">
        <v>14082</v>
      </c>
      <c r="B14084">
        <v>-1.451185288259939</v>
      </c>
      <c r="C14084">
        <v>6.5772752818552984</v>
      </c>
      <c r="D14084">
        <v>-1.1288212843085419</v>
      </c>
      <c r="E14084">
        <v>0.90325245558711764</v>
      </c>
      <c r="F14084">
        <v>-0.1286728398713809</v>
      </c>
      <c r="G14084">
        <v>-1.892968872993932</v>
      </c>
      <c r="H14084">
        <v>6.3682252530248329</v>
      </c>
      <c r="I14084">
        <v>0.99616568423920682</v>
      </c>
      <c r="J14084">
        <v>7.7353508850202957</v>
      </c>
    </row>
    <row r="14085" spans="1:10" x14ac:dyDescent="0.3">
      <c r="A14085" s="1">
        <v>14083</v>
      </c>
      <c r="B14085">
        <v>-1.4474098765946279</v>
      </c>
      <c r="C14085">
        <v>6.5690627627553004</v>
      </c>
      <c r="D14085">
        <v>-1.13010890114201</v>
      </c>
      <c r="E14085">
        <v>0.82059542357417814</v>
      </c>
      <c r="F14085">
        <v>-7.4287361202265867E-2</v>
      </c>
      <c r="G14085">
        <v>-1.883999820099262</v>
      </c>
      <c r="H14085">
        <v>6.363157959489615</v>
      </c>
      <c r="I14085">
        <v>0.99724746018589117</v>
      </c>
      <c r="J14085">
        <v>7.7220134788005081</v>
      </c>
    </row>
    <row r="14086" spans="1:10" x14ac:dyDescent="0.3">
      <c r="A14086" s="1">
        <v>14084</v>
      </c>
      <c r="B14086">
        <v>-1.443965897416744</v>
      </c>
      <c r="C14086">
        <v>6.5616229108270971</v>
      </c>
      <c r="D14086">
        <v>-1.1308510832975771</v>
      </c>
      <c r="E14086">
        <v>0.73807230650874844</v>
      </c>
      <c r="F14086">
        <v>1.461565080717708E-2</v>
      </c>
      <c r="G14086">
        <v>-1.942905963073261</v>
      </c>
      <c r="H14086">
        <v>6.3267650180865571</v>
      </c>
      <c r="I14086">
        <v>1.0439459285115711</v>
      </c>
      <c r="J14086">
        <v>7.7327169338996917</v>
      </c>
    </row>
    <row r="14087" spans="1:10" x14ac:dyDescent="0.3">
      <c r="A14087" s="1">
        <v>14085</v>
      </c>
      <c r="B14087">
        <v>-1.440807117898927</v>
      </c>
      <c r="C14087">
        <v>6.5549318595335988</v>
      </c>
      <c r="D14087">
        <v>-1.130704561041407</v>
      </c>
      <c r="E14087">
        <v>0.76521742881720434</v>
      </c>
      <c r="F14087">
        <v>-1.26567338255656E-2</v>
      </c>
      <c r="G14087">
        <v>-1.939712766291428</v>
      </c>
      <c r="H14087">
        <v>6.3200008634902618</v>
      </c>
      <c r="I14087">
        <v>1.04693308998535</v>
      </c>
      <c r="J14087">
        <v>7.7263904044877991</v>
      </c>
    </row>
    <row r="14088" spans="1:10" x14ac:dyDescent="0.3">
      <c r="A14088" s="1">
        <v>14086</v>
      </c>
      <c r="B14088">
        <v>-1.437565793999759</v>
      </c>
      <c r="C14088">
        <v>6.548026882247882</v>
      </c>
      <c r="D14088">
        <v>-1.1308307269180931</v>
      </c>
      <c r="E14088">
        <v>0.79162829510168764</v>
      </c>
      <c r="F14088">
        <v>1.9597378355137789E-2</v>
      </c>
      <c r="G14088">
        <v>-1.93650107869651</v>
      </c>
      <c r="H14088">
        <v>6.3131588329426869</v>
      </c>
      <c r="I14088">
        <v>1.05032219217874</v>
      </c>
      <c r="J14088">
        <v>7.7191715499550826</v>
      </c>
    </row>
    <row r="14089" spans="1:10" x14ac:dyDescent="0.3">
      <c r="A14089" s="1">
        <v>14087</v>
      </c>
      <c r="B14089">
        <v>-1.4341692795861081</v>
      </c>
      <c r="C14089">
        <v>6.540846203439866</v>
      </c>
      <c r="D14089">
        <v>-1.130634080498846</v>
      </c>
      <c r="E14089">
        <v>0.81764549209618675</v>
      </c>
      <c r="F14089">
        <v>-9.7829667217315987E-3</v>
      </c>
      <c r="G14089">
        <v>-1.9330583686753979</v>
      </c>
      <c r="H14089">
        <v>6.3058800448392844</v>
      </c>
      <c r="I14089">
        <v>1.0534883570854681</v>
      </c>
      <c r="J14089">
        <v>7.7124800827639097</v>
      </c>
    </row>
    <row r="14090" spans="1:10" x14ac:dyDescent="0.3">
      <c r="A14090" s="1">
        <v>14088</v>
      </c>
      <c r="B14090">
        <v>-1.4306919832094791</v>
      </c>
      <c r="C14090">
        <v>6.5334522679941003</v>
      </c>
      <c r="D14090">
        <v>-1.1307318424319761</v>
      </c>
      <c r="E14090">
        <v>0.84299787635013457</v>
      </c>
      <c r="F14090">
        <v>2.0921104299130709E-2</v>
      </c>
      <c r="G14090">
        <v>-1.932324325838519</v>
      </c>
      <c r="H14090">
        <v>6.2972540112870883</v>
      </c>
      <c r="I14090">
        <v>1.0134460427670779</v>
      </c>
      <c r="J14090">
        <v>7.6842974026227058</v>
      </c>
    </row>
    <row r="14091" spans="1:10" x14ac:dyDescent="0.3">
      <c r="A14091" s="1">
        <v>14089</v>
      </c>
      <c r="B14091">
        <v>-1.4270877739557279</v>
      </c>
      <c r="C14091">
        <v>6.5258407493136747</v>
      </c>
      <c r="D14091">
        <v>-1.130522836095682</v>
      </c>
      <c r="E14091">
        <v>0.86779954475012766</v>
      </c>
      <c r="F14091">
        <v>-8.1153490059928945E-3</v>
      </c>
      <c r="G14091">
        <v>-1.9286707386962889</v>
      </c>
      <c r="H14091">
        <v>6.2895376534283276</v>
      </c>
      <c r="I14091">
        <v>1.016809664712917</v>
      </c>
      <c r="J14091">
        <v>7.6771966991362106</v>
      </c>
    </row>
    <row r="14092" spans="1:10" x14ac:dyDescent="0.3">
      <c r="A14092" s="1">
        <v>14090</v>
      </c>
      <c r="B14092">
        <v>-1.423393697329048</v>
      </c>
      <c r="C14092">
        <v>6.5179953697097366</v>
      </c>
      <c r="D14092">
        <v>-1.130603929527999</v>
      </c>
      <c r="E14092">
        <v>0.89207535301350094</v>
      </c>
      <c r="F14092">
        <v>-6.2317750943768763E-2</v>
      </c>
      <c r="G14092">
        <v>-1.924995823049459</v>
      </c>
      <c r="H14092">
        <v>6.2817329496855301</v>
      </c>
      <c r="I14092">
        <v>1.020597100709572</v>
      </c>
      <c r="J14092">
        <v>7.6691531317152162</v>
      </c>
    </row>
    <row r="14093" spans="1:10" x14ac:dyDescent="0.3">
      <c r="A14093" s="1">
        <v>14091</v>
      </c>
      <c r="B14093">
        <v>-1.419626390208752</v>
      </c>
      <c r="C14093">
        <v>6.50987161489416</v>
      </c>
      <c r="D14093">
        <v>-1.131229483676669</v>
      </c>
      <c r="E14093">
        <v>0.8091603377928589</v>
      </c>
      <c r="F14093">
        <v>-4.8058700207991342E-2</v>
      </c>
      <c r="G14093">
        <v>-1.9213762127135801</v>
      </c>
      <c r="H14093">
        <v>6.2739230203670804</v>
      </c>
      <c r="I14093">
        <v>1.0250840411079281</v>
      </c>
      <c r="J14093">
        <v>7.65950030318196</v>
      </c>
    </row>
    <row r="14094" spans="1:10" x14ac:dyDescent="0.3">
      <c r="A14094" s="1">
        <v>14092</v>
      </c>
      <c r="B14094">
        <v>-1.4162423059127089</v>
      </c>
      <c r="C14094">
        <v>6.502578401500311</v>
      </c>
      <c r="D14094">
        <v>-1.131707010911192</v>
      </c>
      <c r="E14094">
        <v>0.82896179734538444</v>
      </c>
      <c r="F14094">
        <v>-7.951518411579106E-2</v>
      </c>
      <c r="G14094">
        <v>-1.9181047430855169</v>
      </c>
      <c r="H14094">
        <v>6.2668694330712338</v>
      </c>
      <c r="I14094">
        <v>1.0290168256549359</v>
      </c>
      <c r="J14094">
        <v>7.6510395429447922</v>
      </c>
    </row>
    <row r="14095" spans="1:10" x14ac:dyDescent="0.3">
      <c r="A14095" s="1">
        <v>14093</v>
      </c>
      <c r="B14095">
        <v>-1.4127783245045391</v>
      </c>
      <c r="C14095">
        <v>6.4950096163466888</v>
      </c>
      <c r="D14095">
        <v>-1.132505441710252</v>
      </c>
      <c r="E14095">
        <v>0.85340488214133725</v>
      </c>
      <c r="F14095">
        <v>-5.1580174757870953E-2</v>
      </c>
      <c r="G14095">
        <v>-1.9172118758529391</v>
      </c>
      <c r="H14095">
        <v>6.2585844909140098</v>
      </c>
      <c r="I14095">
        <v>0.99497373205383122</v>
      </c>
      <c r="J14095">
        <v>7.6235092580952086</v>
      </c>
    </row>
    <row r="14096" spans="1:10" x14ac:dyDescent="0.3">
      <c r="A14096" s="1">
        <v>14094</v>
      </c>
      <c r="B14096">
        <v>-1.409226730030315</v>
      </c>
      <c r="C14096">
        <v>6.4872575501874863</v>
      </c>
      <c r="D14096">
        <v>-1.1330208125474051</v>
      </c>
      <c r="E14096">
        <v>0.87720320827853271</v>
      </c>
      <c r="F14096">
        <v>-8.421284074838073E-2</v>
      </c>
      <c r="G14096">
        <v>-1.9137820609975751</v>
      </c>
      <c r="H14096">
        <v>6.2510924264830408</v>
      </c>
      <c r="I14096">
        <v>0.99910660254938932</v>
      </c>
      <c r="J14096">
        <v>7.6145161569291382</v>
      </c>
    </row>
    <row r="14097" spans="1:10" x14ac:dyDescent="0.3">
      <c r="A14097" s="1">
        <v>14095</v>
      </c>
      <c r="B14097">
        <v>-1.4055245002158141</v>
      </c>
      <c r="C14097">
        <v>6.4790930955264354</v>
      </c>
      <c r="D14097">
        <v>-1.133881431903045</v>
      </c>
      <c r="E14097">
        <v>0.79278952724825924</v>
      </c>
      <c r="F14097">
        <v>-5.1429295567996351E-2</v>
      </c>
      <c r="G14097">
        <v>-1.910282892581175</v>
      </c>
      <c r="H14097">
        <v>6.2433622893119018</v>
      </c>
      <c r="I14097">
        <v>1.0037780809350449</v>
      </c>
      <c r="J14097">
        <v>7.6042786267822402</v>
      </c>
    </row>
    <row r="14098" spans="1:10" x14ac:dyDescent="0.3">
      <c r="A14098" s="1">
        <v>14096</v>
      </c>
      <c r="B14098">
        <v>-1.402314321911136</v>
      </c>
      <c r="C14098">
        <v>6.4720572581621987</v>
      </c>
      <c r="D14098">
        <v>-1.1343831193410949</v>
      </c>
      <c r="E14098">
        <v>0.71221408493411131</v>
      </c>
      <c r="F14098">
        <v>-0.1020935375924215</v>
      </c>
      <c r="G14098">
        <v>-1.907190913934385</v>
      </c>
      <c r="H14098">
        <v>6.2365797125473197</v>
      </c>
      <c r="I14098">
        <v>1.0075524474635289</v>
      </c>
      <c r="J14098">
        <v>7.5960339310301519</v>
      </c>
    </row>
    <row r="14099" spans="1:10" x14ac:dyDescent="0.3">
      <c r="A14099" s="1">
        <v>14097</v>
      </c>
      <c r="B14099">
        <v>-1.39940121328581</v>
      </c>
      <c r="C14099">
        <v>6.465570791476563</v>
      </c>
      <c r="D14099">
        <v>-1.1354023985556401</v>
      </c>
      <c r="E14099">
        <v>0.71308945442458871</v>
      </c>
      <c r="F14099">
        <v>-5.2409701034963271E-2</v>
      </c>
      <c r="G14099">
        <v>-1.904517560369511</v>
      </c>
      <c r="H14099">
        <v>6.2306079783110828</v>
      </c>
      <c r="I14099">
        <v>1.0116099501092941</v>
      </c>
      <c r="J14099">
        <v>7.5870905537954378</v>
      </c>
    </row>
    <row r="14100" spans="1:10" x14ac:dyDescent="0.3">
      <c r="A14100" s="1">
        <v>14098</v>
      </c>
      <c r="B14100">
        <v>-1.396451082616625</v>
      </c>
      <c r="C14100">
        <v>6.4590354739773952</v>
      </c>
      <c r="D14100">
        <v>-1.135929394009749</v>
      </c>
      <c r="E14100">
        <v>0.71395220841436324</v>
      </c>
      <c r="F14100">
        <v>8.5044007621265724E-3</v>
      </c>
      <c r="G14100">
        <v>-1.901691183887499</v>
      </c>
      <c r="H14100">
        <v>6.2243388874457324</v>
      </c>
      <c r="I14100">
        <v>1.0151507817694809</v>
      </c>
      <c r="J14100">
        <v>7.5792844886955777</v>
      </c>
    </row>
    <row r="14101" spans="1:10" x14ac:dyDescent="0.3">
      <c r="A14101" s="1">
        <v>14099</v>
      </c>
      <c r="B14101">
        <v>-1.3934762344637781</v>
      </c>
      <c r="C14101">
        <v>6.4525634214234033</v>
      </c>
      <c r="D14101">
        <v>-1.135844546761124</v>
      </c>
      <c r="E14101">
        <v>0.73600746934701589</v>
      </c>
      <c r="F14101">
        <v>-2.0237963303514479E-2</v>
      </c>
      <c r="G14101">
        <v>-1.8938424546896051</v>
      </c>
      <c r="H14101">
        <v>6.2200792560461764</v>
      </c>
      <c r="I14101">
        <v>1.0794388584149299</v>
      </c>
      <c r="J14101">
        <v>7.6015490606961382</v>
      </c>
    </row>
    <row r="14102" spans="1:10" x14ac:dyDescent="0.3">
      <c r="A14102" s="1">
        <v>14100</v>
      </c>
      <c r="B14102">
        <v>-1.3904134409419351</v>
      </c>
      <c r="C14102">
        <v>6.4458855656687506</v>
      </c>
      <c r="D14102">
        <v>-1.1360465594930651</v>
      </c>
      <c r="E14102">
        <v>0.76307996782925491</v>
      </c>
      <c r="F14102">
        <v>1.2876083447146081E-2</v>
      </c>
      <c r="G14102">
        <v>-1.890826615719065</v>
      </c>
      <c r="H14102">
        <v>6.2135024853816949</v>
      </c>
      <c r="I14102">
        <v>1.0827337112043709</v>
      </c>
      <c r="J14102">
        <v>7.5943716211665544</v>
      </c>
    </row>
    <row r="14103" spans="1:10" x14ac:dyDescent="0.3">
      <c r="A14103" s="1">
        <v>14101</v>
      </c>
      <c r="B14103">
        <v>-1.387207367400477</v>
      </c>
      <c r="C14103">
        <v>6.4389673817646278</v>
      </c>
      <c r="D14103">
        <v>-1.1359178970181101</v>
      </c>
      <c r="E14103">
        <v>0.78960046335073175</v>
      </c>
      <c r="F14103">
        <v>-1.6430162816934438E-2</v>
      </c>
      <c r="G14103">
        <v>-1.887590639053514</v>
      </c>
      <c r="H14103">
        <v>6.2065199190036218</v>
      </c>
      <c r="I14103">
        <v>1.085791997217606</v>
      </c>
      <c r="J14103">
        <v>7.5877716289890369</v>
      </c>
    </row>
    <row r="14104" spans="1:10" x14ac:dyDescent="0.3">
      <c r="A14104" s="1">
        <v>14102</v>
      </c>
      <c r="B14104">
        <v>-1.383891951597924</v>
      </c>
      <c r="C14104">
        <v>6.431780004236054</v>
      </c>
      <c r="D14104">
        <v>-1.136082598049708</v>
      </c>
      <c r="E14104">
        <v>0.81563531417790269</v>
      </c>
      <c r="F14104">
        <v>1.4852634044259429E-2</v>
      </c>
      <c r="G14104">
        <v>-1.88431350080089</v>
      </c>
      <c r="H14104">
        <v>6.1994149582684459</v>
      </c>
      <c r="I14104">
        <v>1.089296588722104</v>
      </c>
      <c r="J14104">
        <v>7.580176930334332</v>
      </c>
    </row>
    <row r="14105" spans="1:10" x14ac:dyDescent="0.3">
      <c r="A14105" s="1">
        <v>14103</v>
      </c>
      <c r="B14105">
        <v>-1.38044068449632</v>
      </c>
      <c r="C14105">
        <v>6.4243574311787128</v>
      </c>
      <c r="D14105">
        <v>-1.135933537138182</v>
      </c>
      <c r="E14105">
        <v>0.84113986236027538</v>
      </c>
      <c r="F14105">
        <v>-1.4738288407471619E-2</v>
      </c>
      <c r="G14105">
        <v>-1.948690566499675</v>
      </c>
      <c r="H14105">
        <v>6.1603940975230556</v>
      </c>
      <c r="I14105">
        <v>1.0581353471734121</v>
      </c>
      <c r="J14105">
        <v>7.5571243336952394</v>
      </c>
    </row>
    <row r="14106" spans="1:10" x14ac:dyDescent="0.3">
      <c r="A14106" s="1">
        <v>14104</v>
      </c>
      <c r="B14106">
        <v>-1.3769213874109429</v>
      </c>
      <c r="C14106">
        <v>6.4167468193375132</v>
      </c>
      <c r="D14106">
        <v>-1.136080456049307</v>
      </c>
      <c r="E14106">
        <v>0.75879989367893996</v>
      </c>
      <c r="F14106">
        <v>2.899442299628309E-2</v>
      </c>
      <c r="G14106">
        <v>-1.9452100444868321</v>
      </c>
      <c r="H14106">
        <v>6.1528669751843132</v>
      </c>
      <c r="I14106">
        <v>1.0618210428195309</v>
      </c>
      <c r="J14106">
        <v>7.5491554366945799</v>
      </c>
    </row>
    <row r="14107" spans="1:10" x14ac:dyDescent="0.3">
      <c r="A14107" s="1">
        <v>14105</v>
      </c>
      <c r="B14107">
        <v>-1.3736713487536201</v>
      </c>
      <c r="C14107">
        <v>6.4097951021362292</v>
      </c>
      <c r="D14107">
        <v>-1.135787228511518</v>
      </c>
      <c r="E14107">
        <v>0.77115027469664577</v>
      </c>
      <c r="F14107">
        <v>-1.1700561013741E-2</v>
      </c>
      <c r="G14107">
        <v>-1.9418826045622379</v>
      </c>
      <c r="H14107">
        <v>6.1457486314462599</v>
      </c>
      <c r="I14107">
        <v>1.064738923246525</v>
      </c>
      <c r="J14107">
        <v>7.5429187772375661</v>
      </c>
    </row>
    <row r="14108" spans="1:10" x14ac:dyDescent="0.3">
      <c r="A14108" s="1">
        <v>14106</v>
      </c>
      <c r="B14108">
        <v>-1.3704659645550079</v>
      </c>
      <c r="C14108">
        <v>6.4028843784704117</v>
      </c>
      <c r="D14108">
        <v>-1.135902814087824</v>
      </c>
      <c r="E14108">
        <v>0.7971978694470383</v>
      </c>
      <c r="F14108">
        <v>1.7932971007477021E-2</v>
      </c>
      <c r="G14108">
        <v>-1.9387077365313861</v>
      </c>
      <c r="H14108">
        <v>6.1389035865695956</v>
      </c>
      <c r="I14108">
        <v>1.0680752639092459</v>
      </c>
      <c r="J14108">
        <v>7.5357262009465353</v>
      </c>
    </row>
    <row r="14109" spans="1:10" x14ac:dyDescent="0.3">
      <c r="A14109" s="1">
        <v>14107</v>
      </c>
      <c r="B14109">
        <v>-1.367085706117239</v>
      </c>
      <c r="C14109">
        <v>6.3956446000673584</v>
      </c>
      <c r="D14109">
        <v>-1.135723078371192</v>
      </c>
      <c r="E14109">
        <v>0.82306499807066236</v>
      </c>
      <c r="F14109">
        <v>-1.1755992477619621E-2</v>
      </c>
      <c r="G14109">
        <v>-1.935280022138558</v>
      </c>
      <c r="H14109">
        <v>6.1315616790889269</v>
      </c>
      <c r="I14109">
        <v>1.0712518708228691</v>
      </c>
      <c r="J14109">
        <v>7.5289246971981703</v>
      </c>
    </row>
    <row r="14110" spans="1:10" x14ac:dyDescent="0.3">
      <c r="A14110" s="1">
        <v>14108</v>
      </c>
      <c r="B14110">
        <v>-1.3636152070810419</v>
      </c>
      <c r="C14110">
        <v>6.3881643235033883</v>
      </c>
      <c r="D14110">
        <v>-1.135840859608769</v>
      </c>
      <c r="E14110">
        <v>0.84836620190121581</v>
      </c>
      <c r="F14110">
        <v>1.8578542297496121E-2</v>
      </c>
      <c r="G14110">
        <v>-1.9400526802045599</v>
      </c>
      <c r="H14110">
        <v>6.120332738385577</v>
      </c>
      <c r="I14110">
        <v>1.072193742014252</v>
      </c>
      <c r="J14110">
        <v>7.5199203287909757</v>
      </c>
    </row>
    <row r="14111" spans="1:10" x14ac:dyDescent="0.3">
      <c r="A14111" s="1">
        <v>14109</v>
      </c>
      <c r="B14111">
        <v>-1.3600325505586299</v>
      </c>
      <c r="C14111">
        <v>6.3804921227151574</v>
      </c>
      <c r="D14111">
        <v>-1.135655428720546</v>
      </c>
      <c r="E14111">
        <v>0.76592382767178468</v>
      </c>
      <c r="F14111">
        <v>-2.2902899573509779E-2</v>
      </c>
      <c r="G14111">
        <v>-1.9364203495234189</v>
      </c>
      <c r="H14111">
        <v>6.1125536528899538</v>
      </c>
      <c r="I14111">
        <v>1.075566494139379</v>
      </c>
      <c r="J14111">
        <v>7.5126997827596327</v>
      </c>
    </row>
    <row r="14112" spans="1:10" x14ac:dyDescent="0.3">
      <c r="A14112" s="1">
        <v>14110</v>
      </c>
      <c r="B14112">
        <v>-1.3568212013594181</v>
      </c>
      <c r="C14112">
        <v>6.373546073440064</v>
      </c>
      <c r="D14112">
        <v>-1.1358842554602211</v>
      </c>
      <c r="E14112">
        <v>0.68339677193142823</v>
      </c>
      <c r="F14112">
        <v>2.900245497191236E-2</v>
      </c>
      <c r="G14112">
        <v>-1.9332702967198401</v>
      </c>
      <c r="H14112">
        <v>6.1057395035693904</v>
      </c>
      <c r="I14112">
        <v>1.079036858957789</v>
      </c>
      <c r="J14112">
        <v>7.5051963736587028</v>
      </c>
    </row>
    <row r="14113" spans="1:10" x14ac:dyDescent="0.3">
      <c r="A14113" s="1">
        <v>14111</v>
      </c>
      <c r="B14113">
        <v>-1.353918220823273</v>
      </c>
      <c r="C14113">
        <v>6.3673505173489797</v>
      </c>
      <c r="D14113">
        <v>-1.1355938923656099</v>
      </c>
      <c r="E14113">
        <v>0.69723111982961095</v>
      </c>
      <c r="F14113">
        <v>-1.2035573767645391E-2</v>
      </c>
      <c r="G14113">
        <v>-1.9302895307399821</v>
      </c>
      <c r="H14113">
        <v>6.0993765792269263</v>
      </c>
      <c r="I14113">
        <v>1.0816111473308809</v>
      </c>
      <c r="J14113">
        <v>7.4997080531369784</v>
      </c>
    </row>
    <row r="14114" spans="1:10" x14ac:dyDescent="0.3">
      <c r="A14114" s="1">
        <v>14112</v>
      </c>
      <c r="B14114">
        <v>-1.3509903491026269</v>
      </c>
      <c r="C14114">
        <v>6.3610463894132341</v>
      </c>
      <c r="D14114">
        <v>-1.1357138778224389</v>
      </c>
      <c r="E14114">
        <v>0.72428491371992387</v>
      </c>
      <c r="F14114">
        <v>1.9607908615424191E-2</v>
      </c>
      <c r="G14114">
        <v>-1.9273938078457751</v>
      </c>
      <c r="H14114">
        <v>6.0931416093948831</v>
      </c>
      <c r="I14114">
        <v>1.0846748679558651</v>
      </c>
      <c r="J14114">
        <v>7.493111688947077</v>
      </c>
    </row>
    <row r="14115" spans="1:10" x14ac:dyDescent="0.3">
      <c r="A14115" s="1">
        <v>14113</v>
      </c>
      <c r="B14115">
        <v>-1.3479062811115019</v>
      </c>
      <c r="C14115">
        <v>6.3544531057209337</v>
      </c>
      <c r="D14115">
        <v>-1.135516821871331</v>
      </c>
      <c r="E14115">
        <v>0.7517944877108651</v>
      </c>
      <c r="F14115">
        <v>-1.1966956632175729E-2</v>
      </c>
      <c r="G14115">
        <v>-1.9091469540273709</v>
      </c>
      <c r="H14115">
        <v>6.0934612902064282</v>
      </c>
      <c r="I14115">
        <v>1.098822477215853</v>
      </c>
      <c r="J14115">
        <v>7.492246946266647</v>
      </c>
    </row>
    <row r="14116" spans="1:10" x14ac:dyDescent="0.3">
      <c r="A14116" s="1">
        <v>14114</v>
      </c>
      <c r="B14116">
        <v>-1.3447435513897019</v>
      </c>
      <c r="C14116">
        <v>6.3476426831532811</v>
      </c>
      <c r="D14116">
        <v>-1.135636348666287</v>
      </c>
      <c r="E14116">
        <v>0.77854545842752743</v>
      </c>
      <c r="F14116">
        <v>1.9324306334485751E-2</v>
      </c>
      <c r="G14116">
        <v>-1.912227233722871</v>
      </c>
      <c r="H14116">
        <v>6.0838301955201057</v>
      </c>
      <c r="I14116">
        <v>1.015332585999974</v>
      </c>
      <c r="J14116">
        <v>7.4447976784275394</v>
      </c>
    </row>
    <row r="14117" spans="1:10" x14ac:dyDescent="0.3">
      <c r="A14117" s="1">
        <v>14115</v>
      </c>
      <c r="B14117">
        <v>-1.3414490903783149</v>
      </c>
      <c r="C14117">
        <v>6.3405972318706718</v>
      </c>
      <c r="D14117">
        <v>-1.135443299292727</v>
      </c>
      <c r="E14117">
        <v>0.79928504734186712</v>
      </c>
      <c r="F14117">
        <v>-1.149380565286497E-2</v>
      </c>
      <c r="G14117">
        <v>-1.9088818333018169</v>
      </c>
      <c r="H14117">
        <v>6.076675196784687</v>
      </c>
      <c r="I14117">
        <v>1.018415197950411</v>
      </c>
      <c r="J14117">
        <v>7.4382078179175579</v>
      </c>
    </row>
    <row r="14118" spans="1:10" x14ac:dyDescent="0.3">
      <c r="A14118" s="1">
        <v>14116</v>
      </c>
      <c r="B14118">
        <v>-1.3380896952361321</v>
      </c>
      <c r="C14118">
        <v>6.3333641820952646</v>
      </c>
      <c r="D14118">
        <v>-1.135557982388318</v>
      </c>
      <c r="E14118">
        <v>0.8249918089045728</v>
      </c>
      <c r="F14118">
        <v>1.9056502355743059E-2</v>
      </c>
      <c r="G14118">
        <v>-1.9055527018240479</v>
      </c>
      <c r="H14118">
        <v>6.0695072236882144</v>
      </c>
      <c r="I14118">
        <v>1.0219004549533619</v>
      </c>
      <c r="J14118">
        <v>7.430704124382979</v>
      </c>
    </row>
    <row r="14119" spans="1:10" x14ac:dyDescent="0.3">
      <c r="A14119" s="1">
        <v>14117</v>
      </c>
      <c r="B14119">
        <v>-1.3345947277283221</v>
      </c>
      <c r="C14119">
        <v>6.3258885435797554</v>
      </c>
      <c r="D14119">
        <v>-1.1353673630254071</v>
      </c>
      <c r="E14119">
        <v>0.8502113167770956</v>
      </c>
      <c r="F14119">
        <v>-1.040947289499378E-2</v>
      </c>
      <c r="G14119">
        <v>-1.902007427761637</v>
      </c>
      <c r="H14119">
        <v>6.0619234205302881</v>
      </c>
      <c r="I14119">
        <v>1.025186205345747</v>
      </c>
      <c r="J14119">
        <v>7.4236783257473196</v>
      </c>
    </row>
    <row r="14120" spans="1:10" x14ac:dyDescent="0.3">
      <c r="A14120" s="1">
        <v>14118</v>
      </c>
      <c r="B14120">
        <v>-1.3310122571794529</v>
      </c>
      <c r="C14120">
        <v>6.3181787215970928</v>
      </c>
      <c r="D14120">
        <v>-1.135471450209649</v>
      </c>
      <c r="E14120">
        <v>0.87488070865995848</v>
      </c>
      <c r="F14120">
        <v>-6.4489871177153241E-2</v>
      </c>
      <c r="G14120">
        <v>-1.901829516864638</v>
      </c>
      <c r="H14120">
        <v>6.052702038720577</v>
      </c>
      <c r="I14120">
        <v>1.0963038299972849</v>
      </c>
      <c r="J14120">
        <v>7.4470791046581768</v>
      </c>
    </row>
    <row r="14121" spans="1:10" x14ac:dyDescent="0.3">
      <c r="A14121" s="1">
        <v>14119</v>
      </c>
      <c r="B14121">
        <v>-1.327320797690831</v>
      </c>
      <c r="C14121">
        <v>6.3101069521282334</v>
      </c>
      <c r="D14121">
        <v>-1.1361257120367201</v>
      </c>
      <c r="E14121">
        <v>0.89937306314827081</v>
      </c>
      <c r="F14121">
        <v>-4.7135178891569027E-2</v>
      </c>
      <c r="G14121">
        <v>-1.898311626451612</v>
      </c>
      <c r="H14121">
        <v>6.0450037899880984</v>
      </c>
      <c r="I14121">
        <v>1.100733366343746</v>
      </c>
      <c r="J14121">
        <v>7.4374189934268271</v>
      </c>
    </row>
    <row r="14122" spans="1:10" x14ac:dyDescent="0.3">
      <c r="A14122" s="1">
        <v>14120</v>
      </c>
      <c r="B14122">
        <v>-1.323630072445267</v>
      </c>
      <c r="C14122">
        <v>6.3020247553744833</v>
      </c>
      <c r="D14122">
        <v>-1.1365913657596149</v>
      </c>
      <c r="E14122">
        <v>0.9227038802988613</v>
      </c>
      <c r="F14122">
        <v>-8.3644430657051266E-2</v>
      </c>
      <c r="G14122">
        <v>-1.8947442855710499</v>
      </c>
      <c r="H14122">
        <v>6.0371875059714979</v>
      </c>
      <c r="I14122">
        <v>1.1049487653776311</v>
      </c>
      <c r="J14122">
        <v>7.4282060420336222</v>
      </c>
    </row>
    <row r="14123" spans="1:10" x14ac:dyDescent="0.3">
      <c r="A14123" s="1">
        <v>14121</v>
      </c>
      <c r="B14123">
        <v>-1.319789725282946</v>
      </c>
      <c r="C14123">
        <v>6.2935162420931148</v>
      </c>
      <c r="D14123">
        <v>-1.137437600980167</v>
      </c>
      <c r="E14123">
        <v>0.94609015548205666</v>
      </c>
      <c r="F14123">
        <v>-6.056359409614713E-2</v>
      </c>
      <c r="G14123">
        <v>-1.891127848498696</v>
      </c>
      <c r="H14123">
        <v>6.0291623844213831</v>
      </c>
      <c r="I14123">
        <v>1.109741257126045</v>
      </c>
      <c r="J14123">
        <v>7.417641976811991</v>
      </c>
    </row>
    <row r="14124" spans="1:10" x14ac:dyDescent="0.3">
      <c r="A14124" s="1">
        <v>14122</v>
      </c>
      <c r="B14124">
        <v>-1.3159452886478999</v>
      </c>
      <c r="C14124">
        <v>6.285006130196761</v>
      </c>
      <c r="D14124">
        <v>-1.138035381263137</v>
      </c>
      <c r="E14124">
        <v>0.86456155383563327</v>
      </c>
      <c r="F14124">
        <v>1.3886128543967039E-2</v>
      </c>
      <c r="G14124">
        <v>-1.880966289454868</v>
      </c>
      <c r="H14124">
        <v>6.0239851114694298</v>
      </c>
      <c r="I14124">
        <v>1.111669710547792</v>
      </c>
      <c r="J14124">
        <v>7.4064839854672941</v>
      </c>
    </row>
    <row r="14125" spans="1:10" x14ac:dyDescent="0.3">
      <c r="A14125" s="1">
        <v>14123</v>
      </c>
      <c r="B14125">
        <v>-1.3123383751822431</v>
      </c>
      <c r="C14125">
        <v>6.2771558912518541</v>
      </c>
      <c r="D14125">
        <v>-1.137896622742169</v>
      </c>
      <c r="E14125">
        <v>0.88317511704123131</v>
      </c>
      <c r="F14125">
        <v>-1.4731178570599669E-2</v>
      </c>
      <c r="G14125">
        <v>-1.8773231516593909</v>
      </c>
      <c r="H14125">
        <v>6.0160564735592263</v>
      </c>
      <c r="I14125">
        <v>1.1151209860348901</v>
      </c>
      <c r="J14125">
        <v>7.3989705879916503</v>
      </c>
    </row>
    <row r="14126" spans="1:10" x14ac:dyDescent="0.3">
      <c r="A14126" s="1">
        <v>14124</v>
      </c>
      <c r="B14126">
        <v>-1.308649228776912</v>
      </c>
      <c r="C14126">
        <v>6.2691026008494148</v>
      </c>
      <c r="D14126">
        <v>-1.13804437341072</v>
      </c>
      <c r="E14126">
        <v>0.90145737770903289</v>
      </c>
      <c r="F14126">
        <v>-7.0013240451437336E-2</v>
      </c>
      <c r="G14126">
        <v>-1.873672576700558</v>
      </c>
      <c r="H14126">
        <v>6.008086662884863</v>
      </c>
      <c r="I14126">
        <v>1.118975854815019</v>
      </c>
      <c r="J14126">
        <v>7.390558626602262</v>
      </c>
    </row>
    <row r="14127" spans="1:10" x14ac:dyDescent="0.3">
      <c r="A14127" s="1">
        <v>14125</v>
      </c>
      <c r="B14127">
        <v>-1.3049488112705401</v>
      </c>
      <c r="C14127">
        <v>6.2609127250402432</v>
      </c>
      <c r="D14127">
        <v>-1.1387423685130009</v>
      </c>
      <c r="E14127">
        <v>0.81910953167784395</v>
      </c>
      <c r="F14127">
        <v>-5.1573519642272928E-2</v>
      </c>
      <c r="G14127">
        <v>-1.8701542093868291</v>
      </c>
      <c r="H14127">
        <v>6.0002912341563022</v>
      </c>
      <c r="I14127">
        <v>1.123458451705226</v>
      </c>
      <c r="J14127">
        <v>7.3806740073270731</v>
      </c>
    </row>
    <row r="14128" spans="1:10" x14ac:dyDescent="0.3">
      <c r="A14128" s="1">
        <v>14126</v>
      </c>
      <c r="B14128">
        <v>-1.301569441041484</v>
      </c>
      <c r="C14128">
        <v>6.2534497384884613</v>
      </c>
      <c r="D14128">
        <v>-1.139258189290177</v>
      </c>
      <c r="E14128">
        <v>0.73649582508909883</v>
      </c>
      <c r="F14128">
        <v>-0.1057514723406669</v>
      </c>
      <c r="G14128">
        <v>-1.8895931706024089</v>
      </c>
      <c r="H14128">
        <v>5.9826742205267323</v>
      </c>
      <c r="I14128">
        <v>1.1031290567646259</v>
      </c>
      <c r="J14128">
        <v>7.3607749169662746</v>
      </c>
    </row>
    <row r="14129" spans="1:10" x14ac:dyDescent="0.3">
      <c r="A14129" s="1">
        <v>14127</v>
      </c>
      <c r="B14129">
        <v>-1.298570920984633</v>
      </c>
      <c r="C14129">
        <v>6.246712059066204</v>
      </c>
      <c r="D14129">
        <v>-1.1403171149395419</v>
      </c>
      <c r="E14129">
        <v>0.7367143163891785</v>
      </c>
      <c r="F14129">
        <v>-5.3762127844634418E-2</v>
      </c>
      <c r="G14129">
        <v>-1.8868810519507699</v>
      </c>
      <c r="H14129">
        <v>5.9765593662112382</v>
      </c>
      <c r="I14129">
        <v>1.1072988034136371</v>
      </c>
      <c r="J14129">
        <v>7.3514902202667578</v>
      </c>
    </row>
    <row r="14130" spans="1:10" x14ac:dyDescent="0.3">
      <c r="A14130" s="1">
        <v>14128</v>
      </c>
      <c r="B14130">
        <v>-1.2955768838293169</v>
      </c>
      <c r="C14130">
        <v>6.2400122955902741</v>
      </c>
      <c r="D14130">
        <v>-1.1408526335712921</v>
      </c>
      <c r="E14130">
        <v>0.74933484659666438</v>
      </c>
      <c r="F14130">
        <v>5.5366505020923856E-3</v>
      </c>
      <c r="G14130">
        <v>-1.884031602231133</v>
      </c>
      <c r="H14130">
        <v>5.9701746924938508</v>
      </c>
      <c r="I14130">
        <v>1.1108841248520489</v>
      </c>
      <c r="J14130">
        <v>7.3435019103751822</v>
      </c>
    </row>
    <row r="14131" spans="1:10" x14ac:dyDescent="0.3">
      <c r="A14131" s="1">
        <v>14129</v>
      </c>
      <c r="B14131">
        <v>-1.292472279467036</v>
      </c>
      <c r="C14131">
        <v>6.233174888051634</v>
      </c>
      <c r="D14131">
        <v>-1.1407971496354821</v>
      </c>
      <c r="E14131">
        <v>0.77052524068095729</v>
      </c>
      <c r="F14131">
        <v>-1.8766870768382821E-2</v>
      </c>
      <c r="G14131">
        <v>-1.8809120253108409</v>
      </c>
      <c r="H14131">
        <v>5.9633046355867476</v>
      </c>
      <c r="I14131">
        <v>1.1139274995633019</v>
      </c>
      <c r="J14131">
        <v>7.3367980210660804</v>
      </c>
    </row>
    <row r="14132" spans="1:10" x14ac:dyDescent="0.3">
      <c r="A14132" s="1">
        <v>14130</v>
      </c>
      <c r="B14132">
        <v>-1.28929677935788</v>
      </c>
      <c r="C14132">
        <v>6.2261679291238234</v>
      </c>
      <c r="D14132">
        <v>-1.1409845183813561</v>
      </c>
      <c r="E14132">
        <v>0.79604670973056768</v>
      </c>
      <c r="F14132">
        <v>-6.8140775765330355E-2</v>
      </c>
      <c r="G14132">
        <v>-1.877787080122951</v>
      </c>
      <c r="H14132">
        <v>5.9564079366126661</v>
      </c>
      <c r="I14132">
        <v>1.1173097419128051</v>
      </c>
      <c r="J14132">
        <v>7.3293401586597628</v>
      </c>
    </row>
    <row r="14133" spans="1:10" x14ac:dyDescent="0.3">
      <c r="A14133" s="1">
        <v>14131</v>
      </c>
      <c r="B14133">
        <v>-1.286042270118779</v>
      </c>
      <c r="C14133">
        <v>6.2188831849776598</v>
      </c>
      <c r="D14133">
        <v>-1.141667485107754</v>
      </c>
      <c r="E14133">
        <v>0.82193921079159649</v>
      </c>
      <c r="F14133">
        <v>-4.6302984396160561E-2</v>
      </c>
      <c r="G14133">
        <v>-1.901487344922844</v>
      </c>
      <c r="H14133">
        <v>5.9372757961562632</v>
      </c>
      <c r="I14133">
        <v>1.1313088193428369</v>
      </c>
      <c r="J14133">
        <v>7.3249833977132441</v>
      </c>
    </row>
    <row r="14134" spans="1:10" x14ac:dyDescent="0.3">
      <c r="A14134" s="1">
        <v>14132</v>
      </c>
      <c r="B14134">
        <v>-1.282685669254976</v>
      </c>
      <c r="C14134">
        <v>6.2113771981311592</v>
      </c>
      <c r="D14134">
        <v>-1.1421306801025131</v>
      </c>
      <c r="E14134">
        <v>0.73930974950314432</v>
      </c>
      <c r="F14134">
        <v>-0.10210765074424979</v>
      </c>
      <c r="G14134">
        <v>-1.8982611171656181</v>
      </c>
      <c r="H14134">
        <v>5.9300549105871427</v>
      </c>
      <c r="I14134">
        <v>1.1351775009497049</v>
      </c>
      <c r="J14134">
        <v>7.3163575873248918</v>
      </c>
    </row>
    <row r="14135" spans="1:10" x14ac:dyDescent="0.3">
      <c r="A14135" s="1">
        <v>14133</v>
      </c>
      <c r="B14135">
        <v>-1.279628293181658</v>
      </c>
      <c r="C14135">
        <v>6.2044283142245904</v>
      </c>
      <c r="D14135">
        <v>-1.1431791917310341</v>
      </c>
      <c r="E14135">
        <v>0.73932015175418808</v>
      </c>
      <c r="F14135">
        <v>-5.20723292397757E-2</v>
      </c>
      <c r="G14135">
        <v>-1.8954983723535039</v>
      </c>
      <c r="H14135">
        <v>5.9237516192172377</v>
      </c>
      <c r="I14135">
        <v>1.1393921325270779</v>
      </c>
      <c r="J14135">
        <v>7.3068729388379481</v>
      </c>
    </row>
    <row r="14136" spans="1:10" x14ac:dyDescent="0.3">
      <c r="A14136" s="1">
        <v>14134</v>
      </c>
      <c r="B14136">
        <v>-1.2767148889948741</v>
      </c>
      <c r="C14136">
        <v>6.1978440792919338</v>
      </c>
      <c r="D14136">
        <v>-1.1436863076750521</v>
      </c>
      <c r="E14136">
        <v>0.7393297997371252</v>
      </c>
      <c r="F14136">
        <v>-8.5511525371901292E-2</v>
      </c>
      <c r="G14136">
        <v>-1.892727224597172</v>
      </c>
      <c r="H14136">
        <v>5.9174797378981197</v>
      </c>
      <c r="I14136">
        <v>1.142864292890839</v>
      </c>
      <c r="J14136">
        <v>7.2990618383751356</v>
      </c>
    </row>
    <row r="14137" spans="1:10" x14ac:dyDescent="0.3">
      <c r="A14137" s="1">
        <v>14135</v>
      </c>
      <c r="B14137">
        <v>-1.2736861515076841</v>
      </c>
      <c r="C14137">
        <v>6.190919749238823</v>
      </c>
      <c r="D14137">
        <v>-1.1445604436847081</v>
      </c>
      <c r="E14137">
        <v>0.76633797364709422</v>
      </c>
      <c r="F14137">
        <v>-5.2386907346365252E-2</v>
      </c>
      <c r="G14137">
        <v>-1.88994332829367</v>
      </c>
      <c r="H14137">
        <v>5.9110939934564932</v>
      </c>
      <c r="I14137">
        <v>1.1468547199363071</v>
      </c>
      <c r="J14137">
        <v>7.2900220465724832</v>
      </c>
    </row>
    <row r="14138" spans="1:10" x14ac:dyDescent="0.3">
      <c r="A14138" s="1">
        <v>14136</v>
      </c>
      <c r="B14138">
        <v>-1.270684253954574</v>
      </c>
      <c r="C14138">
        <v>6.1840871735275096</v>
      </c>
      <c r="D14138">
        <v>-1.145070610715393</v>
      </c>
      <c r="E14138">
        <v>0.79211647809056018</v>
      </c>
      <c r="F14138">
        <v>-8.5291868137172738E-2</v>
      </c>
      <c r="G14138">
        <v>-1.8745920446554969</v>
      </c>
      <c r="H14138">
        <v>5.9102404720576507</v>
      </c>
      <c r="I14138">
        <v>1.146824493885074</v>
      </c>
      <c r="J14138">
        <v>7.2803253849969094</v>
      </c>
    </row>
    <row r="14139" spans="1:10" x14ac:dyDescent="0.3">
      <c r="A14139" s="1">
        <v>14137</v>
      </c>
      <c r="B14139">
        <v>-1.2675162340013071</v>
      </c>
      <c r="C14139">
        <v>6.1768083727968541</v>
      </c>
      <c r="D14139">
        <v>-1.1459253790834649</v>
      </c>
      <c r="E14139">
        <v>0.81809041399841176</v>
      </c>
      <c r="F14139">
        <v>-5.9338649223560587E-2</v>
      </c>
      <c r="G14139">
        <v>-1.8418714163506811</v>
      </c>
      <c r="H14139">
        <v>5.9169541928825424</v>
      </c>
      <c r="I14139">
        <v>1.1357455469666149</v>
      </c>
      <c r="J14139">
        <v>7.2641105133614268</v>
      </c>
    </row>
    <row r="14140" spans="1:10" x14ac:dyDescent="0.3">
      <c r="A14140" s="1">
        <v>14138</v>
      </c>
      <c r="B14140">
        <v>-1.264247270777876</v>
      </c>
      <c r="C14140">
        <v>6.1693285557138777</v>
      </c>
      <c r="D14140">
        <v>-1.146517463445651</v>
      </c>
      <c r="E14140">
        <v>0.84339516584479202</v>
      </c>
      <c r="F14140">
        <v>-8.9874837243157507E-3</v>
      </c>
      <c r="G14140">
        <v>-1.8387562080405451</v>
      </c>
      <c r="H14140">
        <v>5.9098144880492507</v>
      </c>
      <c r="I14140">
        <v>1.1396578634984429</v>
      </c>
      <c r="J14140">
        <v>7.2552075720584082</v>
      </c>
    </row>
    <row r="14141" spans="1:10" x14ac:dyDescent="0.3">
      <c r="A14141" s="1">
        <v>14139</v>
      </c>
      <c r="B14141">
        <v>-1.2608203474138751</v>
      </c>
      <c r="C14141">
        <v>6.1616017588694794</v>
      </c>
      <c r="D14141">
        <v>-1.146607537476011</v>
      </c>
      <c r="E14141">
        <v>0.86826760485270083</v>
      </c>
      <c r="F14141">
        <v>-2.96824919424141E-2</v>
      </c>
      <c r="G14141">
        <v>-1.8353526578239321</v>
      </c>
      <c r="H14141">
        <v>5.9021394405930012</v>
      </c>
      <c r="I14141">
        <v>1.143182586609957</v>
      </c>
      <c r="J14141">
        <v>7.2472642413852073</v>
      </c>
    </row>
    <row r="14142" spans="1:10" x14ac:dyDescent="0.3">
      <c r="A14142" s="1">
        <v>14140</v>
      </c>
      <c r="B14142">
        <v>-1.257302047481379</v>
      </c>
      <c r="C14142">
        <v>6.1536638570588069</v>
      </c>
      <c r="D14142">
        <v>-1.146904362112362</v>
      </c>
      <c r="E14142">
        <v>0.89255132537265025</v>
      </c>
      <c r="F14142">
        <v>4.2117991097690398E-3</v>
      </c>
      <c r="G14142">
        <v>-1.8319113473890281</v>
      </c>
      <c r="H14142">
        <v>5.8943720855538793</v>
      </c>
      <c r="I14142">
        <v>1.147023032007118</v>
      </c>
      <c r="J14142">
        <v>7.2386127244622642</v>
      </c>
    </row>
    <row r="14143" spans="1:10" x14ac:dyDescent="0.3">
      <c r="A14143" s="1">
        <v>14141</v>
      </c>
      <c r="B14143">
        <v>-1.2536571015264559</v>
      </c>
      <c r="C14143">
        <v>6.1455225876217643</v>
      </c>
      <c r="D14143">
        <v>-1.146862270269881</v>
      </c>
      <c r="E14143">
        <v>0.9162992569190388</v>
      </c>
      <c r="F14143">
        <v>-2.2300358387706439E-2</v>
      </c>
      <c r="G14143">
        <v>-1.8827591103757499</v>
      </c>
      <c r="H14143">
        <v>5.8616091725434281</v>
      </c>
      <c r="I14143">
        <v>1.1497830446630759</v>
      </c>
      <c r="J14143">
        <v>7.2301938972702304</v>
      </c>
    </row>
    <row r="14144" spans="1:10" x14ac:dyDescent="0.3">
      <c r="A14144" s="1">
        <v>14142</v>
      </c>
      <c r="B14144">
        <v>-1.249921026012812</v>
      </c>
      <c r="C14144">
        <v>6.1371501253240748</v>
      </c>
      <c r="D14144">
        <v>-1.1470854012447591</v>
      </c>
      <c r="E14144">
        <v>0.93956566194475521</v>
      </c>
      <c r="F14144">
        <v>8.0988689432603539E-3</v>
      </c>
      <c r="G14144">
        <v>-1.8790863690779811</v>
      </c>
      <c r="H14144">
        <v>5.8533770894567656</v>
      </c>
      <c r="I14144">
        <v>1.1537610841109009</v>
      </c>
      <c r="J14144">
        <v>7.2212851260326101</v>
      </c>
    </row>
    <row r="14145" spans="1:10" x14ac:dyDescent="0.3">
      <c r="A14145" s="1">
        <v>14143</v>
      </c>
      <c r="B14145">
        <v>-1.2460758991159619</v>
      </c>
      <c r="C14145">
        <v>6.1285989176738944</v>
      </c>
      <c r="D14145">
        <v>-1.1470045825535959</v>
      </c>
      <c r="E14145">
        <v>0.95659526950111151</v>
      </c>
      <c r="F14145">
        <v>-2.0068151775959091E-2</v>
      </c>
      <c r="G14145">
        <v>-1.875218305961063</v>
      </c>
      <c r="H14145">
        <v>5.8447750344138436</v>
      </c>
      <c r="I14145">
        <v>1.157518584786027</v>
      </c>
      <c r="J14145">
        <v>7.2129281772837297</v>
      </c>
    </row>
    <row r="14146" spans="1:10" x14ac:dyDescent="0.3">
      <c r="A14146" s="1">
        <v>14144</v>
      </c>
      <c r="B14146">
        <v>-1.2421645294785739</v>
      </c>
      <c r="C14146">
        <v>6.1198601755333124</v>
      </c>
      <c r="D14146">
        <v>-1.1472054361262991</v>
      </c>
      <c r="E14146">
        <v>0.979002948700188</v>
      </c>
      <c r="F14146">
        <v>9.2728741770384364E-3</v>
      </c>
      <c r="G14146">
        <v>-1.871363930673781</v>
      </c>
      <c r="H14146">
        <v>5.8361626634975998</v>
      </c>
      <c r="I14146">
        <v>1.1616476973446359</v>
      </c>
      <c r="J14146">
        <v>7.2037066427348808</v>
      </c>
    </row>
    <row r="14147" spans="1:10" x14ac:dyDescent="0.3">
      <c r="A14147" s="1">
        <v>14145</v>
      </c>
      <c r="B14147">
        <v>-1.238126650764841</v>
      </c>
      <c r="C14147">
        <v>6.1108968341874217</v>
      </c>
      <c r="D14147">
        <v>-1.1471123205785021</v>
      </c>
      <c r="E14147">
        <v>1.0010020133560309</v>
      </c>
      <c r="F14147">
        <v>-1.8768149943034301E-2</v>
      </c>
      <c r="G14147">
        <v>-1.867720235445947</v>
      </c>
      <c r="H14147">
        <v>5.8269510438558161</v>
      </c>
      <c r="I14147">
        <v>1.140120483619331</v>
      </c>
      <c r="J14147">
        <v>7.1834828303084448</v>
      </c>
    </row>
    <row r="14148" spans="1:10" x14ac:dyDescent="0.3">
      <c r="A14148" s="1">
        <v>14146</v>
      </c>
      <c r="B14148">
        <v>-1.2340453749656941</v>
      </c>
      <c r="C14148">
        <v>6.1017927015832427</v>
      </c>
      <c r="D14148">
        <v>-1.1472993843937069</v>
      </c>
      <c r="E14148">
        <v>0.91867386069947554</v>
      </c>
      <c r="F14148">
        <v>2.2689295612963341E-2</v>
      </c>
      <c r="G14148">
        <v>-1.8636920646136981</v>
      </c>
      <c r="H14148">
        <v>5.817964690396968</v>
      </c>
      <c r="I14148">
        <v>1.1444023598350299</v>
      </c>
      <c r="J14148">
        <v>7.1739337949579713</v>
      </c>
    </row>
    <row r="14149" spans="1:10" x14ac:dyDescent="0.3">
      <c r="A14149" s="1">
        <v>14147</v>
      </c>
      <c r="B14149">
        <v>-1.230254755756655</v>
      </c>
      <c r="C14149">
        <v>6.0934129349328927</v>
      </c>
      <c r="D14149">
        <v>-1.147072231995578</v>
      </c>
      <c r="E14149">
        <v>0.83597941127473185</v>
      </c>
      <c r="F14149">
        <v>-2.4637588915682001E-2</v>
      </c>
      <c r="G14149">
        <v>-1.859836956947494</v>
      </c>
      <c r="H14149">
        <v>5.809441905314829</v>
      </c>
      <c r="I14149">
        <v>1.1479493782638459</v>
      </c>
      <c r="J14149">
        <v>7.166094270749479</v>
      </c>
    </row>
    <row r="14150" spans="1:10" x14ac:dyDescent="0.3">
      <c r="A14150" s="1">
        <v>14148</v>
      </c>
      <c r="B14150">
        <v>-1.226838757800663</v>
      </c>
      <c r="C14150">
        <v>6.0857829295413497</v>
      </c>
      <c r="D14150">
        <v>-1.1473186076497719</v>
      </c>
      <c r="E14150">
        <v>0.8464745764757583</v>
      </c>
      <c r="F14150">
        <v>1.1143673669703841E-2</v>
      </c>
      <c r="G14150">
        <v>-1.856490903430865</v>
      </c>
      <c r="H14150">
        <v>5.8019670222670623</v>
      </c>
      <c r="I14150">
        <v>1.1516295866033781</v>
      </c>
      <c r="J14150">
        <v>7.1578783012081422</v>
      </c>
    </row>
    <row r="14151" spans="1:10" x14ac:dyDescent="0.3">
      <c r="A14151" s="1">
        <v>14149</v>
      </c>
      <c r="B14151">
        <v>-1.2233519677172859</v>
      </c>
      <c r="C14151">
        <v>6.0780541882113814</v>
      </c>
      <c r="D14151">
        <v>-1.1472069850392299</v>
      </c>
      <c r="E14151">
        <v>0.8704173200909302</v>
      </c>
      <c r="F14151">
        <v>-1.7850817879923049E-2</v>
      </c>
      <c r="G14151">
        <v>-1.8529724291524621</v>
      </c>
      <c r="H14151">
        <v>5.7941679992891277</v>
      </c>
      <c r="I14151">
        <v>1.154996691785477</v>
      </c>
      <c r="J14151">
        <v>7.1504150440443706</v>
      </c>
    </row>
    <row r="14152" spans="1:10" x14ac:dyDescent="0.3">
      <c r="A14152" s="1">
        <v>14150</v>
      </c>
      <c r="B14152">
        <v>-1.219799394736131</v>
      </c>
      <c r="C14152">
        <v>6.0701327965601806</v>
      </c>
      <c r="D14152">
        <v>-1.1473850291474279</v>
      </c>
      <c r="E14152">
        <v>0.89374564630314857</v>
      </c>
      <c r="F14152">
        <v>1.1939335115766961E-2</v>
      </c>
      <c r="G14152">
        <v>-1.845756338211376</v>
      </c>
      <c r="H14152">
        <v>5.7880325257884238</v>
      </c>
      <c r="I14152">
        <v>1.1486790056877629</v>
      </c>
      <c r="J14152">
        <v>7.1375359223521082</v>
      </c>
    </row>
    <row r="14153" spans="1:10" x14ac:dyDescent="0.3">
      <c r="A14153" s="1">
        <v>14151</v>
      </c>
      <c r="B14153">
        <v>-1.2161252724717639</v>
      </c>
      <c r="C14153">
        <v>6.0619924909360119</v>
      </c>
      <c r="D14153">
        <v>-1.147265721306912</v>
      </c>
      <c r="E14153">
        <v>0.91661782537973535</v>
      </c>
      <c r="F14153">
        <v>-1.6886950671817561E-2</v>
      </c>
      <c r="G14153">
        <v>-1.8420485547179259</v>
      </c>
      <c r="H14153">
        <v>5.7798175406010088</v>
      </c>
      <c r="I14153">
        <v>1.152225761533646</v>
      </c>
      <c r="J14153">
        <v>7.1296781871736314</v>
      </c>
    </row>
    <row r="14154" spans="1:10" x14ac:dyDescent="0.3">
      <c r="A14154" s="1">
        <v>14152</v>
      </c>
      <c r="B14154">
        <v>-1.212366307318236</v>
      </c>
      <c r="C14154">
        <v>6.0536160054934127</v>
      </c>
      <c r="D14154">
        <v>-1.1474348684578151</v>
      </c>
      <c r="E14154">
        <v>0.93905245085013289</v>
      </c>
      <c r="F14154">
        <v>1.2276304665768621E-2</v>
      </c>
      <c r="G14154">
        <v>-1.838337309699005</v>
      </c>
      <c r="H14154">
        <v>5.7715469323344006</v>
      </c>
      <c r="I14154">
        <v>1.1561652887997329</v>
      </c>
      <c r="J14154">
        <v>7.1209010866295532</v>
      </c>
    </row>
    <row r="14155" spans="1:10" x14ac:dyDescent="0.3">
      <c r="A14155" s="1">
        <v>14153</v>
      </c>
      <c r="B14155">
        <v>-1.2085002412898831</v>
      </c>
      <c r="C14155">
        <v>6.0450521005359432</v>
      </c>
      <c r="D14155">
        <v>-1.147312032355756</v>
      </c>
      <c r="E14155">
        <v>0.94766531585763569</v>
      </c>
      <c r="F14155">
        <v>-1.8090332060250121E-2</v>
      </c>
      <c r="G14155">
        <v>-1.834436590682734</v>
      </c>
      <c r="H14155">
        <v>5.762906137667219</v>
      </c>
      <c r="I14155">
        <v>1.1599002358202211</v>
      </c>
      <c r="J14155">
        <v>7.1126281148082464</v>
      </c>
    </row>
    <row r="14156" spans="1:10" x14ac:dyDescent="0.3">
      <c r="A14156" s="1">
        <v>14154</v>
      </c>
      <c r="B14156">
        <v>-1.2046351104662421</v>
      </c>
      <c r="C14156">
        <v>6.0364378673397088</v>
      </c>
      <c r="D14156">
        <v>-1.1474922669777889</v>
      </c>
      <c r="E14156">
        <v>0.96477493987581264</v>
      </c>
      <c r="F14156">
        <v>1.1832299580970309E-2</v>
      </c>
      <c r="G14156">
        <v>-1.8306223021631729</v>
      </c>
      <c r="H14156">
        <v>5.7544047244544112</v>
      </c>
      <c r="I14156">
        <v>1.1639577423340699</v>
      </c>
      <c r="J14156">
        <v>7.1035869965096614</v>
      </c>
    </row>
    <row r="14157" spans="1:10" x14ac:dyDescent="0.3">
      <c r="A14157" s="1">
        <v>14155</v>
      </c>
      <c r="B14157">
        <v>-1.200593706040231</v>
      </c>
      <c r="C14157">
        <v>6.0274837195078623</v>
      </c>
      <c r="D14157">
        <v>-1.14737178317814</v>
      </c>
      <c r="E14157">
        <v>0.98739356316432536</v>
      </c>
      <c r="F14157">
        <v>-1.6883064492419241E-2</v>
      </c>
      <c r="G14157">
        <v>-1.878391070879476</v>
      </c>
      <c r="H14157">
        <v>5.7220097032863224</v>
      </c>
      <c r="I14157">
        <v>1.1652934976939899</v>
      </c>
      <c r="J14157">
        <v>7.0937567732888418</v>
      </c>
    </row>
    <row r="14158" spans="1:10" x14ac:dyDescent="0.3">
      <c r="A14158" s="1">
        <v>14156</v>
      </c>
      <c r="B14158">
        <v>-1.196619363642726</v>
      </c>
      <c r="C14158">
        <v>6.0186291506761371</v>
      </c>
      <c r="D14158">
        <v>-1.147537735618138</v>
      </c>
      <c r="E14158">
        <v>1.0087507938763809</v>
      </c>
      <c r="F14158">
        <v>1.2093139053847681E-2</v>
      </c>
      <c r="G14158">
        <v>-1.880096236004833</v>
      </c>
      <c r="H14158">
        <v>5.710731911034042</v>
      </c>
      <c r="I14158">
        <v>1.112089850332969</v>
      </c>
      <c r="J14158">
        <v>7.0586719419745414</v>
      </c>
    </row>
    <row r="14159" spans="1:10" x14ac:dyDescent="0.3">
      <c r="A14159" s="1">
        <v>14157</v>
      </c>
      <c r="B14159">
        <v>-1.1924739649508791</v>
      </c>
      <c r="C14159">
        <v>6.0094446495592431</v>
      </c>
      <c r="D14159">
        <v>-1.147416934088235</v>
      </c>
      <c r="E14159">
        <v>1.0299973298505181</v>
      </c>
      <c r="F14159">
        <v>-1.450747449765157E-2</v>
      </c>
      <c r="G14159">
        <v>-1.8759136378684811</v>
      </c>
      <c r="H14159">
        <v>5.7014648471120877</v>
      </c>
      <c r="I14159">
        <v>1.1161095934192611</v>
      </c>
      <c r="J14159">
        <v>7.0497663288734396</v>
      </c>
    </row>
    <row r="14160" spans="1:10" x14ac:dyDescent="0.3">
      <c r="A14160" s="1">
        <v>14158</v>
      </c>
      <c r="B14160">
        <v>-1.188251033149391</v>
      </c>
      <c r="C14160">
        <v>6.0000421014521832</v>
      </c>
      <c r="D14160">
        <v>-1.147562112460401</v>
      </c>
      <c r="E14160">
        <v>1.0508256828316169</v>
      </c>
      <c r="F14160">
        <v>-7.1068661163869118E-2</v>
      </c>
      <c r="G14160">
        <v>-1.871735410870869</v>
      </c>
      <c r="H14160">
        <v>5.6921615229094753</v>
      </c>
      <c r="I14160">
        <v>1.1204835330994201</v>
      </c>
      <c r="J14160">
        <v>7.0400286134012386</v>
      </c>
    </row>
    <row r="14161" spans="1:10" x14ac:dyDescent="0.3">
      <c r="A14161" s="1">
        <v>14159</v>
      </c>
      <c r="B14161">
        <v>-1.1839868908114091</v>
      </c>
      <c r="C14161">
        <v>5.9904181846313262</v>
      </c>
      <c r="D14161">
        <v>-1.1482740183686999</v>
      </c>
      <c r="E14161">
        <v>1.0712271938610021</v>
      </c>
      <c r="F14161">
        <v>-5.8959748001682202E-2</v>
      </c>
      <c r="G14161">
        <v>-1.867690277318929</v>
      </c>
      <c r="H14161">
        <v>5.6830242606327266</v>
      </c>
      <c r="I14161">
        <v>1.125487462872387</v>
      </c>
      <c r="J14161">
        <v>7.0287608314030257</v>
      </c>
    </row>
    <row r="14162" spans="1:10" x14ac:dyDescent="0.3">
      <c r="A14162" s="1">
        <v>14160</v>
      </c>
      <c r="B14162">
        <v>-1.1796636934168401</v>
      </c>
      <c r="C14162">
        <v>5.9806449566861248</v>
      </c>
      <c r="D14162">
        <v>-1.1488622095764991</v>
      </c>
      <c r="E14162">
        <v>1.076778982623795</v>
      </c>
      <c r="F14162">
        <v>-8.1560960393368478E-3</v>
      </c>
      <c r="G14162">
        <v>-1.8605015011010519</v>
      </c>
      <c r="H14162">
        <v>5.6750206862931636</v>
      </c>
      <c r="I14162">
        <v>1.103468168135513</v>
      </c>
      <c r="J14162">
        <v>7.0055300343396061</v>
      </c>
    </row>
    <row r="14163" spans="1:10" x14ac:dyDescent="0.3">
      <c r="A14163" s="1">
        <v>14161</v>
      </c>
      <c r="B14163">
        <v>-1.1752755585738599</v>
      </c>
      <c r="C14163">
        <v>5.9708087901137477</v>
      </c>
      <c r="D14163">
        <v>-1.1489437918493219</v>
      </c>
      <c r="E14163">
        <v>1.0958192609729061</v>
      </c>
      <c r="F14163">
        <v>-2.5910108936919099E-2</v>
      </c>
      <c r="G14163">
        <v>-1.8561382975149381</v>
      </c>
      <c r="H14163">
        <v>5.6652400650335668</v>
      </c>
      <c r="I14163">
        <v>1.107939907834536</v>
      </c>
      <c r="J14163">
        <v>6.9955076012703667</v>
      </c>
    </row>
    <row r="14164" spans="1:10" x14ac:dyDescent="0.3">
      <c r="A14164" s="1">
        <v>14162</v>
      </c>
      <c r="B14164">
        <v>-1.170824797738456</v>
      </c>
      <c r="C14164">
        <v>5.9608020373566504</v>
      </c>
      <c r="D14164">
        <v>-1.149202744432761</v>
      </c>
      <c r="E14164">
        <v>1.115209276337864</v>
      </c>
      <c r="F14164">
        <v>7.3717540246169416E-3</v>
      </c>
      <c r="G14164">
        <v>-1.8517666416613121</v>
      </c>
      <c r="H14164">
        <v>5.6554096336848909</v>
      </c>
      <c r="I14164">
        <v>1.1126559405192189</v>
      </c>
      <c r="J14164">
        <v>6.984909569619977</v>
      </c>
    </row>
    <row r="14165" spans="1:10" x14ac:dyDescent="0.3">
      <c r="A14165" s="1">
        <v>14163</v>
      </c>
      <c r="B14165">
        <v>-1.166262685240645</v>
      </c>
      <c r="C14165">
        <v>5.9506109285585103</v>
      </c>
      <c r="D14165">
        <v>-1.1491289373270981</v>
      </c>
      <c r="E14165">
        <v>1.1342174238083049</v>
      </c>
      <c r="F14165">
        <v>-1.7093422854724399E-2</v>
      </c>
      <c r="G14165">
        <v>-1.8471819871794031</v>
      </c>
      <c r="H14165">
        <v>5.6451682673719823</v>
      </c>
      <c r="I14165">
        <v>1.117142460384638</v>
      </c>
      <c r="J14165">
        <v>6.9748869951364032</v>
      </c>
    </row>
    <row r="14166" spans="1:10" x14ac:dyDescent="0.3">
      <c r="A14166" s="1">
        <v>14164</v>
      </c>
      <c r="B14166">
        <v>-1.1616395119356391</v>
      </c>
      <c r="C14166">
        <v>5.9402451726883729</v>
      </c>
      <c r="D14166">
        <v>-1.149299989578928</v>
      </c>
      <c r="E14166">
        <v>1.152807471060296</v>
      </c>
      <c r="F14166">
        <v>1.2477663520956349E-2</v>
      </c>
      <c r="G14166">
        <v>-1.838450483967113</v>
      </c>
      <c r="H14166">
        <v>5.6367844557348352</v>
      </c>
      <c r="I14166">
        <v>1.147079551247792</v>
      </c>
      <c r="J14166">
        <v>6.9754020645086277</v>
      </c>
    </row>
    <row r="14167" spans="1:10" x14ac:dyDescent="0.3">
      <c r="A14167" s="1">
        <v>14165</v>
      </c>
      <c r="B14167">
        <v>-1.156919007033542</v>
      </c>
      <c r="C14167">
        <v>5.9297209683322869</v>
      </c>
      <c r="D14167">
        <v>-1.1491751446398579</v>
      </c>
      <c r="E14167">
        <v>1.156524375466919</v>
      </c>
      <c r="F14167">
        <v>-1.5247399912285631E-2</v>
      </c>
      <c r="G14167">
        <v>-1.83369208825592</v>
      </c>
      <c r="H14167">
        <v>5.6261757573193112</v>
      </c>
      <c r="I14167">
        <v>1.1516708040589909</v>
      </c>
      <c r="J14167">
        <v>6.9651660839754541</v>
      </c>
    </row>
    <row r="14168" spans="1:10" x14ac:dyDescent="0.3">
      <c r="A14168" s="1">
        <v>14166</v>
      </c>
      <c r="B14168">
        <v>-1.1522145870585641</v>
      </c>
      <c r="C14168">
        <v>5.9191865825606254</v>
      </c>
      <c r="D14168">
        <v>-1.149327247696702</v>
      </c>
      <c r="E14168">
        <v>1.1737367974093169</v>
      </c>
      <c r="F14168">
        <v>1.3654425104463011E-2</v>
      </c>
      <c r="G14168">
        <v>-1.829033830606561</v>
      </c>
      <c r="H14168">
        <v>5.615744314313007</v>
      </c>
      <c r="I14168">
        <v>1.1565326916956411</v>
      </c>
      <c r="J14168">
        <v>6.9542805426601939</v>
      </c>
    </row>
    <row r="14169" spans="1:10" x14ac:dyDescent="0.3">
      <c r="A14169" s="1">
        <v>14167</v>
      </c>
      <c r="B14169">
        <v>-1.147387815097024</v>
      </c>
      <c r="C14169">
        <v>5.9084351437651152</v>
      </c>
      <c r="D14169">
        <v>-1.1491901468907399</v>
      </c>
      <c r="E14169">
        <v>1.190690690467749</v>
      </c>
      <c r="F14169">
        <v>-1.301544827254522E-2</v>
      </c>
      <c r="G14169">
        <v>-1.8241654501046509</v>
      </c>
      <c r="H14169">
        <v>5.6049000859058529</v>
      </c>
      <c r="I14169">
        <v>1.161217529743114</v>
      </c>
      <c r="J14169">
        <v>6.9438456252482323</v>
      </c>
    </row>
    <row r="14170" spans="1:10" x14ac:dyDescent="0.3">
      <c r="A14170" s="1">
        <v>14168</v>
      </c>
      <c r="B14170">
        <v>-1.1425294115497029</v>
      </c>
      <c r="C14170">
        <v>5.8975679581695646</v>
      </c>
      <c r="D14170">
        <v>-1.149320267114968</v>
      </c>
      <c r="E14170">
        <v>1.2072076291737901</v>
      </c>
      <c r="F14170">
        <v>1.5331668310831671E-2</v>
      </c>
      <c r="G14170">
        <v>-1.8920905429351249</v>
      </c>
      <c r="H14170">
        <v>5.5615066164110356</v>
      </c>
      <c r="I14170">
        <v>1.092009842027452</v>
      </c>
      <c r="J14170">
        <v>6.8994105408836219</v>
      </c>
    </row>
    <row r="14171" spans="1:10" x14ac:dyDescent="0.3">
      <c r="A14171" s="1">
        <v>14169</v>
      </c>
      <c r="B14171">
        <v>-1.137587694033658</v>
      </c>
      <c r="C14171">
        <v>5.8865694617235578</v>
      </c>
      <c r="D14171">
        <v>-1.1491671333458029</v>
      </c>
      <c r="E14171">
        <v>1.223355222360462</v>
      </c>
      <c r="F14171">
        <v>-1.15083218237533E-2</v>
      </c>
      <c r="G14171">
        <v>-1.887097354290761</v>
      </c>
      <c r="H14171">
        <v>5.5503933407845194</v>
      </c>
      <c r="I14171">
        <v>1.0967981174133781</v>
      </c>
      <c r="J14171">
        <v>6.8887542161079454</v>
      </c>
    </row>
    <row r="14172" spans="1:10" x14ac:dyDescent="0.3">
      <c r="A14172" s="1">
        <v>14170</v>
      </c>
      <c r="B14172">
        <v>-1.132593207043195</v>
      </c>
      <c r="C14172">
        <v>5.875407004342776</v>
      </c>
      <c r="D14172">
        <v>-1.1492821725535249</v>
      </c>
      <c r="E14172">
        <v>1.1407868105333749</v>
      </c>
      <c r="F14172">
        <v>2.7942981030834532E-2</v>
      </c>
      <c r="G14172">
        <v>-1.8821415357753071</v>
      </c>
      <c r="H14172">
        <v>5.5393171086255242</v>
      </c>
      <c r="I14172">
        <v>1.1019078801587701</v>
      </c>
      <c r="J14172">
        <v>6.8773347101227706</v>
      </c>
    </row>
    <row r="14173" spans="1:10" x14ac:dyDescent="0.3">
      <c r="A14173" s="1">
        <v>14171</v>
      </c>
      <c r="B14173">
        <v>-1.127898190592145</v>
      </c>
      <c r="C14173">
        <v>5.864988298823901</v>
      </c>
      <c r="D14173">
        <v>-1.1490022566745159</v>
      </c>
      <c r="E14173">
        <v>1.058043127672047</v>
      </c>
      <c r="F14173">
        <v>-1.6227246625356372E-2</v>
      </c>
      <c r="G14173">
        <v>-1.8773524130622581</v>
      </c>
      <c r="H14173">
        <v>5.5286886057968996</v>
      </c>
      <c r="I14173">
        <v>1.106322353599196</v>
      </c>
      <c r="J14173">
        <v>6.867541437679729</v>
      </c>
    </row>
    <row r="14174" spans="1:10" x14ac:dyDescent="0.3">
      <c r="A14174" s="1">
        <v>14172</v>
      </c>
      <c r="B14174">
        <v>-1.1235995499896581</v>
      </c>
      <c r="C14174">
        <v>5.8553732184850249</v>
      </c>
      <c r="D14174">
        <v>-1.149163790030491</v>
      </c>
      <c r="E14174">
        <v>0.97581934990105068</v>
      </c>
      <c r="F14174">
        <v>2.656890619979969E-2</v>
      </c>
      <c r="G14174">
        <v>-1.8731080862998</v>
      </c>
      <c r="H14174">
        <v>5.5191945917007406</v>
      </c>
      <c r="I14174">
        <v>1.1107829108252549</v>
      </c>
      <c r="J14174">
        <v>6.857565443120107</v>
      </c>
    </row>
    <row r="14175" spans="1:10" x14ac:dyDescent="0.3">
      <c r="A14175" s="1">
        <v>14173</v>
      </c>
      <c r="B14175">
        <v>-1.119573566142428</v>
      </c>
      <c r="C14175">
        <v>5.8464462169422946</v>
      </c>
      <c r="D14175">
        <v>-1.1488971573782649</v>
      </c>
      <c r="E14175">
        <v>0.89292599739250578</v>
      </c>
      <c r="F14175">
        <v>-1.8806924563974231E-2</v>
      </c>
      <c r="G14175">
        <v>-1.8647122861160661</v>
      </c>
      <c r="H14175">
        <v>5.5119889158210214</v>
      </c>
      <c r="I14175">
        <v>1.1513296780681701</v>
      </c>
      <c r="J14175">
        <v>6.8657465831789244</v>
      </c>
    </row>
    <row r="14176" spans="1:10" x14ac:dyDescent="0.3">
      <c r="A14176" s="1">
        <v>14174</v>
      </c>
      <c r="B14176">
        <v>-1.115927549289871</v>
      </c>
      <c r="C14176">
        <v>5.8382852330439947</v>
      </c>
      <c r="D14176">
        <v>-1.1490854192531179</v>
      </c>
      <c r="E14176">
        <v>0.81024139465507905</v>
      </c>
      <c r="F14176">
        <v>2.7940234069158021E-2</v>
      </c>
      <c r="G14176">
        <v>-1.8611292216169011</v>
      </c>
      <c r="H14176">
        <v>5.5039682190613473</v>
      </c>
      <c r="I14176">
        <v>1.1551675500742979</v>
      </c>
      <c r="J14176">
        <v>6.8571580567174903</v>
      </c>
    </row>
    <row r="14177" spans="1:10" x14ac:dyDescent="0.3">
      <c r="A14177" s="1">
        <v>14175</v>
      </c>
      <c r="B14177">
        <v>-1.1125926342460359</v>
      </c>
      <c r="C14177">
        <v>5.8309024546177994</v>
      </c>
      <c r="D14177">
        <v>-1.1488060638091819</v>
      </c>
      <c r="E14177">
        <v>0.72765525879082127</v>
      </c>
      <c r="F14177">
        <v>-2.120642783477452E-2</v>
      </c>
      <c r="G14177">
        <v>-1.857700884218856</v>
      </c>
      <c r="H14177">
        <v>5.4963772775388247</v>
      </c>
      <c r="I14177">
        <v>1.158217748834341</v>
      </c>
      <c r="J14177">
        <v>6.8504096813066031</v>
      </c>
    </row>
    <row r="14178" spans="1:10" x14ac:dyDescent="0.3">
      <c r="A14178" s="1">
        <v>14176</v>
      </c>
      <c r="B14178">
        <v>-1.1096283378666081</v>
      </c>
      <c r="C14178">
        <v>5.8242608749652742</v>
      </c>
      <c r="D14178">
        <v>-1.149018026765162</v>
      </c>
      <c r="E14178">
        <v>0.72790367180825766</v>
      </c>
      <c r="F14178">
        <v>1.883319039572301E-2</v>
      </c>
      <c r="G14178">
        <v>-1.8548074780460579</v>
      </c>
      <c r="H14178">
        <v>5.4898936407471286</v>
      </c>
      <c r="I14178">
        <v>1.1613980919657441</v>
      </c>
      <c r="J14178">
        <v>6.8432867510740554</v>
      </c>
    </row>
    <row r="14179" spans="1:10" x14ac:dyDescent="0.3">
      <c r="A14179" s="1">
        <v>14177</v>
      </c>
      <c r="B14179">
        <v>-1.10664243138569</v>
      </c>
      <c r="C14179">
        <v>5.8176355860970119</v>
      </c>
      <c r="D14179">
        <v>-1.1488300048634039</v>
      </c>
      <c r="E14179">
        <v>0.72854791029421972</v>
      </c>
      <c r="F14179">
        <v>-1.5922193110112341E-2</v>
      </c>
      <c r="G14179">
        <v>-1.851758690030374</v>
      </c>
      <c r="H14179">
        <v>5.48312824779092</v>
      </c>
      <c r="I14179">
        <v>1.1641923591216929</v>
      </c>
      <c r="J14179">
        <v>6.8370884468991351</v>
      </c>
    </row>
    <row r="14180" spans="1:10" x14ac:dyDescent="0.3">
      <c r="A14180" s="1">
        <v>14178</v>
      </c>
      <c r="B14180">
        <v>-1.103667609173643</v>
      </c>
      <c r="C14180">
        <v>5.8109815169262653</v>
      </c>
      <c r="D14180">
        <v>-1.148989298769445</v>
      </c>
      <c r="E14180">
        <v>0.72917967290885155</v>
      </c>
      <c r="F14180">
        <v>2.037600068695174E-2</v>
      </c>
      <c r="G14180">
        <v>-1.857257774976629</v>
      </c>
      <c r="H14180">
        <v>5.4728141868118083</v>
      </c>
      <c r="I14180">
        <v>1.1386998217700699</v>
      </c>
      <c r="J14180">
        <v>6.8172252839874394</v>
      </c>
    </row>
    <row r="14181" spans="1:10" x14ac:dyDescent="0.3">
      <c r="A14181" s="1">
        <v>14179</v>
      </c>
      <c r="B14181">
        <v>-1.1006709071364871</v>
      </c>
      <c r="C14181">
        <v>5.8043394935036323</v>
      </c>
      <c r="D14181">
        <v>-1.1487856798393929</v>
      </c>
      <c r="E14181">
        <v>0.74236500656845616</v>
      </c>
      <c r="F14181">
        <v>-1.406105549594377E-2</v>
      </c>
      <c r="G14181">
        <v>-1.8541922000478359</v>
      </c>
      <c r="H14181">
        <v>5.4660187251772987</v>
      </c>
      <c r="I14181">
        <v>1.1414915870443949</v>
      </c>
      <c r="J14181">
        <v>6.811039828158953</v>
      </c>
    </row>
    <row r="14182" spans="1:10" x14ac:dyDescent="0.3">
      <c r="A14182" s="1">
        <v>14180</v>
      </c>
      <c r="B14182">
        <v>-1.097641811167523</v>
      </c>
      <c r="C14182">
        <v>5.7975731989902721</v>
      </c>
      <c r="D14182">
        <v>-1.148926095820078</v>
      </c>
      <c r="E14182">
        <v>0.76873485103592587</v>
      </c>
      <c r="F14182">
        <v>1.7611818973673761E-2</v>
      </c>
      <c r="G14182">
        <v>-1.851210602292729</v>
      </c>
      <c r="H14182">
        <v>5.459358240430177</v>
      </c>
      <c r="I14182">
        <v>1.1446620177236759</v>
      </c>
      <c r="J14182">
        <v>6.8039586882767757</v>
      </c>
    </row>
    <row r="14183" spans="1:10" x14ac:dyDescent="0.3">
      <c r="A14183" s="1">
        <v>14181</v>
      </c>
      <c r="B14183">
        <v>-1.0944723954968101</v>
      </c>
      <c r="C14183">
        <v>5.7905450911149678</v>
      </c>
      <c r="D14183">
        <v>-1.148749465522148</v>
      </c>
      <c r="E14183">
        <v>0.79523110441525136</v>
      </c>
      <c r="F14183">
        <v>-1.2842306408200249E-2</v>
      </c>
      <c r="G14183">
        <v>-1.847981435858413</v>
      </c>
      <c r="H14183">
        <v>5.4521970347513369</v>
      </c>
      <c r="I14183">
        <v>1.147653640248518</v>
      </c>
      <c r="J14183">
        <v>6.7973266234940191</v>
      </c>
    </row>
    <row r="14184" spans="1:10" x14ac:dyDescent="0.3">
      <c r="A14184" s="1">
        <v>14182</v>
      </c>
      <c r="B14184">
        <v>-1.0912269380383279</v>
      </c>
      <c r="C14184">
        <v>5.7832999397453788</v>
      </c>
      <c r="D14184">
        <v>-1.148877671072801</v>
      </c>
      <c r="E14184">
        <v>0.8210382183897813</v>
      </c>
      <c r="F14184">
        <v>1.769436578534574E-2</v>
      </c>
      <c r="G14184">
        <v>-1.8447793503061041</v>
      </c>
      <c r="H14184">
        <v>5.4450484902035816</v>
      </c>
      <c r="I14184">
        <v>1.151028154260856</v>
      </c>
      <c r="J14184">
        <v>6.7897940108481079</v>
      </c>
    </row>
    <row r="14185" spans="1:10" x14ac:dyDescent="0.3">
      <c r="A14185" s="1">
        <v>14183</v>
      </c>
      <c r="B14185">
        <v>-1.087847135292433</v>
      </c>
      <c r="C14185">
        <v>5.7758060989481264</v>
      </c>
      <c r="D14185">
        <v>-1.14870050399442</v>
      </c>
      <c r="E14185">
        <v>0.84636731158335154</v>
      </c>
      <c r="F14185">
        <v>-1.1923821705389959E-2</v>
      </c>
      <c r="G14185">
        <v>-1.8244925358105559</v>
      </c>
      <c r="H14185">
        <v>5.4449869799609996</v>
      </c>
      <c r="I14185">
        <v>1.2113017612556189</v>
      </c>
      <c r="J14185">
        <v>6.8083278683656481</v>
      </c>
    </row>
    <row r="14186" spans="1:10" x14ac:dyDescent="0.3">
      <c r="A14186" s="1">
        <v>14184</v>
      </c>
      <c r="B14186">
        <v>-1.084389989860904</v>
      </c>
      <c r="C14186">
        <v>5.768092419507802</v>
      </c>
      <c r="D14186">
        <v>-1.1488195914261461</v>
      </c>
      <c r="E14186">
        <v>0.87108967019271988</v>
      </c>
      <c r="F14186">
        <v>1.7868488946007649E-2</v>
      </c>
      <c r="G14186">
        <v>-1.873450636806206</v>
      </c>
      <c r="H14186">
        <v>5.4138471186254842</v>
      </c>
      <c r="I14186">
        <v>1.2200993551468831</v>
      </c>
      <c r="J14186">
        <v>6.8026827574783262</v>
      </c>
    </row>
    <row r="14187" spans="1:10" x14ac:dyDescent="0.3">
      <c r="A14187" s="1">
        <v>14185</v>
      </c>
      <c r="B14187">
        <v>-1.0808015669568209</v>
      </c>
      <c r="C14187">
        <v>5.7601369869902896</v>
      </c>
      <c r="D14187">
        <v>-1.148640570152893</v>
      </c>
      <c r="E14187">
        <v>0.89535846185415291</v>
      </c>
      <c r="F14187">
        <v>-1.1235541665791059E-2</v>
      </c>
      <c r="G14187">
        <v>-1.869798783813502</v>
      </c>
      <c r="H14187">
        <v>5.405750433143572</v>
      </c>
      <c r="I14187">
        <v>1.2235025274445099</v>
      </c>
      <c r="J14187">
        <v>6.7951398609967564</v>
      </c>
    </row>
    <row r="14188" spans="1:10" x14ac:dyDescent="0.3">
      <c r="A14188" s="1">
        <v>14186</v>
      </c>
      <c r="B14188">
        <v>-1.0771384738920109</v>
      </c>
      <c r="C14188">
        <v>5.7519674932046483</v>
      </c>
      <c r="D14188">
        <v>-1.148752920104877</v>
      </c>
      <c r="E14188">
        <v>0.91905976031871184</v>
      </c>
      <c r="F14188">
        <v>-6.6294548594882291E-2</v>
      </c>
      <c r="G14188">
        <v>-1.8661755010813541</v>
      </c>
      <c r="H14188">
        <v>5.3976695853937979</v>
      </c>
      <c r="I14188">
        <v>1.22728188848922</v>
      </c>
      <c r="J14188">
        <v>6.7867114722251296</v>
      </c>
    </row>
    <row r="14189" spans="1:10" x14ac:dyDescent="0.3">
      <c r="A14189" s="1">
        <v>14187</v>
      </c>
      <c r="B14189">
        <v>-1.073424947842784</v>
      </c>
      <c r="C14189">
        <v>5.7435555225458703</v>
      </c>
      <c r="D14189">
        <v>-1.1494161968814851</v>
      </c>
      <c r="E14189">
        <v>0.83641848300547939</v>
      </c>
      <c r="F14189">
        <v>-5.3775180147764473E-2</v>
      </c>
      <c r="G14189">
        <v>-1.8626967990262251</v>
      </c>
      <c r="H14189">
        <v>5.3897810425668791</v>
      </c>
      <c r="I14189">
        <v>1.231681229240329</v>
      </c>
      <c r="J14189">
        <v>6.7767708055579146</v>
      </c>
    </row>
    <row r="14190" spans="1:10" x14ac:dyDescent="0.3">
      <c r="A14190" s="1">
        <v>14188</v>
      </c>
      <c r="B14190">
        <v>-1.070040404534458</v>
      </c>
      <c r="C14190">
        <v>5.7358897045525108</v>
      </c>
      <c r="D14190">
        <v>-1.149954948208282</v>
      </c>
      <c r="E14190">
        <v>0.85605827556706415</v>
      </c>
      <c r="F14190">
        <v>-8.5182794094390196E-2</v>
      </c>
      <c r="G14190">
        <v>-1.868931309732301</v>
      </c>
      <c r="H14190">
        <v>5.3783204370708182</v>
      </c>
      <c r="I14190">
        <v>1.1979010496244249</v>
      </c>
      <c r="J14190">
        <v>6.7509796989167956</v>
      </c>
    </row>
    <row r="14191" spans="1:10" x14ac:dyDescent="0.3">
      <c r="A14191" s="1">
        <v>14189</v>
      </c>
      <c r="B14191">
        <v>-1.0666339904202971</v>
      </c>
      <c r="C14191">
        <v>5.7280645415703528</v>
      </c>
      <c r="D14191">
        <v>-1.150804175764286</v>
      </c>
      <c r="E14191">
        <v>0.88052906556401478</v>
      </c>
      <c r="F14191">
        <v>-5.7347072774607842E-2</v>
      </c>
      <c r="G14191">
        <v>-1.8658282651817391</v>
      </c>
      <c r="H14191">
        <v>5.3711738431152716</v>
      </c>
      <c r="I14191">
        <v>1.202168688224611</v>
      </c>
      <c r="J14191">
        <v>6.7412281717528071</v>
      </c>
    </row>
    <row r="14192" spans="1:10" x14ac:dyDescent="0.3">
      <c r="A14192" s="1">
        <v>14190</v>
      </c>
      <c r="B14192">
        <v>-1.063111875189922</v>
      </c>
      <c r="C14192">
        <v>5.7199803975277463</v>
      </c>
      <c r="D14192">
        <v>-1.1513784799741911</v>
      </c>
      <c r="E14192">
        <v>0.90458462492987779</v>
      </c>
      <c r="F14192">
        <v>-8.9043830063272794E-2</v>
      </c>
      <c r="G14192">
        <v>-1.862510981973444</v>
      </c>
      <c r="H14192">
        <v>5.3635487385397571</v>
      </c>
      <c r="I14192">
        <v>1.2062722934068559</v>
      </c>
      <c r="J14192">
        <v>6.7318408777685281</v>
      </c>
    </row>
    <row r="14193" spans="1:10" x14ac:dyDescent="0.3">
      <c r="A14193" s="1">
        <v>14191</v>
      </c>
      <c r="B14193">
        <v>-1.059535358850727</v>
      </c>
      <c r="C14193">
        <v>5.7116852447481676</v>
      </c>
      <c r="D14193">
        <v>-1.152267686102836</v>
      </c>
      <c r="E14193">
        <v>0.82209892527625228</v>
      </c>
      <c r="F14193">
        <v>-5.7325481708317687E-2</v>
      </c>
      <c r="G14193">
        <v>-1.8592510907706621</v>
      </c>
      <c r="H14193">
        <v>5.3559645571645156</v>
      </c>
      <c r="I14193">
        <v>1.2107476649810109</v>
      </c>
      <c r="J14193">
        <v>6.7215273749112017</v>
      </c>
    </row>
    <row r="14194" spans="1:10" x14ac:dyDescent="0.3">
      <c r="A14194" s="1">
        <v>14192</v>
      </c>
      <c r="B14194">
        <v>-1.056272995884038</v>
      </c>
      <c r="C14194">
        <v>5.7041632061637841</v>
      </c>
      <c r="D14194">
        <v>-1.152839409617713</v>
      </c>
      <c r="E14194">
        <v>0.73971956984564924</v>
      </c>
      <c r="F14194">
        <v>-0.1066087605940377</v>
      </c>
      <c r="G14194">
        <v>-1.8554846820609729</v>
      </c>
      <c r="H14194">
        <v>5.3492139171377602</v>
      </c>
      <c r="I14194">
        <v>1.1667955434465751</v>
      </c>
      <c r="J14194">
        <v>6.6914818491957782</v>
      </c>
    </row>
    <row r="14195" spans="1:10" x14ac:dyDescent="0.3">
      <c r="A14195" s="1">
        <v>14193</v>
      </c>
      <c r="B14195">
        <v>-1.053349401266408</v>
      </c>
      <c r="C14195">
        <v>5.6973160905481386</v>
      </c>
      <c r="D14195">
        <v>-1.1539124097694611</v>
      </c>
      <c r="E14195">
        <v>0.65658398882910873</v>
      </c>
      <c r="F14195">
        <v>-4.99437071173639E-2</v>
      </c>
      <c r="G14195">
        <v>-1.8529414879333661</v>
      </c>
      <c r="H14195">
        <v>5.3432245599498502</v>
      </c>
      <c r="I14195">
        <v>1.1707772511728389</v>
      </c>
      <c r="J14195">
        <v>6.6822488127934081</v>
      </c>
    </row>
    <row r="14196" spans="1:10" x14ac:dyDescent="0.3">
      <c r="A14196" s="1">
        <v>14194</v>
      </c>
      <c r="B14196">
        <v>-1.0507613455754861</v>
      </c>
      <c r="C14196">
        <v>5.6913241089342224</v>
      </c>
      <c r="D14196">
        <v>-1.1544088933024279</v>
      </c>
      <c r="E14196">
        <v>0.65834878354822091</v>
      </c>
      <c r="F14196">
        <v>-8.0238492896053421E-2</v>
      </c>
      <c r="G14196">
        <v>-1.850529134301244</v>
      </c>
      <c r="H14196">
        <v>5.337629606264799</v>
      </c>
      <c r="I14196">
        <v>1.1738540356023039</v>
      </c>
      <c r="J14196">
        <v>6.6751524675757512</v>
      </c>
    </row>
    <row r="14197" spans="1:10" x14ac:dyDescent="0.3">
      <c r="A14197" s="1">
        <v>14195</v>
      </c>
      <c r="B14197">
        <v>-1.0481408184508889</v>
      </c>
      <c r="C14197">
        <v>5.6851623340820714</v>
      </c>
      <c r="D14197">
        <v>-1.1552249747949599</v>
      </c>
      <c r="E14197">
        <v>0.6601158669693552</v>
      </c>
      <c r="F14197">
        <v>-4.0918323294096698E-2</v>
      </c>
      <c r="G14197">
        <v>-1.8481969843639861</v>
      </c>
      <c r="H14197">
        <v>5.3321206248092228</v>
      </c>
      <c r="I14197">
        <v>1.177276705968449</v>
      </c>
      <c r="J14197">
        <v>6.6671748978751166</v>
      </c>
    </row>
    <row r="14198" spans="1:10" x14ac:dyDescent="0.3">
      <c r="A14198" s="1">
        <v>14196</v>
      </c>
      <c r="B14198">
        <v>-1.045586162740427</v>
      </c>
      <c r="C14198">
        <v>5.6791922969180053</v>
      </c>
      <c r="D14198">
        <v>-1.155627494502429</v>
      </c>
      <c r="E14198">
        <v>0.66178769987622454</v>
      </c>
      <c r="F14198">
        <v>-7.9759244446135052E-2</v>
      </c>
      <c r="G14198">
        <v>-1.837355148286449</v>
      </c>
      <c r="H14198">
        <v>5.3301881741772812</v>
      </c>
      <c r="I14198">
        <v>1.183626554530804</v>
      </c>
      <c r="J14198">
        <v>6.6618077352547083</v>
      </c>
    </row>
    <row r="14199" spans="1:10" x14ac:dyDescent="0.3">
      <c r="A14199" s="1">
        <v>14197</v>
      </c>
      <c r="B14199">
        <v>-1.0430022224892259</v>
      </c>
      <c r="C14199">
        <v>5.6730731662292806</v>
      </c>
      <c r="D14199">
        <v>-1.156428033679535</v>
      </c>
      <c r="E14199">
        <v>0.67634040364278947</v>
      </c>
      <c r="F14199">
        <v>-4.4609521580645628E-2</v>
      </c>
      <c r="G14199">
        <v>-1.835050345770932</v>
      </c>
      <c r="H14199">
        <v>5.3247029973449074</v>
      </c>
      <c r="I14199">
        <v>1.1869964025424959</v>
      </c>
      <c r="J14199">
        <v>6.6539037177814073</v>
      </c>
    </row>
    <row r="14200" spans="1:10" x14ac:dyDescent="0.3">
      <c r="A14200" s="1">
        <v>14198</v>
      </c>
      <c r="B14200">
        <v>-1.040356854931155</v>
      </c>
      <c r="C14200">
        <v>5.6668476956313611</v>
      </c>
      <c r="D14200">
        <v>-1.1568741816486059</v>
      </c>
      <c r="E14200">
        <v>0.7040812630651041</v>
      </c>
      <c r="F14200">
        <v>3.5483503282167299E-3</v>
      </c>
      <c r="G14200">
        <v>-1.8325603240232371</v>
      </c>
      <c r="H14200">
        <v>5.3188309320680673</v>
      </c>
      <c r="I14200">
        <v>1.190079143706237</v>
      </c>
      <c r="J14200">
        <v>6.6466832402427212</v>
      </c>
    </row>
    <row r="14201" spans="1:10" x14ac:dyDescent="0.3">
      <c r="A14201" s="1">
        <v>14199</v>
      </c>
      <c r="B14201">
        <v>-1.0375703760153749</v>
      </c>
      <c r="C14201">
        <v>5.6604099069969527</v>
      </c>
      <c r="D14201">
        <v>-1.1568388284620299</v>
      </c>
      <c r="E14201">
        <v>0.7317858536046461</v>
      </c>
      <c r="F14201">
        <v>-2.292624174186883E-2</v>
      </c>
      <c r="G14201">
        <v>-1.829761541110819</v>
      </c>
      <c r="H14201">
        <v>5.3123651367340994</v>
      </c>
      <c r="I14201">
        <v>1.1928309809193489</v>
      </c>
      <c r="J14201">
        <v>6.6403243040159774</v>
      </c>
    </row>
    <row r="14202" spans="1:10" x14ac:dyDescent="0.3">
      <c r="A14202" s="1">
        <v>14200</v>
      </c>
      <c r="B14202">
        <v>-1.03465574880179</v>
      </c>
      <c r="C14202">
        <v>5.6536688259400671</v>
      </c>
      <c r="D14202">
        <v>-1.157068916033146</v>
      </c>
      <c r="E14202">
        <v>0.75909604715356582</v>
      </c>
      <c r="F14202">
        <v>1.1015314266347481E-2</v>
      </c>
      <c r="G14202">
        <v>-1.8269269737029421</v>
      </c>
      <c r="H14202">
        <v>5.3058063382294378</v>
      </c>
      <c r="I14202">
        <v>1.1959710152154079</v>
      </c>
      <c r="J14202">
        <v>6.6330700093943129</v>
      </c>
    </row>
    <row r="14203" spans="1:10" x14ac:dyDescent="0.3">
      <c r="A14203" s="1">
        <v>14201</v>
      </c>
      <c r="B14203">
        <v>-1.031616920420193</v>
      </c>
      <c r="C14203">
        <v>5.6467203740200231</v>
      </c>
      <c r="D14203">
        <v>-1.1569588654195011</v>
      </c>
      <c r="E14203">
        <v>0.78569751719436254</v>
      </c>
      <c r="F14203">
        <v>-1.8457147111782899E-2</v>
      </c>
      <c r="G14203">
        <v>-1.843643897790852</v>
      </c>
      <c r="H14203">
        <v>5.2900771320056403</v>
      </c>
      <c r="I14203">
        <v>1.20204982190025</v>
      </c>
      <c r="J14203">
        <v>6.6277495402434514</v>
      </c>
    </row>
    <row r="14204" spans="1:10" x14ac:dyDescent="0.3">
      <c r="A14204" s="1">
        <v>14202</v>
      </c>
      <c r="B14204">
        <v>-1.0284808128146921</v>
      </c>
      <c r="C14204">
        <v>5.6395164327241254</v>
      </c>
      <c r="D14204">
        <v>-1.157143436714597</v>
      </c>
      <c r="E14204">
        <v>0.81175295419128157</v>
      </c>
      <c r="F14204">
        <v>1.278652673330777E-2</v>
      </c>
      <c r="G14204">
        <v>-1.8405736024585599</v>
      </c>
      <c r="H14204">
        <v>5.2830230736545616</v>
      </c>
      <c r="I14204">
        <v>1.2053669612817861</v>
      </c>
      <c r="J14204">
        <v>6.6201333114763026</v>
      </c>
    </row>
    <row r="14205" spans="1:10" x14ac:dyDescent="0.3">
      <c r="A14205" s="1">
        <v>14203</v>
      </c>
      <c r="B14205">
        <v>-1.0252123591013691</v>
      </c>
      <c r="C14205">
        <v>5.6320714107327534</v>
      </c>
      <c r="D14205">
        <v>-1.1570153612195639</v>
      </c>
      <c r="E14205">
        <v>0.83729126029217826</v>
      </c>
      <c r="F14205">
        <v>-1.666267166608161E-2</v>
      </c>
      <c r="G14205">
        <v>-1.8372594840214089</v>
      </c>
      <c r="H14205">
        <v>5.2754740454012667</v>
      </c>
      <c r="I14205">
        <v>1.2085098036819939</v>
      </c>
      <c r="J14205">
        <v>6.612974382600953</v>
      </c>
    </row>
    <row r="14206" spans="1:10" x14ac:dyDescent="0.3">
      <c r="A14206" s="1">
        <v>14204</v>
      </c>
      <c r="B14206">
        <v>-1.0218716562490451</v>
      </c>
      <c r="C14206">
        <v>5.6244188732294571</v>
      </c>
      <c r="D14206">
        <v>-1.1571815309179101</v>
      </c>
      <c r="E14206">
        <v>0.8621712401441316</v>
      </c>
      <c r="F14206">
        <v>-7.0176989405208098E-2</v>
      </c>
      <c r="G14206">
        <v>-1.833978025634168</v>
      </c>
      <c r="H14206">
        <v>5.2679564504463894</v>
      </c>
      <c r="I14206">
        <v>1.2120134720453299</v>
      </c>
      <c r="J14206">
        <v>6.604950654618861</v>
      </c>
    </row>
    <row r="14207" spans="1:10" x14ac:dyDescent="0.3">
      <c r="A14207" s="1">
        <v>14205</v>
      </c>
      <c r="B14207">
        <v>-1.0184663082901459</v>
      </c>
      <c r="C14207">
        <v>5.6164903489030067</v>
      </c>
      <c r="D14207">
        <v>-1.157883885745135</v>
      </c>
      <c r="E14207">
        <v>0.88660614419945682</v>
      </c>
      <c r="F14207">
        <v>-5.2697123115672817E-2</v>
      </c>
      <c r="G14207">
        <v>-1.8308228404510869</v>
      </c>
      <c r="H14207">
        <v>5.2605984008236657</v>
      </c>
      <c r="I14207">
        <v>1.2161069501871979</v>
      </c>
      <c r="J14207">
        <v>6.5954529085687996</v>
      </c>
    </row>
    <row r="14208" spans="1:10" x14ac:dyDescent="0.3">
      <c r="A14208" s="1">
        <v>14206</v>
      </c>
      <c r="B14208">
        <v>-1.014970447575108</v>
      </c>
      <c r="C14208">
        <v>5.6083409873623777</v>
      </c>
      <c r="D14208">
        <v>-1.158410944421546</v>
      </c>
      <c r="E14208">
        <v>0.91050035955190722</v>
      </c>
      <c r="F14208">
        <v>-8.8921323015284687E-2</v>
      </c>
      <c r="G14208">
        <v>-1.827514442833863</v>
      </c>
      <c r="H14208">
        <v>5.252877248253589</v>
      </c>
      <c r="I14208">
        <v>1.2201184712173061</v>
      </c>
      <c r="J14208">
        <v>6.5861256598853268</v>
      </c>
    </row>
    <row r="14209" spans="1:10" x14ac:dyDescent="0.3">
      <c r="A14209" s="1">
        <v>14207</v>
      </c>
      <c r="B14209">
        <v>-1.011408993546232</v>
      </c>
      <c r="C14209">
        <v>5.5999373764293887</v>
      </c>
      <c r="D14209">
        <v>-1.159302319254218</v>
      </c>
      <c r="E14209">
        <v>0.93393473783483749</v>
      </c>
      <c r="F14209">
        <v>-6.4825542172625816E-2</v>
      </c>
      <c r="G14209">
        <v>-1.8591397113726389</v>
      </c>
      <c r="H14209">
        <v>5.2299804074501619</v>
      </c>
      <c r="I14209">
        <v>1.237221284168684</v>
      </c>
      <c r="J14209">
        <v>6.5812589499018239</v>
      </c>
    </row>
    <row r="14210" spans="1:10" x14ac:dyDescent="0.3">
      <c r="A14210" s="1">
        <v>14208</v>
      </c>
      <c r="B14210">
        <v>-1.007780541682771</v>
      </c>
      <c r="C14210">
        <v>5.5913870700646813</v>
      </c>
      <c r="D14210">
        <v>-1.159947034722193</v>
      </c>
      <c r="E14210">
        <v>0.85178579488744977</v>
      </c>
      <c r="F14210">
        <v>-0.1171618344264467</v>
      </c>
      <c r="G14210">
        <v>-1.8557496002900049</v>
      </c>
      <c r="H14210">
        <v>5.221976723041843</v>
      </c>
      <c r="I14210">
        <v>1.2414819418551859</v>
      </c>
      <c r="J14210">
        <v>6.5712587129686568</v>
      </c>
    </row>
    <row r="14211" spans="1:10" x14ac:dyDescent="0.3">
      <c r="A14211" s="1">
        <v>14209</v>
      </c>
      <c r="B14211">
        <v>-1.0044856559271871</v>
      </c>
      <c r="C14211">
        <v>5.5835111575019889</v>
      </c>
      <c r="D14211">
        <v>-1.161121333570692</v>
      </c>
      <c r="E14211">
        <v>0.87091233667875234</v>
      </c>
      <c r="F14211">
        <v>-7.3619521441763841E-2</v>
      </c>
      <c r="G14211">
        <v>-1.8528879279146739</v>
      </c>
      <c r="H14211">
        <v>5.2150968340436803</v>
      </c>
      <c r="I14211">
        <v>1.245925938646931</v>
      </c>
      <c r="J14211">
        <v>6.5607408190580889</v>
      </c>
    </row>
    <row r="14212" spans="1:10" x14ac:dyDescent="0.3">
      <c r="A14212" s="1">
        <v>14210</v>
      </c>
      <c r="B14212">
        <v>-1.0011093390223069</v>
      </c>
      <c r="C14212">
        <v>5.5754666922084199</v>
      </c>
      <c r="D14212">
        <v>-1.161858809398123</v>
      </c>
      <c r="E14212">
        <v>0.89518147487449951</v>
      </c>
      <c r="F14212">
        <v>-9.9533189337920436E-2</v>
      </c>
      <c r="G14212">
        <v>-1.8497830769326811</v>
      </c>
      <c r="H14212">
        <v>5.2076781450457794</v>
      </c>
      <c r="I14212">
        <v>1.250022326773411</v>
      </c>
      <c r="J14212">
        <v>6.5510364640189609</v>
      </c>
    </row>
    <row r="14213" spans="1:10" x14ac:dyDescent="0.3">
      <c r="A14213" s="1">
        <v>14211</v>
      </c>
      <c r="B14213">
        <v>-0.9976764373656678</v>
      </c>
      <c r="C14213">
        <v>5.567210378784031</v>
      </c>
      <c r="D14213">
        <v>-1.162853001275324</v>
      </c>
      <c r="E14213">
        <v>0.91886057154240897</v>
      </c>
      <c r="F14213">
        <v>-7.0614539887045122E-2</v>
      </c>
      <c r="G14213">
        <v>-1.847350466726065</v>
      </c>
      <c r="H14213">
        <v>5.1999912929760281</v>
      </c>
      <c r="I14213">
        <v>1.1831151570410849</v>
      </c>
      <c r="J14213">
        <v>6.5097227634907391</v>
      </c>
    </row>
    <row r="14214" spans="1:10" x14ac:dyDescent="0.3">
      <c r="A14214" s="1">
        <v>14212</v>
      </c>
      <c r="B14214">
        <v>-0.99413611344192165</v>
      </c>
      <c r="C14214">
        <v>5.5587271673889198</v>
      </c>
      <c r="D14214">
        <v>-1.1635594322096721</v>
      </c>
      <c r="E14214">
        <v>0.94206811506809007</v>
      </c>
      <c r="F14214">
        <v>-0.1008009998297261</v>
      </c>
      <c r="G14214">
        <v>-1.844069345690003</v>
      </c>
      <c r="H14214">
        <v>5.1921084091788048</v>
      </c>
      <c r="I14214">
        <v>1.187320756657833</v>
      </c>
      <c r="J14214">
        <v>6.4996987384022287</v>
      </c>
    </row>
    <row r="14215" spans="1:10" x14ac:dyDescent="0.3">
      <c r="A14215" s="1">
        <v>14213</v>
      </c>
      <c r="B14215">
        <v>-0.99048001089338444</v>
      </c>
      <c r="C14215">
        <v>5.5498917955316678</v>
      </c>
      <c r="D14215">
        <v>-1.16458255789745</v>
      </c>
      <c r="E14215">
        <v>0.96510871314054825</v>
      </c>
      <c r="F14215">
        <v>-7.3539274674673125E-2</v>
      </c>
      <c r="G14215">
        <v>-1.8407878952960319</v>
      </c>
      <c r="H14215">
        <v>5.1841428175783566</v>
      </c>
      <c r="I14215">
        <v>1.1919384494648351</v>
      </c>
      <c r="J14215">
        <v>6.488630969875814</v>
      </c>
    </row>
    <row r="14216" spans="1:10" x14ac:dyDescent="0.3">
      <c r="A14216" s="1">
        <v>14214</v>
      </c>
      <c r="B14216">
        <v>-0.98683887063320463</v>
      </c>
      <c r="C14216">
        <v>5.5411253597234253</v>
      </c>
      <c r="D14216">
        <v>-1.165305869616732</v>
      </c>
      <c r="E14216">
        <v>0.98134825312971363</v>
      </c>
      <c r="F14216">
        <v>-1.814431381368398E-2</v>
      </c>
      <c r="G14216">
        <v>-1.83741108310289</v>
      </c>
      <c r="H14216">
        <v>5.1759915150505122</v>
      </c>
      <c r="I14216">
        <v>1.196258019813311</v>
      </c>
      <c r="J14216">
        <v>6.4782857197917671</v>
      </c>
    </row>
    <row r="14217" spans="1:10" x14ac:dyDescent="0.3">
      <c r="A14217" s="1">
        <v>14215</v>
      </c>
      <c r="B14217">
        <v>-0.98303606904454977</v>
      </c>
      <c r="C14217">
        <v>5.5320910876491096</v>
      </c>
      <c r="D14217">
        <v>-1.165487100610697</v>
      </c>
      <c r="E14217">
        <v>1.002360134933729</v>
      </c>
      <c r="F14217">
        <v>-3.2719780313536048E-2</v>
      </c>
      <c r="G14217">
        <v>-1.8621292762625841</v>
      </c>
      <c r="H14217">
        <v>5.1549024072629734</v>
      </c>
      <c r="I14217">
        <v>1.184430523510309</v>
      </c>
      <c r="J14217">
        <v>6.4620765057073282</v>
      </c>
    </row>
    <row r="14218" spans="1:10" x14ac:dyDescent="0.3">
      <c r="A14218" s="1">
        <v>14216</v>
      </c>
      <c r="B14218">
        <v>-0.97914134525216956</v>
      </c>
      <c r="C14218">
        <v>5.5228372039738911</v>
      </c>
      <c r="D14218">
        <v>-1.165814836371035</v>
      </c>
      <c r="E14218">
        <v>1.0229796032701861</v>
      </c>
      <c r="F14218">
        <v>-8.2506626557299734E-2</v>
      </c>
      <c r="G14218">
        <v>-1.858358123474928</v>
      </c>
      <c r="H14218">
        <v>5.1459366541203284</v>
      </c>
      <c r="I14218">
        <v>1.188629920370742</v>
      </c>
      <c r="J14218">
        <v>6.452112215787901</v>
      </c>
    </row>
    <row r="14219" spans="1:10" x14ac:dyDescent="0.3">
      <c r="A14219" s="1">
        <v>14217</v>
      </c>
      <c r="B14219">
        <v>-0.97521289217021478</v>
      </c>
      <c r="C14219">
        <v>5.5134020959856507</v>
      </c>
      <c r="D14219">
        <v>-1.16663913467637</v>
      </c>
      <c r="E14219">
        <v>1.038351537423029</v>
      </c>
      <c r="F14219">
        <v>-6.5591013939660908E-2</v>
      </c>
      <c r="G14219">
        <v>-1.854740050142631</v>
      </c>
      <c r="H14219">
        <v>5.1372264109961927</v>
      </c>
      <c r="I14219">
        <v>1.193323636718147</v>
      </c>
      <c r="J14219">
        <v>6.440889902115253</v>
      </c>
    </row>
    <row r="14220" spans="1:10" x14ac:dyDescent="0.3">
      <c r="A14220" s="1">
        <v>14218</v>
      </c>
      <c r="B14220">
        <v>-0.97122031379576579</v>
      </c>
      <c r="C14220">
        <v>5.5038243822582604</v>
      </c>
      <c r="D14220">
        <v>-1.1672946063229841</v>
      </c>
      <c r="E14220">
        <v>1.05897197135097</v>
      </c>
      <c r="F14220">
        <v>-0.10011186898361921</v>
      </c>
      <c r="G14220">
        <v>-1.8509938553048111</v>
      </c>
      <c r="H14220">
        <v>5.1282252831526351</v>
      </c>
      <c r="I14220">
        <v>1.197923691160222</v>
      </c>
      <c r="J14220">
        <v>6.4298905750359614</v>
      </c>
    </row>
    <row r="14221" spans="1:10" x14ac:dyDescent="0.3">
      <c r="A14221" s="1">
        <v>14219</v>
      </c>
      <c r="B14221">
        <v>-0.96717931987774508</v>
      </c>
      <c r="C14221">
        <v>5.4940390102809289</v>
      </c>
      <c r="D14221">
        <v>-1.168295461504254</v>
      </c>
      <c r="E14221">
        <v>1.079158429434723</v>
      </c>
      <c r="F14221">
        <v>-7.664999988444543E-2</v>
      </c>
      <c r="G14221">
        <v>-1.847328340989028</v>
      </c>
      <c r="H14221">
        <v>5.1193206250565382</v>
      </c>
      <c r="I14221">
        <v>1.202890456643027</v>
      </c>
      <c r="J14221">
        <v>6.4179337405794499</v>
      </c>
    </row>
    <row r="14222" spans="1:10" x14ac:dyDescent="0.3">
      <c r="A14222" s="1">
        <v>14220</v>
      </c>
      <c r="B14222">
        <v>-0.96305207342524968</v>
      </c>
      <c r="C14222">
        <v>5.4840628444602109</v>
      </c>
      <c r="D14222">
        <v>-1.1690622897182199</v>
      </c>
      <c r="E14222">
        <v>1.0989255192035481</v>
      </c>
      <c r="F14222">
        <v>-0.10775006792361889</v>
      </c>
      <c r="G14222">
        <v>-1.880163682948405</v>
      </c>
      <c r="H14222">
        <v>5.0944383187323776</v>
      </c>
      <c r="I14222">
        <v>1.2201869064228981</v>
      </c>
      <c r="J14222">
        <v>6.4115873063042148</v>
      </c>
    </row>
    <row r="14223" spans="1:10" x14ac:dyDescent="0.3">
      <c r="A14223" s="1">
        <v>14221</v>
      </c>
      <c r="B14223">
        <v>-0.9588801022895399</v>
      </c>
      <c r="C14223">
        <v>5.4738917919542258</v>
      </c>
      <c r="D14223">
        <v>-1.1701402004037611</v>
      </c>
      <c r="E14223">
        <v>1.118267360144394</v>
      </c>
      <c r="F14223">
        <v>-8.2653863124864238E-2</v>
      </c>
      <c r="G14223">
        <v>-1.8764111593789821</v>
      </c>
      <c r="H14223">
        <v>5.085256056789377</v>
      </c>
      <c r="I14223">
        <v>1.2253573975502969</v>
      </c>
      <c r="J14223">
        <v>6.399062378787165</v>
      </c>
    </row>
    <row r="14224" spans="1:10" x14ac:dyDescent="0.3">
      <c r="A14224" s="1">
        <v>14222</v>
      </c>
      <c r="B14224">
        <v>-0.95462776165808394</v>
      </c>
      <c r="C14224">
        <v>5.4635468773755216</v>
      </c>
      <c r="D14224">
        <v>-1.1709668958964941</v>
      </c>
      <c r="E14224">
        <v>1.0356516842181851</v>
      </c>
      <c r="F14224">
        <v>-0.13063318036096469</v>
      </c>
      <c r="G14224">
        <v>-1.872479788589491</v>
      </c>
      <c r="H14224">
        <v>5.0756697937153792</v>
      </c>
      <c r="I14224">
        <v>1.2303738260670869</v>
      </c>
      <c r="J14224">
        <v>6.3869114489754244</v>
      </c>
    </row>
    <row r="14225" spans="1:10" x14ac:dyDescent="0.3">
      <c r="A14225" s="1">
        <v>14223</v>
      </c>
      <c r="B14225">
        <v>-0.95072547749873082</v>
      </c>
      <c r="C14225">
        <v>5.4539451515406681</v>
      </c>
      <c r="D14225">
        <v>-1.1722742231063601</v>
      </c>
      <c r="E14225">
        <v>0.95298874419285551</v>
      </c>
      <c r="F14225">
        <v>-8.5539057381336298E-2</v>
      </c>
      <c r="G14225">
        <v>-1.869083802198876</v>
      </c>
      <c r="H14225">
        <v>5.0672683319293368</v>
      </c>
      <c r="I14225">
        <v>1.2354813823139801</v>
      </c>
      <c r="J14225">
        <v>6.3744524228618857</v>
      </c>
    </row>
    <row r="14226" spans="1:10" x14ac:dyDescent="0.3">
      <c r="A14226" s="1">
        <v>14224</v>
      </c>
      <c r="B14226">
        <v>-0.94712895711198297</v>
      </c>
      <c r="C14226">
        <v>5.4451572867035276</v>
      </c>
      <c r="D14226">
        <v>-1.173126512961131</v>
      </c>
      <c r="E14226">
        <v>0.8706881622607876</v>
      </c>
      <c r="F14226">
        <v>-0.12613315446932519</v>
      </c>
      <c r="G14226">
        <v>-1.8658165089558549</v>
      </c>
      <c r="H14226">
        <v>5.0592633149212478</v>
      </c>
      <c r="I14226">
        <v>1.239861647586243</v>
      </c>
      <c r="J14226">
        <v>6.3638009419959776</v>
      </c>
    </row>
    <row r="14227" spans="1:10" x14ac:dyDescent="0.3">
      <c r="A14227" s="1">
        <v>14225</v>
      </c>
      <c r="B14227">
        <v>-0.9438140055964751</v>
      </c>
      <c r="C14227">
        <v>5.4369501205049477</v>
      </c>
      <c r="D14227">
        <v>-1.1744087737542011</v>
      </c>
      <c r="E14227">
        <v>0.78671758215977439</v>
      </c>
      <c r="F14227">
        <v>-7.1193410216126643E-2</v>
      </c>
      <c r="G14227">
        <v>-1.8775765066100629</v>
      </c>
      <c r="H14227">
        <v>5.0461317558947831</v>
      </c>
      <c r="I14227">
        <v>1.1980354989085711</v>
      </c>
      <c r="J14227">
        <v>6.3334030404745532</v>
      </c>
    </row>
    <row r="14228" spans="1:10" x14ac:dyDescent="0.3">
      <c r="A14228" s="1">
        <v>14226</v>
      </c>
      <c r="B14228">
        <v>-0.94088060066624313</v>
      </c>
      <c r="C14228">
        <v>5.4297540983026709</v>
      </c>
      <c r="D14228">
        <v>-1.1751119996017441</v>
      </c>
      <c r="E14228">
        <v>0.70512793105198635</v>
      </c>
      <c r="F14228">
        <v>-0.113075373804046</v>
      </c>
      <c r="G14228">
        <v>-1.8629336594388921</v>
      </c>
      <c r="H14228">
        <v>5.0445983955389266</v>
      </c>
      <c r="I14228">
        <v>1.1882432237522791</v>
      </c>
      <c r="J14228">
        <v>6.3191217708707912</v>
      </c>
    </row>
    <row r="14229" spans="1:10" x14ac:dyDescent="0.3">
      <c r="A14229" s="1">
        <v>14227</v>
      </c>
      <c r="B14229">
        <v>-0.93825654140635295</v>
      </c>
      <c r="C14229">
        <v>5.423207098039569</v>
      </c>
      <c r="D14229">
        <v>-1.176243075772653</v>
      </c>
      <c r="E14229">
        <v>0.70610965874889886</v>
      </c>
      <c r="F14229">
        <v>-5.6451659949598422E-2</v>
      </c>
      <c r="G14229">
        <v>-1.86074465071707</v>
      </c>
      <c r="H14229">
        <v>5.0390945536677769</v>
      </c>
      <c r="I14229">
        <v>1.191871863449935</v>
      </c>
      <c r="J14229">
        <v>6.3101660009996756</v>
      </c>
    </row>
    <row r="14230" spans="1:10" x14ac:dyDescent="0.3">
      <c r="A14230" s="1">
        <v>14228</v>
      </c>
      <c r="B14230">
        <v>-0.93562732119142089</v>
      </c>
      <c r="C14230">
        <v>5.4166789841428384</v>
      </c>
      <c r="D14230">
        <v>-1.176805721015471</v>
      </c>
      <c r="E14230">
        <v>0.71952546691645103</v>
      </c>
      <c r="F14230">
        <v>2.2453088534125712E-3</v>
      </c>
      <c r="G14230">
        <v>-1.858331403570658</v>
      </c>
      <c r="H14230">
        <v>5.0330855340891087</v>
      </c>
      <c r="I14230">
        <v>1.1949997896788489</v>
      </c>
      <c r="J14230">
        <v>6.3024392401604556</v>
      </c>
    </row>
    <row r="14231" spans="1:10" x14ac:dyDescent="0.3">
      <c r="A14231" s="1">
        <v>14229</v>
      </c>
      <c r="B14231">
        <v>-0.93288959345254696</v>
      </c>
      <c r="C14231">
        <v>5.4100023043628553</v>
      </c>
      <c r="D14231">
        <v>-1.176783202638902</v>
      </c>
      <c r="E14231">
        <v>0.74634705841619686</v>
      </c>
      <c r="F14231">
        <v>-2.3652867270374151E-2</v>
      </c>
      <c r="G14231">
        <v>-1.8555850376960861</v>
      </c>
      <c r="H14231">
        <v>5.026388076608395</v>
      </c>
      <c r="I14231">
        <v>1.197717570994532</v>
      </c>
      <c r="J14231">
        <v>6.2958105384195067</v>
      </c>
    </row>
    <row r="14232" spans="1:10" x14ac:dyDescent="0.3">
      <c r="A14232" s="1">
        <v>14230</v>
      </c>
      <c r="B14232">
        <v>-0.93006698054186721</v>
      </c>
      <c r="C14232">
        <v>5.4031047041478137</v>
      </c>
      <c r="D14232">
        <v>-1.177019392729054</v>
      </c>
      <c r="E14232">
        <v>0.77320836253613678</v>
      </c>
      <c r="F14232">
        <v>1.0199962788617499E-2</v>
      </c>
      <c r="G14232">
        <v>-1.839376633049786</v>
      </c>
      <c r="H14232">
        <v>5.0253075399503224</v>
      </c>
      <c r="I14232">
        <v>1.212244281384895</v>
      </c>
      <c r="J14232">
        <v>6.2931855664283702</v>
      </c>
    </row>
    <row r="14233" spans="1:10" x14ac:dyDescent="0.3">
      <c r="A14233" s="1">
        <v>14231</v>
      </c>
      <c r="B14233">
        <v>-0.92706456787517333</v>
      </c>
      <c r="C14233">
        <v>5.3958495072159653</v>
      </c>
      <c r="D14233">
        <v>-1.17691581248903</v>
      </c>
      <c r="E14233">
        <v>0.68932837195843899</v>
      </c>
      <c r="F14233">
        <v>-2.7953024989544061E-2</v>
      </c>
      <c r="G14233">
        <v>-1.8363350831842831</v>
      </c>
      <c r="H14233">
        <v>5.0179581585332462</v>
      </c>
      <c r="I14233">
        <v>1.2151544877701119</v>
      </c>
      <c r="J14233">
        <v>6.2861522658360638</v>
      </c>
    </row>
    <row r="14234" spans="1:10" x14ac:dyDescent="0.3">
      <c r="A14234" s="1">
        <v>14232</v>
      </c>
      <c r="B14234">
        <v>-0.92449072133903865</v>
      </c>
      <c r="C14234">
        <v>5.3895695456986852</v>
      </c>
      <c r="D14234">
        <v>-1.177191030527581</v>
      </c>
      <c r="E14234">
        <v>0.6906108376788197</v>
      </c>
      <c r="F14234">
        <v>1.5281928618740019E-2</v>
      </c>
      <c r="G14234">
        <v>-1.833865204726272</v>
      </c>
      <c r="H14234">
        <v>5.0119284589722266</v>
      </c>
      <c r="I14234">
        <v>1.21797328055094</v>
      </c>
      <c r="J14234">
        <v>6.2792826932816066</v>
      </c>
    </row>
    <row r="14235" spans="1:10" x14ac:dyDescent="0.3">
      <c r="A14235" s="1">
        <v>14233</v>
      </c>
      <c r="B14235">
        <v>-0.92183794234297023</v>
      </c>
      <c r="C14235">
        <v>5.3831798879532533</v>
      </c>
      <c r="D14235">
        <v>-1.1770379381249561</v>
      </c>
      <c r="E14235">
        <v>0.71799699696383446</v>
      </c>
      <c r="F14235">
        <v>-1.6287413650045528E-2</v>
      </c>
      <c r="G14235">
        <v>-1.8311546010924991</v>
      </c>
      <c r="H14235">
        <v>5.0053995873282311</v>
      </c>
      <c r="I14235">
        <v>1.220489826117362</v>
      </c>
      <c r="J14235">
        <v>6.2732210200702516</v>
      </c>
    </row>
    <row r="14236" spans="1:10" x14ac:dyDescent="0.3">
      <c r="A14236" s="1">
        <v>14234</v>
      </c>
      <c r="B14236">
        <v>-0.91910337738232051</v>
      </c>
      <c r="C14236">
        <v>5.3765534667529424</v>
      </c>
      <c r="D14236">
        <v>-1.177200551930252</v>
      </c>
      <c r="E14236">
        <v>0.7454611507128317</v>
      </c>
      <c r="F14236">
        <v>-6.6593487988050135E-2</v>
      </c>
      <c r="G14236">
        <v>-1.837481316489185</v>
      </c>
      <c r="H14236">
        <v>4.9951837162152559</v>
      </c>
      <c r="I14236">
        <v>1.211931202419519</v>
      </c>
      <c r="J14236">
        <v>6.2614964640516204</v>
      </c>
    </row>
    <row r="14237" spans="1:10" x14ac:dyDescent="0.3">
      <c r="A14237" s="1">
        <v>14235</v>
      </c>
      <c r="B14237">
        <v>-0.91623519285421573</v>
      </c>
      <c r="C14237">
        <v>5.3694698164782206</v>
      </c>
      <c r="D14237">
        <v>-1.177883252418819</v>
      </c>
      <c r="E14237">
        <v>0.77305767951635374</v>
      </c>
      <c r="F14237">
        <v>-4.3627881697462872E-2</v>
      </c>
      <c r="G14237">
        <v>-1.834873279237105</v>
      </c>
      <c r="H14237">
        <v>4.9887271318339428</v>
      </c>
      <c r="I14237">
        <v>1.215403041301069</v>
      </c>
      <c r="J14237">
        <v>6.2529577493140378</v>
      </c>
    </row>
    <row r="14238" spans="1:10" x14ac:dyDescent="0.3">
      <c r="A14238" s="1">
        <v>14236</v>
      </c>
      <c r="B14238">
        <v>-0.91340647443145828</v>
      </c>
      <c r="C14238">
        <v>5.3624803527133604</v>
      </c>
      <c r="D14238">
        <v>-1.1783087858661421</v>
      </c>
      <c r="E14238">
        <v>0.7987359408363115</v>
      </c>
      <c r="F14238">
        <v>-8.0173723610174122E-2</v>
      </c>
      <c r="G14238">
        <v>-1.832206496383697</v>
      </c>
      <c r="H14238">
        <v>4.9821286137612226</v>
      </c>
      <c r="I14238">
        <v>1.218607520381056</v>
      </c>
      <c r="J14238">
        <v>6.2450611222198971</v>
      </c>
    </row>
    <row r="14239" spans="1:10" x14ac:dyDescent="0.3">
      <c r="A14239" s="1">
        <v>14237</v>
      </c>
      <c r="B14239">
        <v>-0.91044541870872764</v>
      </c>
      <c r="C14239">
        <v>5.3550666472575754</v>
      </c>
      <c r="D14239">
        <v>-1.1791101018097321</v>
      </c>
      <c r="E14239">
        <v>0.71617934503400438</v>
      </c>
      <c r="F14239">
        <v>-5.2199656851050422E-2</v>
      </c>
      <c r="G14239">
        <v>-1.8295499275568861</v>
      </c>
      <c r="H14239">
        <v>4.9754512794465038</v>
      </c>
      <c r="I14239">
        <v>1.222275117579436</v>
      </c>
      <c r="J14239">
        <v>6.2359387167852063</v>
      </c>
    </row>
    <row r="14240" spans="1:10" x14ac:dyDescent="0.3">
      <c r="A14240" s="1">
        <v>14238</v>
      </c>
      <c r="B14240">
        <v>-0.90777475475460601</v>
      </c>
      <c r="C14240">
        <v>5.3484184985520349</v>
      </c>
      <c r="D14240">
        <v>-1.179632297006316</v>
      </c>
      <c r="E14240">
        <v>0.74373695035312992</v>
      </c>
      <c r="F14240">
        <v>1.5040290074647131E-4</v>
      </c>
      <c r="G14240">
        <v>-1.884433577885573</v>
      </c>
      <c r="H14240">
        <v>4.9456285012886099</v>
      </c>
      <c r="I14240">
        <v>1.166174520593066</v>
      </c>
      <c r="J14240">
        <v>6.2037489406236688</v>
      </c>
    </row>
    <row r="14241" spans="1:10" x14ac:dyDescent="0.3">
      <c r="A14241" s="1">
        <v>14239</v>
      </c>
      <c r="B14241">
        <v>-0.90496003407790471</v>
      </c>
      <c r="C14241">
        <v>5.341512118063533</v>
      </c>
      <c r="D14241">
        <v>-1.1796307888191171</v>
      </c>
      <c r="E14241">
        <v>0.77076729086896711</v>
      </c>
      <c r="F14241">
        <v>-2.4523843648366791E-2</v>
      </c>
      <c r="G14241">
        <v>-1.8816182497250431</v>
      </c>
      <c r="H14241">
        <v>4.9387206478162309</v>
      </c>
      <c r="I14241">
        <v>1.1689879512689849</v>
      </c>
      <c r="J14241">
        <v>6.1968456880379428</v>
      </c>
    </row>
    <row r="14242" spans="1:10" x14ac:dyDescent="0.3">
      <c r="A14242" s="1">
        <v>14240</v>
      </c>
      <c r="B14242">
        <v>-0.90207398739521172</v>
      </c>
      <c r="C14242">
        <v>5.3344093856756931</v>
      </c>
      <c r="D14242">
        <v>-1.1798747231541129</v>
      </c>
      <c r="E14242">
        <v>0.79700285432246087</v>
      </c>
      <c r="F14242">
        <v>8.7959020904140837E-3</v>
      </c>
      <c r="G14242">
        <v>-1.8788304286532971</v>
      </c>
      <c r="H14242">
        <v>4.9318561678822244</v>
      </c>
      <c r="I14242">
        <v>1.1720825814711411</v>
      </c>
      <c r="J14242">
        <v>6.1892370230846314</v>
      </c>
    </row>
    <row r="14243" spans="1:10" x14ac:dyDescent="0.3">
      <c r="A14243" s="1">
        <v>14241</v>
      </c>
      <c r="B14243">
        <v>-0.89902250979886567</v>
      </c>
      <c r="C14243">
        <v>5.326976362325424</v>
      </c>
      <c r="D14243">
        <v>-1.179786047006677</v>
      </c>
      <c r="E14243">
        <v>0.82302618736994348</v>
      </c>
      <c r="F14243">
        <v>-1.9854812501061098E-2</v>
      </c>
      <c r="G14243">
        <v>-1.8757432503481639</v>
      </c>
      <c r="H14243">
        <v>4.9243365311166052</v>
      </c>
      <c r="I14243">
        <v>1.175058248090957</v>
      </c>
      <c r="J14243">
        <v>6.181987924586875</v>
      </c>
    </row>
    <row r="14244" spans="1:10" x14ac:dyDescent="0.3">
      <c r="A14244" s="1">
        <v>14242</v>
      </c>
      <c r="B14244">
        <v>-0.89592555965993614</v>
      </c>
      <c r="C14244">
        <v>5.319394233868433</v>
      </c>
      <c r="D14244">
        <v>-1.1799836292560759</v>
      </c>
      <c r="E14244">
        <v>0.84815782724834576</v>
      </c>
      <c r="F14244">
        <v>1.131130119877586E-2</v>
      </c>
      <c r="G14244">
        <v>-1.872725835627288</v>
      </c>
      <c r="H14244">
        <v>4.9169473931985879</v>
      </c>
      <c r="I14244">
        <v>1.178324092851766</v>
      </c>
      <c r="J14244">
        <v>6.1739959779016829</v>
      </c>
    </row>
    <row r="14245" spans="1:10" x14ac:dyDescent="0.3">
      <c r="A14245" s="1">
        <v>14243</v>
      </c>
      <c r="B14245">
        <v>-0.89264610710061465</v>
      </c>
      <c r="C14245">
        <v>5.3114313041365024</v>
      </c>
      <c r="D14245">
        <v>-1.1798687795970739</v>
      </c>
      <c r="E14245">
        <v>0.8587197068880027</v>
      </c>
      <c r="F14245">
        <v>-1.9020437912346758E-2</v>
      </c>
      <c r="G14245">
        <v>-1.8732057924821841</v>
      </c>
      <c r="H14245">
        <v>4.9073038273381462</v>
      </c>
      <c r="I14245">
        <v>1.188858749830833</v>
      </c>
      <c r="J14245">
        <v>6.1693018838839144</v>
      </c>
    </row>
    <row r="14246" spans="1:10" x14ac:dyDescent="0.3">
      <c r="A14246" s="1">
        <v>14244</v>
      </c>
      <c r="B14246">
        <v>-0.88944759374820581</v>
      </c>
      <c r="C14246">
        <v>5.3036160048499363</v>
      </c>
      <c r="D14246">
        <v>-1.180055823021235</v>
      </c>
      <c r="E14246">
        <v>0.86872614747148924</v>
      </c>
      <c r="F14246">
        <v>-7.5693351837705231E-2</v>
      </c>
      <c r="G14246">
        <v>-1.870082851363833</v>
      </c>
      <c r="H14246">
        <v>4.8996719423609081</v>
      </c>
      <c r="I14246">
        <v>1.192217685822053</v>
      </c>
      <c r="J14246">
        <v>6.1610972377973674</v>
      </c>
    </row>
    <row r="14247" spans="1:10" x14ac:dyDescent="0.3">
      <c r="A14247" s="1">
        <v>14245</v>
      </c>
      <c r="B14247">
        <v>-0.88615317307655095</v>
      </c>
      <c r="C14247">
        <v>5.2954243018036831</v>
      </c>
      <c r="D14247">
        <v>-1.1808251358548989</v>
      </c>
      <c r="E14247">
        <v>0.8877428989989794</v>
      </c>
      <c r="F14247">
        <v>-5.6574012134935008E-2</v>
      </c>
      <c r="G14247">
        <v>-1.8670988998222131</v>
      </c>
      <c r="H14247">
        <v>4.8922347740646392</v>
      </c>
      <c r="I14247">
        <v>1.196171161737084</v>
      </c>
      <c r="J14247">
        <v>6.151303829347321</v>
      </c>
    </row>
    <row r="14248" spans="1:10" x14ac:dyDescent="0.3">
      <c r="A14248" s="1">
        <v>14246</v>
      </c>
      <c r="B14248">
        <v>-0.88289990123231166</v>
      </c>
      <c r="C14248">
        <v>5.287324144398764</v>
      </c>
      <c r="D14248">
        <v>-1.18138142014151</v>
      </c>
      <c r="E14248">
        <v>0.91120986224040157</v>
      </c>
      <c r="F14248">
        <v>-8.0077025396290899E-3</v>
      </c>
      <c r="G14248">
        <v>-1.864069764187307</v>
      </c>
      <c r="H14248">
        <v>4.8846803637093261</v>
      </c>
      <c r="I14248">
        <v>1.1999002236992491</v>
      </c>
      <c r="J14248">
        <v>6.1420451752681604</v>
      </c>
    </row>
    <row r="14249" spans="1:10" x14ac:dyDescent="0.3">
      <c r="A14249" s="1">
        <v>14247</v>
      </c>
      <c r="B14249">
        <v>-0.879466647427396</v>
      </c>
      <c r="C14249">
        <v>5.2788662374552358</v>
      </c>
      <c r="D14249">
        <v>-1.181461638370233</v>
      </c>
      <c r="E14249">
        <v>0.93461338357988755</v>
      </c>
      <c r="F14249">
        <v>-2.6895550944491399E-2</v>
      </c>
      <c r="G14249">
        <v>-1.860668806596353</v>
      </c>
      <c r="H14249">
        <v>4.8763011657696964</v>
      </c>
      <c r="I14249">
        <v>1.203402035009868</v>
      </c>
      <c r="J14249">
        <v>6.1334201870379541</v>
      </c>
    </row>
    <row r="14250" spans="1:10" x14ac:dyDescent="0.3">
      <c r="A14250" s="1">
        <v>14248</v>
      </c>
      <c r="B14250">
        <v>-0.8759594401177816</v>
      </c>
      <c r="C14250">
        <v>5.2702016808700307</v>
      </c>
      <c r="D14250">
        <v>-1.1817306320975769</v>
      </c>
      <c r="E14250">
        <v>0.95747678477645426</v>
      </c>
      <c r="F14250">
        <v>-7.8007033538512183E-2</v>
      </c>
      <c r="G14250">
        <v>-1.857269851265835</v>
      </c>
      <c r="H14250">
        <v>4.8679005609717061</v>
      </c>
      <c r="I14250">
        <v>1.207139036613109</v>
      </c>
      <c r="J14250">
        <v>6.1241953209323032</v>
      </c>
    </row>
    <row r="14251" spans="1:10" x14ac:dyDescent="0.3">
      <c r="A14251" s="1">
        <v>14249</v>
      </c>
      <c r="B14251">
        <v>-0.87233804277120808</v>
      </c>
      <c r="C14251">
        <v>5.2611313843193628</v>
      </c>
      <c r="D14251">
        <v>-1.18252632428295</v>
      </c>
      <c r="E14251">
        <v>0.98029433196725579</v>
      </c>
      <c r="F14251">
        <v>-6.0924597397595197E-2</v>
      </c>
      <c r="G14251">
        <v>-1.8683936892643549</v>
      </c>
      <c r="H14251">
        <v>4.8537107174401282</v>
      </c>
      <c r="I14251">
        <v>1.2054860016391931</v>
      </c>
      <c r="J14251">
        <v>6.1110321512211634</v>
      </c>
    </row>
    <row r="14252" spans="1:10" x14ac:dyDescent="0.3">
      <c r="A14252" s="1">
        <v>14250</v>
      </c>
      <c r="B14252">
        <v>-0.86877705608052258</v>
      </c>
      <c r="C14252">
        <v>5.2522111608512532</v>
      </c>
      <c r="D14252">
        <v>-1.183123252004463</v>
      </c>
      <c r="E14252">
        <v>1.001731914341067</v>
      </c>
      <c r="F14252">
        <v>-9.6662133541093487E-2</v>
      </c>
      <c r="G14252">
        <v>-1.865075725790988</v>
      </c>
      <c r="H14252">
        <v>4.8453851397508849</v>
      </c>
      <c r="I14252">
        <v>1.209553947440118</v>
      </c>
      <c r="J14252">
        <v>6.1008714656347109</v>
      </c>
    </row>
    <row r="14253" spans="1:10" x14ac:dyDescent="0.3">
      <c r="A14253" s="1">
        <v>14251</v>
      </c>
      <c r="B14253">
        <v>-0.86510278052007328</v>
      </c>
      <c r="C14253">
        <v>5.242904611142797</v>
      </c>
      <c r="D14253">
        <v>-1.184088743161654</v>
      </c>
      <c r="E14253">
        <v>0.91922849065027112</v>
      </c>
      <c r="F14253">
        <v>-7.2760124749243454E-2</v>
      </c>
      <c r="G14253">
        <v>-1.861793772733991</v>
      </c>
      <c r="H14253">
        <v>4.8370406970646478</v>
      </c>
      <c r="I14253">
        <v>1.214046628210866</v>
      </c>
      <c r="J14253">
        <v>6.0895579104832356</v>
      </c>
    </row>
    <row r="14254" spans="1:10" x14ac:dyDescent="0.3">
      <c r="A14254" s="1">
        <v>14252</v>
      </c>
      <c r="B14254">
        <v>-0.86171173505749632</v>
      </c>
      <c r="C14254">
        <v>5.2343458273355017</v>
      </c>
      <c r="D14254">
        <v>-1.1848174365992821</v>
      </c>
      <c r="E14254">
        <v>0.93671338022319006</v>
      </c>
      <c r="F14254">
        <v>-1.5684970090201641E-2</v>
      </c>
      <c r="G14254">
        <v>-1.8586982129974801</v>
      </c>
      <c r="H14254">
        <v>4.8292083031341182</v>
      </c>
      <c r="I14254">
        <v>1.2180540723139821</v>
      </c>
      <c r="J14254">
        <v>6.0794838394960777</v>
      </c>
    </row>
    <row r="14255" spans="1:10" x14ac:dyDescent="0.3">
      <c r="A14255" s="1">
        <v>14253</v>
      </c>
      <c r="B14255">
        <v>-0.85822418266916456</v>
      </c>
      <c r="C14255">
        <v>5.2256442108048011</v>
      </c>
      <c r="D14255">
        <v>-1.1849744095570141</v>
      </c>
      <c r="E14255">
        <v>0.95869970953732697</v>
      </c>
      <c r="F14255">
        <v>-3.281677585037153E-2</v>
      </c>
      <c r="G14255">
        <v>-1.8549463293476509</v>
      </c>
      <c r="H14255">
        <v>4.8207963836134189</v>
      </c>
      <c r="I14255">
        <v>1.221494235670658</v>
      </c>
      <c r="J14255">
        <v>6.0703826222473323</v>
      </c>
    </row>
    <row r="14256" spans="1:10" x14ac:dyDescent="0.3">
      <c r="A14256" s="1">
        <v>14254</v>
      </c>
      <c r="B14256">
        <v>-0.8546642520066523</v>
      </c>
      <c r="C14256">
        <v>5.2167380039510558</v>
      </c>
      <c r="D14256">
        <v>-1.185302725661004</v>
      </c>
      <c r="E14256">
        <v>0.98020672881888227</v>
      </c>
      <c r="F14256">
        <v>1.5500261837827841E-3</v>
      </c>
      <c r="G14256">
        <v>-1.8515192630250139</v>
      </c>
      <c r="H14256">
        <v>4.8122174385053231</v>
      </c>
      <c r="I14256">
        <v>1.2253313954643781</v>
      </c>
      <c r="J14256">
        <v>6.0607935648295523</v>
      </c>
    </row>
    <row r="14257" spans="1:10" x14ac:dyDescent="0.3">
      <c r="A14257" s="1">
        <v>14255</v>
      </c>
      <c r="B14257">
        <v>-0.85091609707069504</v>
      </c>
      <c r="C14257">
        <v>5.2074410494347463</v>
      </c>
      <c r="D14257">
        <v>-1.18528687433666</v>
      </c>
      <c r="E14257">
        <v>0.99677323620924907</v>
      </c>
      <c r="F14257">
        <v>-2.49781178458796E-2</v>
      </c>
      <c r="G14257">
        <v>-1.847764695777133</v>
      </c>
      <c r="H14257">
        <v>4.802904682567732</v>
      </c>
      <c r="I14257">
        <v>1.229066170740561</v>
      </c>
      <c r="J14257">
        <v>6.0515295808928427</v>
      </c>
    </row>
    <row r="14258" spans="1:10" x14ac:dyDescent="0.3">
      <c r="A14258" s="1">
        <v>14256</v>
      </c>
      <c r="B14258">
        <v>-0.84730378172286502</v>
      </c>
      <c r="C14258">
        <v>5.1984416951005441</v>
      </c>
      <c r="D14258">
        <v>-1.185529878205408</v>
      </c>
      <c r="E14258">
        <v>1.017715541188613</v>
      </c>
      <c r="F14258">
        <v>5.5374603187777101E-3</v>
      </c>
      <c r="G14258">
        <v>-1.8442506548981401</v>
      </c>
      <c r="H14258">
        <v>4.7941475782413008</v>
      </c>
      <c r="I14258">
        <v>1.23288354145269</v>
      </c>
      <c r="J14258">
        <v>6.0420247579035262</v>
      </c>
    </row>
    <row r="14259" spans="1:10" x14ac:dyDescent="0.3">
      <c r="A14259" s="1">
        <v>14257</v>
      </c>
      <c r="B14259">
        <v>-0.84347276220715228</v>
      </c>
      <c r="C14259">
        <v>5.1889652317066517</v>
      </c>
      <c r="D14259">
        <v>-1.1854742620523131</v>
      </c>
      <c r="E14259">
        <v>1.038884499340994</v>
      </c>
      <c r="F14259">
        <v>-1.9417169973413011E-2</v>
      </c>
      <c r="G14259">
        <v>-1.8792887091228621</v>
      </c>
      <c r="H14259">
        <v>4.7688413679638417</v>
      </c>
      <c r="I14259">
        <v>1.1860105160913781</v>
      </c>
      <c r="J14259">
        <v>6.0121176062371289</v>
      </c>
    </row>
    <row r="14260" spans="1:10" x14ac:dyDescent="0.3">
      <c r="A14260" s="1">
        <v>14258</v>
      </c>
      <c r="B14260">
        <v>-0.83959786865120234</v>
      </c>
      <c r="C14260">
        <v>5.1793391698077071</v>
      </c>
      <c r="D14260">
        <v>-1.185668206725581</v>
      </c>
      <c r="E14260">
        <v>1.0594831796745681</v>
      </c>
      <c r="F14260">
        <v>1.062422255255468E-2</v>
      </c>
      <c r="G14260">
        <v>-1.8754952768710189</v>
      </c>
      <c r="H14260">
        <v>4.7594162049504112</v>
      </c>
      <c r="I14260">
        <v>1.190045017495619</v>
      </c>
      <c r="J14260">
        <v>6.0020979213880921</v>
      </c>
    </row>
    <row r="14261" spans="1:10" x14ac:dyDescent="0.3">
      <c r="A14261" s="1">
        <v>14259</v>
      </c>
      <c r="B14261">
        <v>-0.83561425355224994</v>
      </c>
      <c r="C14261">
        <v>5.169508428033601</v>
      </c>
      <c r="D14261">
        <v>-1.185561840483786</v>
      </c>
      <c r="E14261">
        <v>1.07968754044687</v>
      </c>
      <c r="F14261">
        <v>-1.6031288336771751E-2</v>
      </c>
      <c r="G14261">
        <v>-1.8714669902845791</v>
      </c>
      <c r="H14261">
        <v>4.7494752810377721</v>
      </c>
      <c r="I14261">
        <v>1.193941107356963</v>
      </c>
      <c r="J14261">
        <v>5.9924830604453101</v>
      </c>
    </row>
    <row r="14262" spans="1:10" x14ac:dyDescent="0.3">
      <c r="A14262" s="1">
        <v>14260</v>
      </c>
      <c r="B14262">
        <v>-0.83158896861393583</v>
      </c>
      <c r="C14262">
        <v>5.1595285477019983</v>
      </c>
      <c r="D14262">
        <v>-1.185721621934446</v>
      </c>
      <c r="E14262">
        <v>0.9973613571277784</v>
      </c>
      <c r="F14262">
        <v>2.540513315039095E-2</v>
      </c>
      <c r="G14262">
        <v>-1.8675088056288141</v>
      </c>
      <c r="H14262">
        <v>4.7396609161201573</v>
      </c>
      <c r="I14262">
        <v>1.198097862467953</v>
      </c>
      <c r="J14262">
        <v>5.9821788843100094</v>
      </c>
    </row>
    <row r="14263" spans="1:10" x14ac:dyDescent="0.3">
      <c r="A14263" s="1">
        <v>14261</v>
      </c>
      <c r="B14263">
        <v>-0.82777512125124808</v>
      </c>
      <c r="C14263">
        <v>5.1501587214638134</v>
      </c>
      <c r="D14263">
        <v>-1.1854639366117761</v>
      </c>
      <c r="E14263">
        <v>0.91357983342324955</v>
      </c>
      <c r="F14263">
        <v>-2.076283392786878E-2</v>
      </c>
      <c r="G14263">
        <v>-1.8635867301477691</v>
      </c>
      <c r="H14263">
        <v>4.7300241624874326</v>
      </c>
      <c r="I14263">
        <v>1.2016996575281991</v>
      </c>
      <c r="J14263">
        <v>5.9733320512593213</v>
      </c>
    </row>
    <row r="14264" spans="1:10" x14ac:dyDescent="0.3">
      <c r="A14264" s="1">
        <v>14262</v>
      </c>
      <c r="B14264">
        <v>-0.82439685917530914</v>
      </c>
      <c r="C14264">
        <v>5.1417760793588867</v>
      </c>
      <c r="D14264">
        <v>-1.185669337142631</v>
      </c>
      <c r="E14264">
        <v>0.93587884185845127</v>
      </c>
      <c r="F14264">
        <v>1.1911814040545889E-2</v>
      </c>
      <c r="G14264">
        <v>-1.861852803394811</v>
      </c>
      <c r="H14264">
        <v>4.7212226943807298</v>
      </c>
      <c r="I14264">
        <v>1.2072823907410959</v>
      </c>
      <c r="J14264">
        <v>5.9653576401017201</v>
      </c>
    </row>
    <row r="14265" spans="1:10" x14ac:dyDescent="0.3">
      <c r="A14265" s="1">
        <v>14263</v>
      </c>
      <c r="B14265">
        <v>-0.82087916324437926</v>
      </c>
      <c r="C14265">
        <v>5.133110062934966</v>
      </c>
      <c r="D14265">
        <v>-1.185550295795766</v>
      </c>
      <c r="E14265">
        <v>0.95869712150012076</v>
      </c>
      <c r="F14265">
        <v>-1.429108677433274E-2</v>
      </c>
      <c r="G14265">
        <v>-1.85828503687181</v>
      </c>
      <c r="H14265">
        <v>4.712433180783985</v>
      </c>
      <c r="I14265">
        <v>1.2107020320187101</v>
      </c>
      <c r="J14265">
        <v>5.9569334716761144</v>
      </c>
    </row>
    <row r="14266" spans="1:10" x14ac:dyDescent="0.3">
      <c r="A14266" s="1">
        <v>14264</v>
      </c>
      <c r="B14266">
        <v>-0.81728431637635846</v>
      </c>
      <c r="C14266">
        <v>5.1242073195247224</v>
      </c>
      <c r="D14266">
        <v>-1.1856934177773759</v>
      </c>
      <c r="E14266">
        <v>0.98107351269702014</v>
      </c>
      <c r="F14266">
        <v>1.549268596531112E-2</v>
      </c>
      <c r="G14266">
        <v>-1.8547503874875151</v>
      </c>
      <c r="H14266">
        <v>4.7036789172661546</v>
      </c>
      <c r="I14266">
        <v>1.21441476531773</v>
      </c>
      <c r="J14266">
        <v>5.9477399559028363</v>
      </c>
    </row>
    <row r="14267" spans="1:10" x14ac:dyDescent="0.3">
      <c r="A14267" s="1">
        <v>14265</v>
      </c>
      <c r="B14267">
        <v>-0.81354438180847255</v>
      </c>
      <c r="C14267">
        <v>5.1150064874062027</v>
      </c>
      <c r="D14267">
        <v>-1.185536577705991</v>
      </c>
      <c r="E14267">
        <v>0.89745347466448844</v>
      </c>
      <c r="F14267">
        <v>-2.375029362175362E-2</v>
      </c>
      <c r="G14267">
        <v>-1.8509444844550551</v>
      </c>
      <c r="H14267">
        <v>4.6943153740678971</v>
      </c>
      <c r="I14267">
        <v>1.2180255119799801</v>
      </c>
      <c r="J14267">
        <v>5.938857765483057</v>
      </c>
    </row>
    <row r="14268" spans="1:10" x14ac:dyDescent="0.3">
      <c r="A14268" s="1">
        <v>14266</v>
      </c>
      <c r="B14268">
        <v>-0.81024317558493253</v>
      </c>
      <c r="C14268">
        <v>5.1068118538347536</v>
      </c>
      <c r="D14268">
        <v>-1.185770377133345</v>
      </c>
      <c r="E14268">
        <v>0.81614150013903675</v>
      </c>
      <c r="F14268">
        <v>2.5697862224007492E-2</v>
      </c>
      <c r="G14268">
        <v>-1.8477416072187389</v>
      </c>
      <c r="H14268">
        <v>4.6863632955421197</v>
      </c>
      <c r="I14268">
        <v>1.2215192786337921</v>
      </c>
      <c r="J14268">
        <v>5.9301881295213867</v>
      </c>
    </row>
    <row r="14269" spans="1:10" x14ac:dyDescent="0.3">
      <c r="A14269" s="1">
        <v>14267</v>
      </c>
      <c r="B14269">
        <v>-0.80716183503593653</v>
      </c>
      <c r="C14269">
        <v>5.0992567909518938</v>
      </c>
      <c r="D14269">
        <v>-1.1855134661515041</v>
      </c>
      <c r="E14269">
        <v>0.73356324162463249</v>
      </c>
      <c r="F14269">
        <v>-2.0251119971383361E-2</v>
      </c>
      <c r="G14269">
        <v>-1.8633802226463421</v>
      </c>
      <c r="H14269">
        <v>4.6709059773401851</v>
      </c>
      <c r="I14269">
        <v>1.209940605281532</v>
      </c>
      <c r="J14269">
        <v>5.9172954480926121</v>
      </c>
    </row>
    <row r="14270" spans="1:10" x14ac:dyDescent="0.3">
      <c r="A14270" s="1">
        <v>14268</v>
      </c>
      <c r="B14270">
        <v>-0.80441789809539033</v>
      </c>
      <c r="C14270">
        <v>5.0924482192904401</v>
      </c>
      <c r="D14270">
        <v>-1.185716117177142</v>
      </c>
      <c r="E14270">
        <v>0.73401791609381573</v>
      </c>
      <c r="F14270">
        <v>-7.3878897177548392E-2</v>
      </c>
      <c r="G14270">
        <v>-1.837465611155072</v>
      </c>
      <c r="H14270">
        <v>4.6737380645194566</v>
      </c>
      <c r="I14270">
        <v>1.227495867212081</v>
      </c>
      <c r="J14270">
        <v>5.9160141750518953</v>
      </c>
    </row>
    <row r="14271" spans="1:10" x14ac:dyDescent="0.3">
      <c r="A14271" s="1">
        <v>14269</v>
      </c>
      <c r="B14271">
        <v>-0.80173064273185946</v>
      </c>
      <c r="C14271">
        <v>5.085638709057009</v>
      </c>
      <c r="D14271">
        <v>-1.186452932664964</v>
      </c>
      <c r="E14271">
        <v>0.75569009125170694</v>
      </c>
      <c r="F14271">
        <v>-4.4072724630400503E-2</v>
      </c>
      <c r="G14271">
        <v>-1.835086587471298</v>
      </c>
      <c r="H14271">
        <v>4.6676898334300461</v>
      </c>
      <c r="I14271">
        <v>1.2307893871121709</v>
      </c>
      <c r="J14271">
        <v>5.9077072958659738</v>
      </c>
    </row>
    <row r="14272" spans="1:10" x14ac:dyDescent="0.3">
      <c r="A14272" s="1">
        <v>14270</v>
      </c>
      <c r="B14272">
        <v>-0.798958538335788</v>
      </c>
      <c r="C14272">
        <v>5.0786161789040332</v>
      </c>
      <c r="D14272">
        <v>-1.186893249688459</v>
      </c>
      <c r="E14272">
        <v>0.78236457535106618</v>
      </c>
      <c r="F14272">
        <v>-3.6323987514044587E-2</v>
      </c>
      <c r="G14272">
        <v>-1.8324984129011199</v>
      </c>
      <c r="H14272">
        <v>4.6611223479919381</v>
      </c>
      <c r="I14272">
        <v>1.2339232652582439</v>
      </c>
      <c r="J14272">
        <v>5.8997897328812323</v>
      </c>
    </row>
    <row r="14273" spans="1:10" x14ac:dyDescent="0.3">
      <c r="A14273" s="1">
        <v>14271</v>
      </c>
      <c r="B14273">
        <v>-0.79608123574071765</v>
      </c>
      <c r="C14273">
        <v>5.0713314207602247</v>
      </c>
      <c r="D14273">
        <v>-1.187256896251921</v>
      </c>
      <c r="E14273">
        <v>0.80852080472597732</v>
      </c>
      <c r="F14273">
        <v>7.1023772621056766E-3</v>
      </c>
      <c r="G14273">
        <v>-1.829772862162534</v>
      </c>
      <c r="H14273">
        <v>4.6542134606678784</v>
      </c>
      <c r="I14273">
        <v>1.237099050374695</v>
      </c>
      <c r="J14273">
        <v>5.8917656699764036</v>
      </c>
    </row>
    <row r="14274" spans="1:10" x14ac:dyDescent="0.3">
      <c r="A14274" s="1">
        <v>14272</v>
      </c>
      <c r="B14274">
        <v>-0.79306812236314761</v>
      </c>
      <c r="C14274">
        <v>5.0638055939445348</v>
      </c>
      <c r="D14274">
        <v>-1.187185684586439</v>
      </c>
      <c r="E14274">
        <v>0.83415417800324532</v>
      </c>
      <c r="F14274">
        <v>-1.7692974179248221E-2</v>
      </c>
      <c r="G14274">
        <v>-1.846310118314922</v>
      </c>
      <c r="H14274">
        <v>4.6387113989714193</v>
      </c>
      <c r="I14274">
        <v>1.167996693863687</v>
      </c>
      <c r="J14274">
        <v>5.8553020140912837</v>
      </c>
    </row>
    <row r="14275" spans="1:10" x14ac:dyDescent="0.3">
      <c r="A14275" s="1">
        <v>14273</v>
      </c>
      <c r="B14275">
        <v>-0.78995676943841864</v>
      </c>
      <c r="C14275">
        <v>5.0560122665142213</v>
      </c>
      <c r="D14275">
        <v>-1.187363672961272</v>
      </c>
      <c r="E14275">
        <v>0.85931957623217103</v>
      </c>
      <c r="F14275">
        <v>1.5080237113662491E-2</v>
      </c>
      <c r="G14275">
        <v>-1.8432744105314269</v>
      </c>
      <c r="H14275">
        <v>4.631105543104745</v>
      </c>
      <c r="I14275">
        <v>1.1712488928860489</v>
      </c>
      <c r="J14275">
        <v>5.8471596273859809</v>
      </c>
    </row>
    <row r="14276" spans="1:10" x14ac:dyDescent="0.3">
      <c r="A14276" s="1">
        <v>14274</v>
      </c>
      <c r="B14276">
        <v>-0.78676533713358854</v>
      </c>
      <c r="C14276">
        <v>5.0480968366776651</v>
      </c>
      <c r="D14276">
        <v>-1.1872138990208421</v>
      </c>
      <c r="E14276">
        <v>0.88362840120329189</v>
      </c>
      <c r="F14276">
        <v>-1.284019900091014E-2</v>
      </c>
      <c r="G14276">
        <v>-1.840019326458421</v>
      </c>
      <c r="H14276">
        <v>4.6230323585009501</v>
      </c>
      <c r="I14276">
        <v>1.174321809936512</v>
      </c>
      <c r="J14276">
        <v>5.8395379261747662</v>
      </c>
    </row>
    <row r="14277" spans="1:10" x14ac:dyDescent="0.3">
      <c r="A14277" s="1">
        <v>14275</v>
      </c>
      <c r="B14277">
        <v>-0.78347420574959858</v>
      </c>
      <c r="C14277">
        <v>5.0398956544312243</v>
      </c>
      <c r="D14277">
        <v>-1.187342310072423</v>
      </c>
      <c r="E14277">
        <v>0.90758423656983267</v>
      </c>
      <c r="F14277">
        <v>-6.6700137655841679E-2</v>
      </c>
      <c r="G14277">
        <v>-1.8367827693671519</v>
      </c>
      <c r="H14277">
        <v>4.6149664292110177</v>
      </c>
      <c r="I14277">
        <v>1.1777145549342161</v>
      </c>
      <c r="J14277">
        <v>5.8310849121410264</v>
      </c>
    </row>
    <row r="14278" spans="1:10" x14ac:dyDescent="0.3">
      <c r="A14278" s="1">
        <v>14276</v>
      </c>
      <c r="B14278">
        <v>-0.78014823300853797</v>
      </c>
      <c r="C14278">
        <v>5.0314763306896522</v>
      </c>
      <c r="D14278">
        <v>-1.188007593337258</v>
      </c>
      <c r="E14278">
        <v>0.93096397885895954</v>
      </c>
      <c r="F14278">
        <v>-5.0151186248222172E-2</v>
      </c>
      <c r="G14278">
        <v>-1.8845117487029961</v>
      </c>
      <c r="H14278">
        <v>4.5868044083393622</v>
      </c>
      <c r="I14278">
        <v>1.1973367375978461</v>
      </c>
      <c r="J14278">
        <v>5.8277105695085556</v>
      </c>
    </row>
    <row r="14279" spans="1:10" x14ac:dyDescent="0.3">
      <c r="A14279" s="1">
        <v>14277</v>
      </c>
      <c r="B14279">
        <v>-0.77671875753690611</v>
      </c>
      <c r="C14279">
        <v>5.0227879780637679</v>
      </c>
      <c r="D14279">
        <v>-1.188510778697901</v>
      </c>
      <c r="E14279">
        <v>0.84808835038758501</v>
      </c>
      <c r="F14279">
        <v>-4.487477687573603E-2</v>
      </c>
      <c r="G14279">
        <v>-1.8813058858136</v>
      </c>
      <c r="H14279">
        <v>4.5786718115384186</v>
      </c>
      <c r="I14279">
        <v>1.2011666161200369</v>
      </c>
      <c r="J14279">
        <v>5.8180270746350988</v>
      </c>
    </row>
    <row r="14280" spans="1:10" x14ac:dyDescent="0.3">
      <c r="A14280" s="1">
        <v>14278</v>
      </c>
      <c r="B14280">
        <v>-0.77360312470045856</v>
      </c>
      <c r="C14280">
        <v>5.0148957863828123</v>
      </c>
      <c r="D14280">
        <v>-1.1889597400183101</v>
      </c>
      <c r="E14280">
        <v>0.76544904241181599</v>
      </c>
      <c r="F14280">
        <v>-4.0620974434000992E-2</v>
      </c>
      <c r="G14280">
        <v>-1.878389532627242</v>
      </c>
      <c r="H14280">
        <v>4.571275581495839</v>
      </c>
      <c r="I14280">
        <v>1.204639081201845</v>
      </c>
      <c r="J14280">
        <v>5.8092468088083136</v>
      </c>
    </row>
    <row r="14281" spans="1:10" x14ac:dyDescent="0.3">
      <c r="A14281" s="1">
        <v>14279</v>
      </c>
      <c r="B14281">
        <v>-0.77079407769029673</v>
      </c>
      <c r="C14281">
        <v>5.0077775254622514</v>
      </c>
      <c r="D14281">
        <v>-1.1893658428425129</v>
      </c>
      <c r="E14281">
        <v>0.77757572582625079</v>
      </c>
      <c r="F14281">
        <v>-3.4455082459481458E-2</v>
      </c>
      <c r="G14281">
        <v>-1.8757605499297949</v>
      </c>
      <c r="H14281">
        <v>4.5646060140241573</v>
      </c>
      <c r="I14281">
        <v>1.207770553271396</v>
      </c>
      <c r="J14281">
        <v>5.8013251126610728</v>
      </c>
    </row>
    <row r="14282" spans="1:10" x14ac:dyDescent="0.3">
      <c r="A14282" s="1">
        <v>14280</v>
      </c>
      <c r="B14282">
        <v>-0.76790031697958649</v>
      </c>
      <c r="C14282">
        <v>5.0004334143074241</v>
      </c>
      <c r="D14282">
        <v>-1.1897156179079449</v>
      </c>
      <c r="E14282">
        <v>0.79849873089668</v>
      </c>
      <c r="F14282">
        <v>-7.6181689842747591E-2</v>
      </c>
      <c r="G14282">
        <v>-1.866265532144221</v>
      </c>
      <c r="H14282">
        <v>4.5603554018035721</v>
      </c>
      <c r="I14282">
        <v>1.2039605893777761</v>
      </c>
      <c r="J14282">
        <v>5.7904917816180834</v>
      </c>
    </row>
    <row r="14283" spans="1:10" x14ac:dyDescent="0.3">
      <c r="A14283" s="1">
        <v>14281</v>
      </c>
      <c r="B14283">
        <v>-0.76504188818319352</v>
      </c>
      <c r="C14283">
        <v>4.9930669645522059</v>
      </c>
      <c r="D14283">
        <v>-1.190469478628799</v>
      </c>
      <c r="E14283">
        <v>0.82324465613307996</v>
      </c>
      <c r="F14283">
        <v>-4.971035946429872E-2</v>
      </c>
      <c r="G14283">
        <v>-1.863738548740395</v>
      </c>
      <c r="H14283">
        <v>4.5538170914122702</v>
      </c>
      <c r="I14283">
        <v>1.2074140517779011</v>
      </c>
      <c r="J14283">
        <v>5.7816385990219326</v>
      </c>
    </row>
    <row r="14284" spans="1:10" x14ac:dyDescent="0.3">
      <c r="A14284" s="1">
        <v>14282</v>
      </c>
      <c r="B14284">
        <v>-0.76207488942262569</v>
      </c>
      <c r="C14284">
        <v>4.9854372430861096</v>
      </c>
      <c r="D14284">
        <v>-1.1909637965591491</v>
      </c>
      <c r="E14284">
        <v>0.84835296902829838</v>
      </c>
      <c r="F14284">
        <v>-8.1949952740888704E-2</v>
      </c>
      <c r="G14284">
        <v>-1.860988544825801</v>
      </c>
      <c r="H14284">
        <v>4.5467305290487836</v>
      </c>
      <c r="I14284">
        <v>1.210770614635865</v>
      </c>
      <c r="J14284">
        <v>5.7730337609137736</v>
      </c>
    </row>
    <row r="14285" spans="1:10" x14ac:dyDescent="0.3">
      <c r="A14285" s="1">
        <v>14283</v>
      </c>
      <c r="B14285">
        <v>-0.75896919242128913</v>
      </c>
      <c r="C14285">
        <v>4.9773627234048483</v>
      </c>
      <c r="D14285">
        <v>-1.1917994926314019</v>
      </c>
      <c r="E14285">
        <v>0.87355241185998489</v>
      </c>
      <c r="F14285">
        <v>-5.4833286215857147E-2</v>
      </c>
      <c r="G14285">
        <v>-1.8582490895255901</v>
      </c>
      <c r="H14285">
        <v>4.5395745202799196</v>
      </c>
      <c r="I14285">
        <v>1.2145338139713591</v>
      </c>
      <c r="J14285">
        <v>5.7633102671615823</v>
      </c>
    </row>
    <row r="14286" spans="1:10" x14ac:dyDescent="0.3">
      <c r="A14286" s="1">
        <v>14284</v>
      </c>
      <c r="B14286">
        <v>-0.75583666694305829</v>
      </c>
      <c r="C14286">
        <v>4.9692490258095301</v>
      </c>
      <c r="D14286">
        <v>-1.1923454325614531</v>
      </c>
      <c r="E14286">
        <v>0.89761727895581367</v>
      </c>
      <c r="F14286">
        <v>-2.4079402879731981E-3</v>
      </c>
      <c r="G14286">
        <v>-1.8553554062760711</v>
      </c>
      <c r="H14286">
        <v>4.532061028686396</v>
      </c>
      <c r="I14286">
        <v>1.2180951254736569</v>
      </c>
      <c r="J14286">
        <v>5.7541190384005283</v>
      </c>
    </row>
    <row r="14287" spans="1:10" x14ac:dyDescent="0.3">
      <c r="A14287" s="1">
        <v>14285</v>
      </c>
      <c r="B14287">
        <v>-0.7525514345278469</v>
      </c>
      <c r="C14287">
        <v>4.9608662283852594</v>
      </c>
      <c r="D14287">
        <v>-1.1923695854258749</v>
      </c>
      <c r="E14287">
        <v>0.81476528253399971</v>
      </c>
      <c r="F14287">
        <v>-2.1541554175968789E-2</v>
      </c>
      <c r="G14287">
        <v>-1.866870065486971</v>
      </c>
      <c r="H14287">
        <v>4.5178247027251537</v>
      </c>
      <c r="I14287">
        <v>1.242536268918236</v>
      </c>
      <c r="J14287">
        <v>5.7540923985334382</v>
      </c>
    </row>
    <row r="14288" spans="1:10" x14ac:dyDescent="0.3">
      <c r="A14288" s="1">
        <v>14286</v>
      </c>
      <c r="B14288">
        <v>-0.74964470180425413</v>
      </c>
      <c r="C14288">
        <v>4.9534279828868568</v>
      </c>
      <c r="D14288">
        <v>-1.192580727687792</v>
      </c>
      <c r="E14288">
        <v>0.82573897660302409</v>
      </c>
      <c r="F14288">
        <v>-7.1288530879914103E-2</v>
      </c>
      <c r="G14288">
        <v>-1.864056852713784</v>
      </c>
      <c r="H14288">
        <v>4.5106217468568692</v>
      </c>
      <c r="I14288">
        <v>1.2456104407368029</v>
      </c>
      <c r="J14288">
        <v>5.7462328880263076</v>
      </c>
    </row>
    <row r="14289" spans="1:10" x14ac:dyDescent="0.3">
      <c r="A14289" s="1">
        <v>14287</v>
      </c>
      <c r="B14289">
        <v>-0.74665955591998079</v>
      </c>
      <c r="C14289">
        <v>4.9456809468153073</v>
      </c>
      <c r="D14289">
        <v>-1.1932974875210649</v>
      </c>
      <c r="E14289">
        <v>0.8455568688775712</v>
      </c>
      <c r="F14289">
        <v>-4.8515048390581093E-2</v>
      </c>
      <c r="G14289">
        <v>-1.8613888062646109</v>
      </c>
      <c r="H14289">
        <v>4.5036735903290754</v>
      </c>
      <c r="I14289">
        <v>1.249163324758233</v>
      </c>
      <c r="J14289">
        <v>5.7370555296842722</v>
      </c>
    </row>
    <row r="14290" spans="1:10" x14ac:dyDescent="0.3">
      <c r="A14290" s="1">
        <v>14288</v>
      </c>
      <c r="B14290">
        <v>-0.74363121050091729</v>
      </c>
      <c r="C14290">
        <v>4.9378387794934628</v>
      </c>
      <c r="D14290">
        <v>-1.193779826788292</v>
      </c>
      <c r="E14290">
        <v>0.87018438358351646</v>
      </c>
      <c r="F14290">
        <v>-8.255959264043175E-2</v>
      </c>
      <c r="G14290">
        <v>-1.858573528670189</v>
      </c>
      <c r="H14290">
        <v>4.4963691520929112</v>
      </c>
      <c r="I14290">
        <v>1.25257314903364</v>
      </c>
      <c r="J14290">
        <v>5.7282506065968652</v>
      </c>
    </row>
    <row r="14291" spans="1:10" x14ac:dyDescent="0.3">
      <c r="A14291" s="1">
        <v>14289</v>
      </c>
      <c r="B14291">
        <v>-0.74051209463442658</v>
      </c>
      <c r="C14291">
        <v>4.9296702926650164</v>
      </c>
      <c r="D14291">
        <v>-1.1946093980429819</v>
      </c>
      <c r="E14291">
        <v>0.89454372932244397</v>
      </c>
      <c r="F14291">
        <v>-5.6927188064535013E-2</v>
      </c>
      <c r="G14291">
        <v>-1.8558202596292019</v>
      </c>
      <c r="H14291">
        <v>4.4891257411633134</v>
      </c>
      <c r="I14291">
        <v>1.256347280873686</v>
      </c>
      <c r="J14291">
        <v>5.718425854227065</v>
      </c>
    </row>
    <row r="14292" spans="1:10" x14ac:dyDescent="0.3">
      <c r="A14292" s="1">
        <v>14290</v>
      </c>
      <c r="B14292">
        <v>-0.73731442452174645</v>
      </c>
      <c r="C14292">
        <v>4.9213229961576364</v>
      </c>
      <c r="D14292">
        <v>-1.195178248633249</v>
      </c>
      <c r="E14292">
        <v>0.91824610847807631</v>
      </c>
      <c r="F14292">
        <v>-8.9238136588976641E-2</v>
      </c>
      <c r="G14292">
        <v>-1.8528730130793329</v>
      </c>
      <c r="H14292">
        <v>4.4814129596078267</v>
      </c>
      <c r="I14292">
        <v>1.259993311946092</v>
      </c>
      <c r="J14292">
        <v>5.7089425155294142</v>
      </c>
    </row>
    <row r="14293" spans="1:10" x14ac:dyDescent="0.3">
      <c r="A14293" s="1">
        <v>14291</v>
      </c>
      <c r="B14293">
        <v>-0.73406119184216911</v>
      </c>
      <c r="C14293">
        <v>4.9127464528274229</v>
      </c>
      <c r="D14293">
        <v>-1.1960696930027901</v>
      </c>
      <c r="E14293">
        <v>0.94143308445580953</v>
      </c>
      <c r="F14293">
        <v>-6.3163768286980448E-2</v>
      </c>
      <c r="G14293">
        <v>-1.7738366543562401</v>
      </c>
      <c r="H14293">
        <v>4.5037914425484544</v>
      </c>
      <c r="I14293">
        <v>1.190984549506902</v>
      </c>
      <c r="J14293">
        <v>5.6698879024221149</v>
      </c>
    </row>
    <row r="14294" spans="1:10" x14ac:dyDescent="0.3">
      <c r="A14294" s="1">
        <v>14292</v>
      </c>
      <c r="B14294">
        <v>-0.73072807945597396</v>
      </c>
      <c r="C14294">
        <v>4.9039913764900671</v>
      </c>
      <c r="D14294">
        <v>-1.19669822784361</v>
      </c>
      <c r="E14294">
        <v>0.94963000440228029</v>
      </c>
      <c r="F14294">
        <v>-9.6320883876025665E-2</v>
      </c>
      <c r="G14294">
        <v>-1.7707603790406241</v>
      </c>
      <c r="H14294">
        <v>4.4956899820529594</v>
      </c>
      <c r="I14294">
        <v>1.194793171391797</v>
      </c>
      <c r="J14294">
        <v>5.6599227182891667</v>
      </c>
    </row>
    <row r="14295" spans="1:10" x14ac:dyDescent="0.3">
      <c r="A14295" s="1">
        <v>14293</v>
      </c>
      <c r="B14295">
        <v>-0.72736607768812966</v>
      </c>
      <c r="C14295">
        <v>4.8950752807101763</v>
      </c>
      <c r="D14295">
        <v>-1.197664742678894</v>
      </c>
      <c r="E14295">
        <v>0.96649354348550853</v>
      </c>
      <c r="F14295">
        <v>-6.7827154404376644E-2</v>
      </c>
      <c r="G14295">
        <v>-1.7677925207928</v>
      </c>
      <c r="H14295">
        <v>4.4877792834708377</v>
      </c>
      <c r="I14295">
        <v>1.198884892538534</v>
      </c>
      <c r="J14295">
        <v>5.6491452248674721</v>
      </c>
    </row>
    <row r="14296" spans="1:10" x14ac:dyDescent="0.3">
      <c r="A14296" s="1">
        <v>14294</v>
      </c>
      <c r="B14296">
        <v>-0.72393403775041187</v>
      </c>
      <c r="C14296">
        <v>4.8860099308602978</v>
      </c>
      <c r="D14296">
        <v>-1.1983450026403031</v>
      </c>
      <c r="E14296">
        <v>0.98298576408356209</v>
      </c>
      <c r="F14296">
        <v>-9.8765586256933463E-2</v>
      </c>
      <c r="G14296">
        <v>-1.764637307262537</v>
      </c>
      <c r="H14296">
        <v>4.4794217882572509</v>
      </c>
      <c r="I14296">
        <v>1.202829450338017</v>
      </c>
      <c r="J14296">
        <v>5.638769349233697</v>
      </c>
    </row>
    <row r="14297" spans="1:10" x14ac:dyDescent="0.3">
      <c r="A14297" s="1">
        <v>14295</v>
      </c>
      <c r="B14297">
        <v>-0.72049335479654431</v>
      </c>
      <c r="C14297">
        <v>4.8768389487568937</v>
      </c>
      <c r="D14297">
        <v>-1.1993291725234601</v>
      </c>
      <c r="E14297">
        <v>0.99901911064025972</v>
      </c>
      <c r="F14297">
        <v>-7.0954558151347408E-2</v>
      </c>
      <c r="G14297">
        <v>-1.757548896905246</v>
      </c>
      <c r="H14297">
        <v>4.47285189476578</v>
      </c>
      <c r="I14297">
        <v>1.194113804394958</v>
      </c>
      <c r="J14297">
        <v>5.622677984744608</v>
      </c>
    </row>
    <row r="14298" spans="1:10" x14ac:dyDescent="0.3">
      <c r="A14298" s="1">
        <v>14296</v>
      </c>
      <c r="B14298">
        <v>-0.71697578787698857</v>
      </c>
      <c r="C14298">
        <v>4.8674997215925631</v>
      </c>
      <c r="D14298">
        <v>-1.200037973085361</v>
      </c>
      <c r="E14298">
        <v>1.014748684971376</v>
      </c>
      <c r="F14298">
        <v>-0.10116844062619321</v>
      </c>
      <c r="G14298">
        <v>-1.754317415705156</v>
      </c>
      <c r="H14298">
        <v>4.4642478345720571</v>
      </c>
      <c r="I14298">
        <v>1.198159541450434</v>
      </c>
      <c r="J14298">
        <v>5.6119814957095544</v>
      </c>
    </row>
    <row r="14299" spans="1:10" x14ac:dyDescent="0.3">
      <c r="A14299" s="1">
        <v>14297</v>
      </c>
      <c r="B14299">
        <v>-0.71336579064766636</v>
      </c>
      <c r="C14299">
        <v>4.8578312249091082</v>
      </c>
      <c r="D14299">
        <v>-1.2010669026384491</v>
      </c>
      <c r="E14299">
        <v>0.93074068745855842</v>
      </c>
      <c r="F14299">
        <v>-6.6074447889448093E-2</v>
      </c>
      <c r="G14299">
        <v>-1.751121787071835</v>
      </c>
      <c r="H14299">
        <v>4.4556469026183549</v>
      </c>
      <c r="I14299">
        <v>1.2025345440707249</v>
      </c>
      <c r="J14299">
        <v>5.6003420659453802</v>
      </c>
    </row>
    <row r="14300" spans="1:10" x14ac:dyDescent="0.3">
      <c r="A14300" s="1">
        <v>14298</v>
      </c>
      <c r="B14300">
        <v>-0.71014584110064483</v>
      </c>
      <c r="C14300">
        <v>4.849268330418135</v>
      </c>
      <c r="D14300">
        <v>-1.20171635131663</v>
      </c>
      <c r="E14300">
        <v>0.93911785121561064</v>
      </c>
      <c r="F14300">
        <v>-9.7330721889553273E-2</v>
      </c>
      <c r="G14300">
        <v>-1.748162816728734</v>
      </c>
      <c r="H14300">
        <v>4.4477580621575257</v>
      </c>
      <c r="I14300">
        <v>1.206236312220452</v>
      </c>
      <c r="J14300">
        <v>5.590534736012529</v>
      </c>
    </row>
    <row r="14301" spans="1:10" x14ac:dyDescent="0.3">
      <c r="A14301" s="1">
        <v>14299</v>
      </c>
      <c r="B14301">
        <v>-0.70686648981412248</v>
      </c>
      <c r="C14301">
        <v>4.8404532829703468</v>
      </c>
      <c r="D14301">
        <v>-1.202691119550809</v>
      </c>
      <c r="E14301">
        <v>0.94747349192079777</v>
      </c>
      <c r="F14301">
        <v>-6.8384897410114928E-2</v>
      </c>
      <c r="G14301">
        <v>-1.7948079872524649</v>
      </c>
      <c r="H14301">
        <v>4.4208506550745144</v>
      </c>
      <c r="I14301">
        <v>1.2012566806400251</v>
      </c>
      <c r="J14301">
        <v>5.5763876126716223</v>
      </c>
    </row>
    <row r="14302" spans="1:10" x14ac:dyDescent="0.3">
      <c r="A14302" s="1">
        <v>14300</v>
      </c>
      <c r="B14302">
        <v>-0.70355475519569044</v>
      </c>
      <c r="C14302">
        <v>4.8315819730573564</v>
      </c>
      <c r="D14302">
        <v>-1.20337457657122</v>
      </c>
      <c r="E14302">
        <v>0.96923401471516224</v>
      </c>
      <c r="F14302">
        <v>-9.8366660783771431E-2</v>
      </c>
      <c r="G14302">
        <v>-1.791782778877455</v>
      </c>
      <c r="H14302">
        <v>4.4127230043588774</v>
      </c>
      <c r="I14302">
        <v>1.2050709490484659</v>
      </c>
      <c r="J14302">
        <v>5.5662120108010829</v>
      </c>
    </row>
    <row r="14303" spans="1:10" x14ac:dyDescent="0.3">
      <c r="A14303" s="1">
        <v>14301</v>
      </c>
      <c r="B14303">
        <v>-0.70020159179893415</v>
      </c>
      <c r="C14303">
        <v>4.8225108146971429</v>
      </c>
      <c r="D14303">
        <v>-1.204356084616526</v>
      </c>
      <c r="E14303">
        <v>0.88681527253529158</v>
      </c>
      <c r="F14303">
        <v>-6.5428865909709422E-2</v>
      </c>
      <c r="G14303">
        <v>-1.788840204685749</v>
      </c>
      <c r="H14303">
        <v>4.4047201521431028</v>
      </c>
      <c r="I14303">
        <v>1.2091442382769331</v>
      </c>
      <c r="J14303">
        <v>5.555267167401607</v>
      </c>
    </row>
    <row r="14304" spans="1:10" x14ac:dyDescent="0.3">
      <c r="A14304" s="1">
        <v>14302</v>
      </c>
      <c r="B14304">
        <v>-0.69710264862093962</v>
      </c>
      <c r="C14304">
        <v>4.8141837009525243</v>
      </c>
      <c r="D14304">
        <v>-1.205011620608224</v>
      </c>
      <c r="E14304">
        <v>0.8040578043117198</v>
      </c>
      <c r="F14304">
        <v>-0.1132797890361221</v>
      </c>
      <c r="G14304">
        <v>-1.7860149043955069</v>
      </c>
      <c r="H14304">
        <v>4.3971067699081239</v>
      </c>
      <c r="I14304">
        <v>1.212723119333738</v>
      </c>
      <c r="J14304">
        <v>5.5456882513916703</v>
      </c>
    </row>
    <row r="14305" spans="1:10" x14ac:dyDescent="0.3">
      <c r="A14305" s="1">
        <v>14303</v>
      </c>
      <c r="B14305">
        <v>-0.69433962238490898</v>
      </c>
      <c r="C14305">
        <v>4.8066419633043402</v>
      </c>
      <c r="D14305">
        <v>-1.2061432020579801</v>
      </c>
      <c r="E14305">
        <v>0.72154650327107039</v>
      </c>
      <c r="F14305">
        <v>-5.934181617926898E-2</v>
      </c>
      <c r="G14305">
        <v>-1.783723137413801</v>
      </c>
      <c r="H14305">
        <v>4.3907974919346131</v>
      </c>
      <c r="I14305">
        <v>1.2163126796293531</v>
      </c>
      <c r="J14305">
        <v>5.5359849224562439</v>
      </c>
    </row>
    <row r="14306" spans="1:10" x14ac:dyDescent="0.3">
      <c r="A14306" s="1">
        <v>14304</v>
      </c>
      <c r="B14306">
        <v>-0.69182128088242756</v>
      </c>
      <c r="C14306">
        <v>4.7998464806944217</v>
      </c>
      <c r="D14306">
        <v>-1.20673922292108</v>
      </c>
      <c r="E14306">
        <v>0.72213416454618773</v>
      </c>
      <c r="F14306">
        <v>-8.7370479006777232E-2</v>
      </c>
      <c r="G14306">
        <v>-1.7804795190770231</v>
      </c>
      <c r="H14306">
        <v>4.3850221075411087</v>
      </c>
      <c r="I14306">
        <v>1.2271404355444151</v>
      </c>
      <c r="J14306">
        <v>5.5310512456003398</v>
      </c>
    </row>
    <row r="14307" spans="1:10" x14ac:dyDescent="0.3">
      <c r="A14307" s="1">
        <v>14305</v>
      </c>
      <c r="B14307">
        <v>-0.68935153510394442</v>
      </c>
      <c r="C14307">
        <v>4.7930780191066553</v>
      </c>
      <c r="D14307">
        <v>-1.2076109479570989</v>
      </c>
      <c r="E14307">
        <v>0.74871799720347354</v>
      </c>
      <c r="F14307">
        <v>-5.0732226038137207E-2</v>
      </c>
      <c r="G14307">
        <v>-1.778370972406228</v>
      </c>
      <c r="H14307">
        <v>4.3792028140885044</v>
      </c>
      <c r="I14307">
        <v>1.2302468616283819</v>
      </c>
      <c r="J14307">
        <v>5.5226096994301717</v>
      </c>
    </row>
    <row r="14308" spans="1:10" x14ac:dyDescent="0.3">
      <c r="A14308" s="1">
        <v>14306</v>
      </c>
      <c r="B14308">
        <v>-0.68677895552227719</v>
      </c>
      <c r="C14308">
        <v>4.7860599969979676</v>
      </c>
      <c r="D14308">
        <v>-1.2081174230482929</v>
      </c>
      <c r="E14308">
        <v>0.77552209928955929</v>
      </c>
      <c r="F14308">
        <v>-8.2320853278901263E-2</v>
      </c>
      <c r="G14308">
        <v>-1.776007870621797</v>
      </c>
      <c r="H14308">
        <v>4.3727364062580714</v>
      </c>
      <c r="I14308">
        <v>1.2331886846137501</v>
      </c>
      <c r="J14308">
        <v>5.5146193550213667</v>
      </c>
    </row>
    <row r="14309" spans="1:10" x14ac:dyDescent="0.3">
      <c r="A14309" s="1">
        <v>14307</v>
      </c>
      <c r="B14309">
        <v>-0.68412822383280769</v>
      </c>
      <c r="C14309">
        <v>4.7787492367405768</v>
      </c>
      <c r="D14309">
        <v>-1.20894288788041</v>
      </c>
      <c r="E14309">
        <v>0.8018679093300386</v>
      </c>
      <c r="F14309">
        <v>-5.3801944917971058E-2</v>
      </c>
      <c r="G14309">
        <v>-1.7736979518860041</v>
      </c>
      <c r="H14309">
        <v>4.3663249068798358</v>
      </c>
      <c r="I14309">
        <v>1.23644016223764</v>
      </c>
      <c r="J14309">
        <v>5.5057234809609126</v>
      </c>
    </row>
    <row r="14310" spans="1:10" x14ac:dyDescent="0.3">
      <c r="A14310" s="1">
        <v>14308</v>
      </c>
      <c r="B14310">
        <v>-0.68138618267062623</v>
      </c>
      <c r="C14310">
        <v>4.7712284124059297</v>
      </c>
      <c r="D14310">
        <v>-1.209479996072282</v>
      </c>
      <c r="E14310">
        <v>0.82753285763155826</v>
      </c>
      <c r="F14310">
        <v>-2.8602133647698878E-3</v>
      </c>
      <c r="G14310">
        <v>-1.771177270036896</v>
      </c>
      <c r="H14310">
        <v>4.3593893588327628</v>
      </c>
      <c r="I14310">
        <v>1.2395723901751181</v>
      </c>
      <c r="J14310">
        <v>5.4971709988019972</v>
      </c>
    </row>
    <row r="14311" spans="1:10" x14ac:dyDescent="0.3">
      <c r="A14311" s="1">
        <v>14309</v>
      </c>
      <c r="B14311">
        <v>-0.67851394129470266</v>
      </c>
      <c r="C14311">
        <v>4.763488369381796</v>
      </c>
      <c r="D14311">
        <v>-1.20950853066778</v>
      </c>
      <c r="E14311">
        <v>0.74512790081393132</v>
      </c>
      <c r="F14311">
        <v>-2.454757455322551E-2</v>
      </c>
      <c r="G14311">
        <v>-1.7622804467901461</v>
      </c>
      <c r="H14311">
        <v>4.353961384939165</v>
      </c>
      <c r="I14311">
        <v>1.246976732278634</v>
      </c>
      <c r="J14311">
        <v>5.4910808767368922</v>
      </c>
    </row>
    <row r="14312" spans="1:10" x14ac:dyDescent="0.3">
      <c r="A14312" s="1">
        <v>14310</v>
      </c>
      <c r="B14312">
        <v>-0.67592590769619143</v>
      </c>
      <c r="C14312">
        <v>4.7564898091195964</v>
      </c>
      <c r="D14312">
        <v>-1.2097543514824809</v>
      </c>
      <c r="E14312">
        <v>0.76636191662888353</v>
      </c>
      <c r="F14312">
        <v>1.2298308809435891E-2</v>
      </c>
      <c r="G14312">
        <v>-1.771750518634529</v>
      </c>
      <c r="H14312">
        <v>4.3427141941776917</v>
      </c>
      <c r="I14312">
        <v>1.251703037857544</v>
      </c>
      <c r="J14312">
        <v>5.4843488518575878</v>
      </c>
    </row>
    <row r="14313" spans="1:10" x14ac:dyDescent="0.3">
      <c r="A14313" s="1">
        <v>14311</v>
      </c>
      <c r="B14313">
        <v>-0.67322601310309527</v>
      </c>
      <c r="C14313">
        <v>4.7492956731698523</v>
      </c>
      <c r="D14313">
        <v>-1.2096310401113981</v>
      </c>
      <c r="E14313">
        <v>0.79205650729650745</v>
      </c>
      <c r="F14313">
        <v>-1.675505290920196E-2</v>
      </c>
      <c r="G14313">
        <v>-1.7689995924717761</v>
      </c>
      <c r="H14313">
        <v>4.3353849337389212</v>
      </c>
      <c r="I14313">
        <v>1.2543131644988841</v>
      </c>
      <c r="J14313">
        <v>5.4773924089416566</v>
      </c>
    </row>
    <row r="14314" spans="1:10" x14ac:dyDescent="0.3">
      <c r="A14314" s="1">
        <v>14312</v>
      </c>
      <c r="B14314">
        <v>-0.6704553954356447</v>
      </c>
      <c r="C14314">
        <v>4.7418841724670653</v>
      </c>
      <c r="D14314">
        <v>-1.2097984187079169</v>
      </c>
      <c r="E14314">
        <v>0.81710562995180691</v>
      </c>
      <c r="F14314">
        <v>-6.864146249172344E-2</v>
      </c>
      <c r="G14314">
        <v>-1.766298239253278</v>
      </c>
      <c r="H14314">
        <v>4.3281568478770742</v>
      </c>
      <c r="I14314">
        <v>1.2572056229749511</v>
      </c>
      <c r="J14314">
        <v>5.4696582692390621</v>
      </c>
    </row>
    <row r="14315" spans="1:10" x14ac:dyDescent="0.3">
      <c r="A14315" s="1">
        <v>14313</v>
      </c>
      <c r="B14315">
        <v>-0.66758053578950138</v>
      </c>
      <c r="C14315">
        <v>4.7340584942260131</v>
      </c>
      <c r="D14315">
        <v>-1.21049877599898</v>
      </c>
      <c r="E14315">
        <v>0.84214141131619813</v>
      </c>
      <c r="F14315">
        <v>-4.8124555388659729E-2</v>
      </c>
      <c r="G14315">
        <v>-1.7637128677761049</v>
      </c>
      <c r="H14315">
        <v>4.321098752565498</v>
      </c>
      <c r="I14315">
        <v>1.260589711715179</v>
      </c>
      <c r="J14315">
        <v>5.4604823611727236</v>
      </c>
    </row>
    <row r="14316" spans="1:10" x14ac:dyDescent="0.3">
      <c r="A14316" s="1">
        <v>14314</v>
      </c>
      <c r="B14316">
        <v>-0.66473177863905619</v>
      </c>
      <c r="C14316">
        <v>4.7263042442916197</v>
      </c>
      <c r="D14316">
        <v>-1.210970853537211</v>
      </c>
      <c r="E14316">
        <v>0.85232592890110914</v>
      </c>
      <c r="F14316">
        <v>-8.6907985849393604E-2</v>
      </c>
      <c r="G14316">
        <v>-1.8031108564813481</v>
      </c>
      <c r="H14316">
        <v>4.2980419243004322</v>
      </c>
      <c r="I14316">
        <v>1.201482208449264</v>
      </c>
      <c r="J14316">
        <v>5.4283806854937211</v>
      </c>
    </row>
    <row r="14317" spans="1:10" x14ac:dyDescent="0.3">
      <c r="A14317" s="1">
        <v>14315</v>
      </c>
      <c r="B14317">
        <v>-0.66182199480422799</v>
      </c>
      <c r="C14317">
        <v>4.7182729629550941</v>
      </c>
      <c r="D14317">
        <v>-1.211841859571386</v>
      </c>
      <c r="E14317">
        <v>0.87616053203318955</v>
      </c>
      <c r="F14317">
        <v>-6.0714810606002402E-2</v>
      </c>
      <c r="G14317">
        <v>-1.8005736598477999</v>
      </c>
      <c r="H14317">
        <v>4.2910023403354334</v>
      </c>
      <c r="I14317">
        <v>1.205002797120525</v>
      </c>
      <c r="J14317">
        <v>5.4187236544032489</v>
      </c>
    </row>
    <row r="14318" spans="1:10" x14ac:dyDescent="0.3">
      <c r="A14318" s="1">
        <v>14316</v>
      </c>
      <c r="B14318">
        <v>-0.65884071102049857</v>
      </c>
      <c r="C14318">
        <v>4.7100623994981818</v>
      </c>
      <c r="D14318">
        <v>-1.2124471687049869</v>
      </c>
      <c r="E14318">
        <v>0.89936052071264139</v>
      </c>
      <c r="F14318">
        <v>-9.3275717789785356E-2</v>
      </c>
      <c r="G14318">
        <v>-1.7978507982398551</v>
      </c>
      <c r="H14318">
        <v>4.2834811518959759</v>
      </c>
      <c r="I14318">
        <v>1.2084077280780381</v>
      </c>
      <c r="J14318">
        <v>5.4093829565956923</v>
      </c>
    </row>
    <row r="14319" spans="1:10" x14ac:dyDescent="0.3">
      <c r="A14319" s="1">
        <v>14317</v>
      </c>
      <c r="B14319">
        <v>-0.65575378743429158</v>
      </c>
      <c r="C14319">
        <v>4.7014641965378559</v>
      </c>
      <c r="D14319">
        <v>-1.2133946469889729</v>
      </c>
      <c r="E14319">
        <v>0.90870413793162075</v>
      </c>
      <c r="F14319">
        <v>-6.6009056251393028E-2</v>
      </c>
      <c r="G14319">
        <v>-1.7951675398083959</v>
      </c>
      <c r="H14319">
        <v>4.2759623275712624</v>
      </c>
      <c r="I14319">
        <v>1.212156404478008</v>
      </c>
      <c r="J14319">
        <v>5.3990152626579304</v>
      </c>
    </row>
    <row r="14320" spans="1:10" x14ac:dyDescent="0.3">
      <c r="A14320" s="1">
        <v>14318</v>
      </c>
      <c r="B14320">
        <v>-0.65272589082945065</v>
      </c>
      <c r="C14320">
        <v>4.6930630122119883</v>
      </c>
      <c r="D14320">
        <v>-1.2140433427653461</v>
      </c>
      <c r="E14320">
        <v>0.91754676784133216</v>
      </c>
      <c r="F14320">
        <v>-5.4962639883252222E-2</v>
      </c>
      <c r="G14320">
        <v>-1.783290600361332</v>
      </c>
      <c r="H14320">
        <v>4.2717011905060209</v>
      </c>
      <c r="I14320">
        <v>1.2175550234377031</v>
      </c>
      <c r="J14320">
        <v>5.3901172953443659</v>
      </c>
    </row>
    <row r="14321" spans="1:10" x14ac:dyDescent="0.3">
      <c r="A14321" s="1">
        <v>14319</v>
      </c>
      <c r="B14321">
        <v>-0.64961140536682727</v>
      </c>
      <c r="C14321">
        <v>4.6844413803440599</v>
      </c>
      <c r="D14321">
        <v>-1.2145924575795479</v>
      </c>
      <c r="E14321">
        <v>0.93508057834497005</v>
      </c>
      <c r="F14321">
        <v>-5.0125281316536582E-2</v>
      </c>
      <c r="G14321">
        <v>-1.7804073204575861</v>
      </c>
      <c r="H14321">
        <v>4.2637004319633096</v>
      </c>
      <c r="I14321">
        <v>1.2210519897440979</v>
      </c>
      <c r="J14321">
        <v>5.3804685594809358</v>
      </c>
    </row>
    <row r="14322" spans="1:10" x14ac:dyDescent="0.3">
      <c r="A14322" s="1">
        <v>14320</v>
      </c>
      <c r="B14322">
        <v>-0.6464270369566224</v>
      </c>
      <c r="C14322">
        <v>4.6756371688434006</v>
      </c>
      <c r="D14322">
        <v>-1.2150943313561959</v>
      </c>
      <c r="E14322">
        <v>0.95795901376964843</v>
      </c>
      <c r="F14322">
        <v>-5.9069830416519711E-3</v>
      </c>
      <c r="G14322">
        <v>-1.7774339684763689</v>
      </c>
      <c r="H14322">
        <v>4.255463790242894</v>
      </c>
      <c r="I14322">
        <v>1.224585440339875</v>
      </c>
      <c r="J14322">
        <v>5.3707254234600317</v>
      </c>
    </row>
    <row r="14323" spans="1:10" x14ac:dyDescent="0.3">
      <c r="A14323" s="1">
        <v>14321</v>
      </c>
      <c r="B14323">
        <v>-0.64312824740510477</v>
      </c>
      <c r="C14323">
        <v>4.6666303487452687</v>
      </c>
      <c r="D14323">
        <v>-1.2151534771803421</v>
      </c>
      <c r="E14323">
        <v>0.98034700136243802</v>
      </c>
      <c r="F14323">
        <v>-2.6860238880459679E-2</v>
      </c>
      <c r="G14323">
        <v>-1.7741600284473391</v>
      </c>
      <c r="H14323">
        <v>4.2465238652167354</v>
      </c>
      <c r="I14323">
        <v>1.227925338186429</v>
      </c>
      <c r="J14323">
        <v>5.3616079395712166</v>
      </c>
    </row>
    <row r="14324" spans="1:10" x14ac:dyDescent="0.3">
      <c r="A14324" s="1">
        <v>14322</v>
      </c>
      <c r="B14324">
        <v>-0.63975945998240258</v>
      </c>
      <c r="C14324">
        <v>4.6574119317570863</v>
      </c>
      <c r="D14324">
        <v>-1.215422386704027</v>
      </c>
      <c r="E14324">
        <v>1.002250858899032</v>
      </c>
      <c r="F14324">
        <v>5.7230702569070861E-3</v>
      </c>
      <c r="G14324">
        <v>-1.817825546677402</v>
      </c>
      <c r="H14324">
        <v>4.2201956540555781</v>
      </c>
      <c r="I14324">
        <v>1.2199313729540271</v>
      </c>
      <c r="J14324">
        <v>5.3475999550225346</v>
      </c>
    </row>
    <row r="14325" spans="1:10" x14ac:dyDescent="0.3">
      <c r="A14325" s="1">
        <v>14323</v>
      </c>
      <c r="B14325">
        <v>-0.63625307347896387</v>
      </c>
      <c r="C14325">
        <v>4.6479063212890459</v>
      </c>
      <c r="D14325">
        <v>-1.215364532485808</v>
      </c>
      <c r="E14325">
        <v>1.0238929493222031</v>
      </c>
      <c r="F14325">
        <v>-2.041184074963634E-2</v>
      </c>
      <c r="G14325">
        <v>-1.8142938633964789</v>
      </c>
      <c r="H14325">
        <v>4.2106218882268243</v>
      </c>
      <c r="I14325">
        <v>1.2233978260566829</v>
      </c>
      <c r="J14325">
        <v>5.3382019343586364</v>
      </c>
    </row>
    <row r="14326" spans="1:10" x14ac:dyDescent="0.3">
      <c r="A14326" s="1">
        <v>14324</v>
      </c>
      <c r="B14326">
        <v>-0.6327661860303353</v>
      </c>
      <c r="C14326">
        <v>4.6384153285834513</v>
      </c>
      <c r="D14326">
        <v>-1.21556610548668</v>
      </c>
      <c r="E14326">
        <v>1.044576235092173</v>
      </c>
      <c r="F14326">
        <v>9.3910831319549692E-3</v>
      </c>
      <c r="G14326">
        <v>-1.8108950967497759</v>
      </c>
      <c r="H14326">
        <v>4.2013683656205938</v>
      </c>
      <c r="I14326">
        <v>1.227023820682219</v>
      </c>
      <c r="J14326">
        <v>5.3283360722192521</v>
      </c>
    </row>
    <row r="14327" spans="1:10" x14ac:dyDescent="0.3">
      <c r="A14327" s="1">
        <v>14325</v>
      </c>
      <c r="B14327">
        <v>-0.62915279477673058</v>
      </c>
      <c r="C14327">
        <v>4.6286545440438358</v>
      </c>
      <c r="D14327">
        <v>-1.215472532835234</v>
      </c>
      <c r="E14327">
        <v>0.96227368382264156</v>
      </c>
      <c r="F14327">
        <v>-2.549972727558629E-2</v>
      </c>
      <c r="G14327">
        <v>-1.807240804695345</v>
      </c>
      <c r="H14327">
        <v>4.1914973423485762</v>
      </c>
      <c r="I14327">
        <v>1.2305726460806361</v>
      </c>
      <c r="J14327">
        <v>5.3187493101410253</v>
      </c>
    </row>
    <row r="14328" spans="1:10" x14ac:dyDescent="0.3">
      <c r="A14328" s="1">
        <v>14326</v>
      </c>
      <c r="B14328">
        <v>-0.62583185151214127</v>
      </c>
      <c r="C14328">
        <v>4.6196144762437212</v>
      </c>
      <c r="D14328">
        <v>-1.2157277426511119</v>
      </c>
      <c r="E14328">
        <v>0.97910604427845127</v>
      </c>
      <c r="F14328">
        <v>9.2145931906102985E-3</v>
      </c>
      <c r="G14328">
        <v>-1.8040313898728551</v>
      </c>
      <c r="H14328">
        <v>4.1827579484057686</v>
      </c>
      <c r="I14328">
        <v>1.2340696477376421</v>
      </c>
      <c r="J14328">
        <v>5.3092345996850758</v>
      </c>
    </row>
    <row r="14329" spans="1:10" x14ac:dyDescent="0.3">
      <c r="A14329" s="1">
        <v>14327</v>
      </c>
      <c r="B14329">
        <v>-0.62241515612491227</v>
      </c>
      <c r="C14329">
        <v>4.610390359578914</v>
      </c>
      <c r="D14329">
        <v>-1.215635168405691</v>
      </c>
      <c r="E14329">
        <v>1.0004559496862711</v>
      </c>
      <c r="F14329">
        <v>-1.7043187983348449E-2</v>
      </c>
      <c r="G14329">
        <v>-1.793452631015515</v>
      </c>
      <c r="H14329">
        <v>4.1760660880659124</v>
      </c>
      <c r="I14329">
        <v>1.245708190116037</v>
      </c>
      <c r="J14329">
        <v>5.3032557279808339</v>
      </c>
    </row>
    <row r="14330" spans="1:10" x14ac:dyDescent="0.3">
      <c r="A14330" s="1">
        <v>14328</v>
      </c>
      <c r="B14330">
        <v>-0.61896486669590201</v>
      </c>
      <c r="C14330">
        <v>4.601027295306471</v>
      </c>
      <c r="D14330">
        <v>-1.215805157211008</v>
      </c>
      <c r="E14330">
        <v>1.0218475521182631</v>
      </c>
      <c r="F14330">
        <v>1.2658803847630771E-2</v>
      </c>
      <c r="G14330">
        <v>-1.7900761549309201</v>
      </c>
      <c r="H14330">
        <v>4.166902093329008</v>
      </c>
      <c r="I14330">
        <v>1.2492762319098729</v>
      </c>
      <c r="J14330">
        <v>5.293575093643522</v>
      </c>
    </row>
    <row r="14331" spans="1:10" x14ac:dyDescent="0.3">
      <c r="A14331" s="1">
        <v>14329</v>
      </c>
      <c r="B14331">
        <v>-0.61542037793910742</v>
      </c>
      <c r="C14331">
        <v>4.5914760005819906</v>
      </c>
      <c r="D14331">
        <v>-1.2156789495731031</v>
      </c>
      <c r="E14331">
        <v>1.0427728383334429</v>
      </c>
      <c r="F14331">
        <v>-1.432881276346339E-2</v>
      </c>
      <c r="G14331">
        <v>-1.7864768669310289</v>
      </c>
      <c r="H14331">
        <v>4.1572029988729611</v>
      </c>
      <c r="I14331">
        <v>1.2527333009661199</v>
      </c>
      <c r="J14331">
        <v>5.2842595796989311</v>
      </c>
    </row>
    <row r="14332" spans="1:10" x14ac:dyDescent="0.3">
      <c r="A14332" s="1">
        <v>14330</v>
      </c>
      <c r="B14332">
        <v>-0.61179398234196725</v>
      </c>
      <c r="C14332">
        <v>4.5816519761562704</v>
      </c>
      <c r="D14332">
        <v>-1.2158228456575091</v>
      </c>
      <c r="E14332">
        <v>1.063399344677485</v>
      </c>
      <c r="F14332">
        <v>1.423886742424932E-2</v>
      </c>
      <c r="G14332">
        <v>-1.782912949394186</v>
      </c>
      <c r="H14332">
        <v>4.1475474893860902</v>
      </c>
      <c r="I14332">
        <v>1.2564593660662191</v>
      </c>
      <c r="J14332">
        <v>5.2741667281022568</v>
      </c>
    </row>
    <row r="14333" spans="1:10" x14ac:dyDescent="0.3">
      <c r="A14333" s="1">
        <v>14331</v>
      </c>
      <c r="B14333">
        <v>-0.60809691429966883</v>
      </c>
      <c r="C14333">
        <v>4.5717005556655597</v>
      </c>
      <c r="D14333">
        <v>-1.215680698150607</v>
      </c>
      <c r="E14333">
        <v>1.083462080318411</v>
      </c>
      <c r="F14333">
        <v>-1.3518467152046619E-2</v>
      </c>
      <c r="G14333">
        <v>-1.779154162649802</v>
      </c>
      <c r="H14333">
        <v>4.1374296016402274</v>
      </c>
      <c r="I14333">
        <v>1.260057975988484</v>
      </c>
      <c r="J14333">
        <v>5.264480868169942</v>
      </c>
    </row>
    <row r="14334" spans="1:10" x14ac:dyDescent="0.3">
      <c r="A14334" s="1">
        <v>14332</v>
      </c>
      <c r="B14334">
        <v>-0.60433305449713703</v>
      </c>
      <c r="C14334">
        <v>4.561513733634758</v>
      </c>
      <c r="D14334">
        <v>-1.2158161985524709</v>
      </c>
      <c r="E14334">
        <v>1.103174296955669</v>
      </c>
      <c r="F14334">
        <v>1.4332544630306081E-2</v>
      </c>
      <c r="G14334">
        <v>-1.7754491359853619</v>
      </c>
      <c r="H14334">
        <v>4.1274014623233812</v>
      </c>
      <c r="I14334">
        <v>1.263915690651479</v>
      </c>
      <c r="J14334">
        <v>5.2540409040416902</v>
      </c>
    </row>
    <row r="14335" spans="1:10" x14ac:dyDescent="0.3">
      <c r="A14335" s="1">
        <v>14333</v>
      </c>
      <c r="B14335">
        <v>-0.60043800259780233</v>
      </c>
      <c r="C14335">
        <v>4.5510341043806442</v>
      </c>
      <c r="D14335">
        <v>-1.2156709459731161</v>
      </c>
      <c r="E14335">
        <v>1.122676357021374</v>
      </c>
      <c r="F14335">
        <v>-1.382795228212313E-2</v>
      </c>
      <c r="G14335">
        <v>-1.772759169294251</v>
      </c>
      <c r="H14335">
        <v>4.1162814381503896</v>
      </c>
      <c r="I14335">
        <v>1.2614680578092949</v>
      </c>
      <c r="J14335">
        <v>5.2415177764560212</v>
      </c>
    </row>
    <row r="14336" spans="1:10" x14ac:dyDescent="0.3">
      <c r="A14336" s="1">
        <v>14334</v>
      </c>
      <c r="B14336">
        <v>-0.59660896837922017</v>
      </c>
      <c r="C14336">
        <v>4.5406749084778477</v>
      </c>
      <c r="D14336">
        <v>-1.2158069769186819</v>
      </c>
      <c r="E14336">
        <v>1.1411951028357921</v>
      </c>
      <c r="F14336">
        <v>1.4049029243041959E-2</v>
      </c>
      <c r="G14336">
        <v>-1.7689892640452001</v>
      </c>
      <c r="H14336">
        <v>4.1060817182263376</v>
      </c>
      <c r="I14336">
        <v>1.265391001947654</v>
      </c>
      <c r="J14336">
        <v>5.2309052973235532</v>
      </c>
    </row>
    <row r="14337" spans="1:10" x14ac:dyDescent="0.3">
      <c r="A14337" s="1">
        <v>14335</v>
      </c>
      <c r="B14337">
        <v>-0.59256698172281519</v>
      </c>
      <c r="C14337">
        <v>4.5298013725815212</v>
      </c>
      <c r="D14337">
        <v>-1.2156641655223679</v>
      </c>
      <c r="E14337">
        <v>1.1599270512811219</v>
      </c>
      <c r="F14337">
        <v>-1.2599070785597291E-2</v>
      </c>
      <c r="G14337">
        <v>-1.764885200573274</v>
      </c>
      <c r="H14337">
        <v>4.0950407574953296</v>
      </c>
      <c r="I14337">
        <v>1.269334396850951</v>
      </c>
      <c r="J14337">
        <v>5.2202976692033651</v>
      </c>
    </row>
    <row r="14338" spans="1:10" x14ac:dyDescent="0.3">
      <c r="A14338" s="1">
        <v>14336</v>
      </c>
      <c r="B14338">
        <v>-0.5886089281500555</v>
      </c>
      <c r="C14338">
        <v>4.5190988897433284</v>
      </c>
      <c r="D14338">
        <v>-1.2157881104864801</v>
      </c>
      <c r="E14338">
        <v>1.177659930781878</v>
      </c>
      <c r="F14338">
        <v>1.6089142950740602E-2</v>
      </c>
      <c r="G14338">
        <v>-1.7609810243844271</v>
      </c>
      <c r="H14338">
        <v>4.0844835809358013</v>
      </c>
      <c r="I14338">
        <v>1.2733780196606019</v>
      </c>
      <c r="J14338">
        <v>5.2093644077623917</v>
      </c>
    </row>
    <row r="14339" spans="1:10" x14ac:dyDescent="0.3">
      <c r="A14339" s="1">
        <v>14337</v>
      </c>
      <c r="B14339">
        <v>-0.58449939063174772</v>
      </c>
      <c r="C14339">
        <v>4.5080503151531444</v>
      </c>
      <c r="D14339">
        <v>-1.215627061936436</v>
      </c>
      <c r="E14339">
        <v>1.1808421956031041</v>
      </c>
      <c r="F14339">
        <v>-1.0898183883659041E-2</v>
      </c>
      <c r="G14339">
        <v>-1.8091226315101769</v>
      </c>
      <c r="H14339">
        <v>4.0538404090663098</v>
      </c>
      <c r="I14339">
        <v>1.291605586319388</v>
      </c>
      <c r="J14339">
        <v>5.2038932788868468</v>
      </c>
    </row>
    <row r="14340" spans="1:10" x14ac:dyDescent="0.3">
      <c r="A14340" s="1">
        <v>14338</v>
      </c>
      <c r="B14340">
        <v>-0.5804046357702165</v>
      </c>
      <c r="C14340">
        <v>4.4969854027678222</v>
      </c>
      <c r="D14340">
        <v>-1.2157359501314771</v>
      </c>
      <c r="E14340">
        <v>1.1926844782074779</v>
      </c>
      <c r="F14340">
        <v>-7.0172919152484678E-2</v>
      </c>
      <c r="G14340">
        <v>-1.8050773274854339</v>
      </c>
      <c r="H14340">
        <v>4.0429088463877294</v>
      </c>
      <c r="I14340">
        <v>1.2957760991429721</v>
      </c>
      <c r="J14340">
        <v>5.1926240766921019</v>
      </c>
    </row>
    <row r="14341" spans="1:10" x14ac:dyDescent="0.3">
      <c r="A14341" s="1">
        <v>14339</v>
      </c>
      <c r="B14341">
        <v>-0.5763212730555356</v>
      </c>
      <c r="C14341">
        <v>4.4857966076278419</v>
      </c>
      <c r="D14341">
        <v>-1.2164367250137029</v>
      </c>
      <c r="E14341">
        <v>1.204267070543511</v>
      </c>
      <c r="F14341">
        <v>-6.0526627372005148E-2</v>
      </c>
      <c r="G14341">
        <v>-1.801311869480579</v>
      </c>
      <c r="H14341">
        <v>4.0325783825339956</v>
      </c>
      <c r="I14341">
        <v>1.300346487245047</v>
      </c>
      <c r="J14341">
        <v>5.1801203305171848</v>
      </c>
    </row>
    <row r="14342" spans="1:10" x14ac:dyDescent="0.3">
      <c r="A14342" s="1">
        <v>14340</v>
      </c>
      <c r="B14342">
        <v>-0.57219456397077595</v>
      </c>
      <c r="C14342">
        <v>4.4744702443936557</v>
      </c>
      <c r="D14342">
        <v>-1.2170425967984411</v>
      </c>
      <c r="E14342">
        <v>1.2156282610427349</v>
      </c>
      <c r="F14342">
        <v>-9.9994517470899325E-2</v>
      </c>
      <c r="G14342">
        <v>-1.7974595276787859</v>
      </c>
      <c r="H14342">
        <v>4.0219942896771563</v>
      </c>
      <c r="I14342">
        <v>1.3048935230130709</v>
      </c>
      <c r="J14342">
        <v>5.1676568198708814</v>
      </c>
    </row>
    <row r="14343" spans="1:10" x14ac:dyDescent="0.3">
      <c r="A14343" s="1">
        <v>14341</v>
      </c>
      <c r="B14343">
        <v>-0.56799562915133939</v>
      </c>
      <c r="C14343">
        <v>4.4628117288100828</v>
      </c>
      <c r="D14343">
        <v>-1.218061899546756</v>
      </c>
      <c r="E14343">
        <v>1.2180983943697301</v>
      </c>
      <c r="F14343">
        <v>-7.8623140994012811E-2</v>
      </c>
      <c r="G14343">
        <v>-1.793561975581939</v>
      </c>
      <c r="H14343">
        <v>4.0116435277998876</v>
      </c>
      <c r="I14343">
        <v>1.2476095374931311</v>
      </c>
      <c r="J14343">
        <v>5.1311911430829316</v>
      </c>
    </row>
    <row r="14344" spans="1:10" x14ac:dyDescent="0.3">
      <c r="A14344" s="1">
        <v>14342</v>
      </c>
      <c r="B14344">
        <v>-0.56394367000998002</v>
      </c>
      <c r="C14344">
        <v>4.4515636977828246</v>
      </c>
      <c r="D14344">
        <v>-1.21883358391806</v>
      </c>
      <c r="E14344">
        <v>1.2337751724477961</v>
      </c>
      <c r="F14344">
        <v>-0.1104842527352053</v>
      </c>
      <c r="G14344">
        <v>-1.789857810945193</v>
      </c>
      <c r="H14344">
        <v>4.0013413814088983</v>
      </c>
      <c r="I14344">
        <v>1.2521767339379171</v>
      </c>
      <c r="J14344">
        <v>5.1185418390542896</v>
      </c>
    </row>
    <row r="14345" spans="1:10" x14ac:dyDescent="0.3">
      <c r="A14345" s="1">
        <v>14343</v>
      </c>
      <c r="B14345">
        <v>-0.55980734230018048</v>
      </c>
      <c r="C14345">
        <v>4.4399640324642196</v>
      </c>
      <c r="D14345">
        <v>-1.2199363970963639</v>
      </c>
      <c r="E14345">
        <v>1.2493823752402691</v>
      </c>
      <c r="F14345">
        <v>-8.7955360256146156E-2</v>
      </c>
      <c r="G14345">
        <v>-1.7862172487619969</v>
      </c>
      <c r="H14345">
        <v>3.991093943865812</v>
      </c>
      <c r="I14345">
        <v>1.257047509402559</v>
      </c>
      <c r="J14345">
        <v>5.1049389270384644</v>
      </c>
    </row>
    <row r="14346" spans="1:10" x14ac:dyDescent="0.3">
      <c r="A14346" s="1">
        <v>14344</v>
      </c>
      <c r="B14346">
        <v>-0.55559355487482365</v>
      </c>
      <c r="C14346">
        <v>4.4281516442519733</v>
      </c>
      <c r="D14346">
        <v>-1.2208193050908409</v>
      </c>
      <c r="E14346">
        <v>1.264741765981394</v>
      </c>
      <c r="F14346">
        <v>-3.099046097064637E-2</v>
      </c>
      <c r="G14346">
        <v>-1.7823992942653599</v>
      </c>
      <c r="H14346">
        <v>3.980364537576865</v>
      </c>
      <c r="I14346">
        <v>1.261847700258953</v>
      </c>
      <c r="J14346">
        <v>5.0915221641784871</v>
      </c>
    </row>
    <row r="14347" spans="1:10" x14ac:dyDescent="0.3">
      <c r="A14347" s="1">
        <v>14345</v>
      </c>
      <c r="B14347">
        <v>-0.55129985167554663</v>
      </c>
      <c r="C14347">
        <v>4.4162271781549167</v>
      </c>
      <c r="D14347">
        <v>-1.221129859610746</v>
      </c>
      <c r="E14347">
        <v>1.2797446309630001</v>
      </c>
      <c r="F14347">
        <v>-4.0884779711108217E-2</v>
      </c>
      <c r="G14347">
        <v>-1.7782445942146881</v>
      </c>
      <c r="H14347">
        <v>3.968821083134312</v>
      </c>
      <c r="I14347">
        <v>1.2663473285275031</v>
      </c>
      <c r="J14347">
        <v>5.0790332515049688</v>
      </c>
    </row>
    <row r="14348" spans="1:10" x14ac:dyDescent="0.3">
      <c r="A14348" s="1">
        <v>14346</v>
      </c>
      <c r="B14348">
        <v>-0.54698152563891356</v>
      </c>
      <c r="C14348">
        <v>4.4042104850504913</v>
      </c>
      <c r="D14348">
        <v>-1.2215378004826789</v>
      </c>
      <c r="E14348">
        <v>1.2951649711487401</v>
      </c>
      <c r="F14348">
        <v>-3.1069904122506329E-3</v>
      </c>
      <c r="G14348">
        <v>-1.7809058075679209</v>
      </c>
      <c r="H14348">
        <v>3.9548295132762772</v>
      </c>
      <c r="I14348">
        <v>1.273011363645741</v>
      </c>
      <c r="J14348">
        <v>5.0670308745887489</v>
      </c>
    </row>
    <row r="14349" spans="1:10" x14ac:dyDescent="0.3">
      <c r="A14349" s="1">
        <v>14347</v>
      </c>
      <c r="B14349">
        <v>-0.54256813942320337</v>
      </c>
      <c r="C14349">
        <v>4.3920188865188514</v>
      </c>
      <c r="D14349">
        <v>-1.2215689044323259</v>
      </c>
      <c r="E14349">
        <v>1.2960201525834421</v>
      </c>
      <c r="F14349">
        <v>-2.4437635715559791E-2</v>
      </c>
      <c r="G14349">
        <v>-1.7765063982784439</v>
      </c>
      <c r="H14349">
        <v>3.9426762948807421</v>
      </c>
      <c r="I14349">
        <v>1.2774453653130879</v>
      </c>
      <c r="J14349">
        <v>5.0547826667693068</v>
      </c>
    </row>
    <row r="14350" spans="1:10" x14ac:dyDescent="0.3">
      <c r="A14350" s="1">
        <v>14348</v>
      </c>
      <c r="B14350">
        <v>-0.53816793507799709</v>
      </c>
      <c r="C14350">
        <v>4.3798226205813586</v>
      </c>
      <c r="D14350">
        <v>-1.2218133854313811</v>
      </c>
      <c r="E14350">
        <v>1.296856406140259</v>
      </c>
      <c r="F14350">
        <v>9.5508249624564716E-3</v>
      </c>
      <c r="G14350">
        <v>-1.772216012781028</v>
      </c>
      <c r="H14350">
        <v>3.9307817168273589</v>
      </c>
      <c r="I14350">
        <v>1.2820075484158371</v>
      </c>
      <c r="J14350">
        <v>5.0421414223093022</v>
      </c>
    </row>
    <row r="14351" spans="1:10" x14ac:dyDescent="0.3">
      <c r="A14351" s="1">
        <v>14349</v>
      </c>
      <c r="B14351">
        <v>-0.53374220876305478</v>
      </c>
      <c r="C14351">
        <v>4.3676391922634492</v>
      </c>
      <c r="D14351">
        <v>-1.2217179228147219</v>
      </c>
      <c r="E14351">
        <v>1.306411566430451</v>
      </c>
      <c r="F14351">
        <v>-1.5746029321683841E-2</v>
      </c>
      <c r="G14351">
        <v>-1.767747414223483</v>
      </c>
      <c r="H14351">
        <v>3.918480485097128</v>
      </c>
      <c r="I14351">
        <v>1.286370039751269</v>
      </c>
      <c r="J14351">
        <v>5.0301317496876683</v>
      </c>
    </row>
    <row r="14352" spans="1:10" x14ac:dyDescent="0.3">
      <c r="A14352" s="1">
        <v>14350</v>
      </c>
      <c r="B14352">
        <v>-0.52931641044154953</v>
      </c>
      <c r="C14352">
        <v>4.3554075422802487</v>
      </c>
      <c r="D14352">
        <v>-1.221874703457358</v>
      </c>
      <c r="E14352">
        <v>1.321229755072006</v>
      </c>
      <c r="F14352">
        <v>1.288764203776782E-2</v>
      </c>
      <c r="G14352">
        <v>-1.7633920201264159</v>
      </c>
      <c r="H14352">
        <v>3.9064423087624629</v>
      </c>
      <c r="I14352">
        <v>1.2908996817119101</v>
      </c>
      <c r="J14352">
        <v>5.017614733195555</v>
      </c>
    </row>
    <row r="14353" spans="1:10" x14ac:dyDescent="0.3">
      <c r="A14353" s="1">
        <v>14351</v>
      </c>
      <c r="B14353">
        <v>-0.52478752879232371</v>
      </c>
      <c r="C14353">
        <v>4.3429625134599457</v>
      </c>
      <c r="D14353">
        <v>-1.2217455229672101</v>
      </c>
      <c r="E14353">
        <v>1.3358285884535119</v>
      </c>
      <c r="F14353">
        <v>-1.2862466627755829E-2</v>
      </c>
      <c r="G14353">
        <v>-1.753516521213442</v>
      </c>
      <c r="H14353">
        <v>3.8957626714887428</v>
      </c>
      <c r="I14353">
        <v>1.2955685015998659</v>
      </c>
      <c r="J14353">
        <v>5.00548690585559</v>
      </c>
    </row>
    <row r="14354" spans="1:10" x14ac:dyDescent="0.3">
      <c r="A14354" s="1">
        <v>14352</v>
      </c>
      <c r="B14354">
        <v>-0.52023928635856431</v>
      </c>
      <c r="C14354">
        <v>4.3304132197476726</v>
      </c>
      <c r="D14354">
        <v>-1.2218740493779889</v>
      </c>
      <c r="E14354">
        <v>1.253291686025839</v>
      </c>
      <c r="F14354">
        <v>2.7483837884285309E-2</v>
      </c>
      <c r="G14354">
        <v>-1.7589753296885491</v>
      </c>
      <c r="H14354">
        <v>3.8797515707985188</v>
      </c>
      <c r="I14354">
        <v>1.296533143295298</v>
      </c>
      <c r="J14354">
        <v>4.9913689280454614</v>
      </c>
    </row>
    <row r="14355" spans="1:10" x14ac:dyDescent="0.3">
      <c r="A14355" s="1">
        <v>14353</v>
      </c>
      <c r="B14355">
        <v>-0.51593494201496404</v>
      </c>
      <c r="C14355">
        <v>4.3186305600731627</v>
      </c>
      <c r="D14355">
        <v>-1.221598962260265</v>
      </c>
      <c r="E14355">
        <v>1.170616929975729</v>
      </c>
      <c r="F14355">
        <v>-1.445273944793176E-2</v>
      </c>
      <c r="G14355">
        <v>-1.754546967263046</v>
      </c>
      <c r="H14355">
        <v>3.8676281678519682</v>
      </c>
      <c r="I14355">
        <v>1.3006555985002131</v>
      </c>
      <c r="J14355">
        <v>4.9800860140476573</v>
      </c>
    </row>
    <row r="14356" spans="1:10" x14ac:dyDescent="0.3">
      <c r="A14356" s="1">
        <v>14354</v>
      </c>
      <c r="B14356">
        <v>-0.51194222565014136</v>
      </c>
      <c r="C14356">
        <v>4.3076144876746136</v>
      </c>
      <c r="D14356">
        <v>-1.2217436273489759</v>
      </c>
      <c r="E14356">
        <v>1.087938235250693</v>
      </c>
      <c r="F14356">
        <v>2.7546442591422339E-2</v>
      </c>
      <c r="G14356">
        <v>-1.7506194822382459</v>
      </c>
      <c r="H14356">
        <v>3.8567912840905909</v>
      </c>
      <c r="I14356">
        <v>1.304743985367838</v>
      </c>
      <c r="J14356">
        <v>4.9688071374968636</v>
      </c>
    </row>
    <row r="14357" spans="1:10" x14ac:dyDescent="0.3">
      <c r="A14357" s="1">
        <v>14355</v>
      </c>
      <c r="B14357">
        <v>-0.50820141018089293</v>
      </c>
      <c r="C14357">
        <v>4.297388525553739</v>
      </c>
      <c r="D14357">
        <v>-1.221467926752752</v>
      </c>
      <c r="E14357">
        <v>1.005267417875509</v>
      </c>
      <c r="F14357">
        <v>-1.6376112741864859E-2</v>
      </c>
      <c r="G14357">
        <v>-1.746754327468117</v>
      </c>
      <c r="H14357">
        <v>3.8462238350495919</v>
      </c>
      <c r="I14357">
        <v>1.3083024405877179</v>
      </c>
      <c r="J14357">
        <v>4.959082011712276</v>
      </c>
    </row>
    <row r="14358" spans="1:10" x14ac:dyDescent="0.3">
      <c r="A14358" s="1">
        <v>14356</v>
      </c>
      <c r="B14358">
        <v>-0.50478045054210097</v>
      </c>
      <c r="C14358">
        <v>4.2879483390865394</v>
      </c>
      <c r="D14358">
        <v>-1.2216314964098891</v>
      </c>
      <c r="E14358">
        <v>0.92276399418471355</v>
      </c>
      <c r="F14358">
        <v>2.7658278727432709E-2</v>
      </c>
      <c r="G14358">
        <v>-1.7944649614556989</v>
      </c>
      <c r="H14358">
        <v>3.818396996616257</v>
      </c>
      <c r="I14358">
        <v>1.246128368653816</v>
      </c>
      <c r="J14358">
        <v>4.9254233026449548</v>
      </c>
    </row>
    <row r="14359" spans="1:10" x14ac:dyDescent="0.3">
      <c r="A14359" s="1">
        <v>14357</v>
      </c>
      <c r="B14359">
        <v>-0.50160203802969694</v>
      </c>
      <c r="C14359">
        <v>4.2792738974320006</v>
      </c>
      <c r="D14359">
        <v>-1.2213545907682559</v>
      </c>
      <c r="E14359">
        <v>0.9459053824385405</v>
      </c>
      <c r="F14359">
        <v>-6.7110435648206589E-3</v>
      </c>
      <c r="G14359">
        <v>-1.7911564780847919</v>
      </c>
      <c r="H14359">
        <v>3.8093654520511171</v>
      </c>
      <c r="I14359">
        <v>1.249130193627682</v>
      </c>
      <c r="J14359">
        <v>4.9172336730744917</v>
      </c>
    </row>
    <row r="14360" spans="1:10" x14ac:dyDescent="0.3">
      <c r="A14360" s="1">
        <v>14358</v>
      </c>
      <c r="B14360">
        <v>-0.49837187953947831</v>
      </c>
      <c r="C14360">
        <v>4.2703993134079514</v>
      </c>
      <c r="D14360">
        <v>-1.221421595537429</v>
      </c>
      <c r="E14360">
        <v>0.96848762904524166</v>
      </c>
      <c r="F14360">
        <v>1.9643058212501691E-2</v>
      </c>
      <c r="G14360">
        <v>-1.787957802806649</v>
      </c>
      <c r="H14360">
        <v>3.8005772753794531</v>
      </c>
      <c r="I14360">
        <v>1.2524030945353</v>
      </c>
      <c r="J14360">
        <v>4.9082417802093579</v>
      </c>
    </row>
    <row r="14361" spans="1:10" x14ac:dyDescent="0.3">
      <c r="A14361" s="1">
        <v>14359</v>
      </c>
      <c r="B14361">
        <v>-0.49504285753936822</v>
      </c>
      <c r="C14361">
        <v>4.2613126899756466</v>
      </c>
      <c r="D14361">
        <v>-1.221225319690546</v>
      </c>
      <c r="E14361">
        <v>0.99060350216643656</v>
      </c>
      <c r="F14361">
        <v>-9.6367942958385973E-3</v>
      </c>
      <c r="G14361">
        <v>-1.7845365412485941</v>
      </c>
      <c r="H14361">
        <v>3.791237546429318</v>
      </c>
      <c r="I14361">
        <v>1.2556068897422541</v>
      </c>
      <c r="J14361">
        <v>4.8994987793293978</v>
      </c>
    </row>
    <row r="14362" spans="1:10" x14ac:dyDescent="0.3">
      <c r="A14362" s="1">
        <v>14360</v>
      </c>
      <c r="B14362">
        <v>-0.49164170560796822</v>
      </c>
      <c r="C14362">
        <v>4.2519698788009892</v>
      </c>
      <c r="D14362">
        <v>-1.221322043668176</v>
      </c>
      <c r="E14362">
        <v>1.0123422860696361</v>
      </c>
      <c r="F14362">
        <v>1.8365803555586011E-2</v>
      </c>
      <c r="G14362">
        <v>-1.7723772693969539</v>
      </c>
      <c r="H14362">
        <v>3.785227776616054</v>
      </c>
      <c r="I14362">
        <v>1.2615888304753631</v>
      </c>
      <c r="J14362">
        <v>4.8909046668734302</v>
      </c>
    </row>
    <row r="14363" spans="1:10" x14ac:dyDescent="0.3">
      <c r="A14363" s="1">
        <v>14361</v>
      </c>
      <c r="B14363">
        <v>-0.48816400964756712</v>
      </c>
      <c r="C14363">
        <v>4.2424769526070634</v>
      </c>
      <c r="D14363">
        <v>-1.221138631017701</v>
      </c>
      <c r="E14363">
        <v>1.033506283730828</v>
      </c>
      <c r="F14363">
        <v>-1.0120977456311129E-2</v>
      </c>
      <c r="G14363">
        <v>-1.7688139454888829</v>
      </c>
      <c r="H14363">
        <v>3.7754999551697832</v>
      </c>
      <c r="I14363">
        <v>1.2649493082239469</v>
      </c>
      <c r="J14363">
        <v>4.8817332945902701</v>
      </c>
    </row>
    <row r="14364" spans="1:10" x14ac:dyDescent="0.3">
      <c r="A14364" s="1">
        <v>14362</v>
      </c>
      <c r="B14364">
        <v>-0.48464472382849361</v>
      </c>
      <c r="C14364">
        <v>4.2328114540621327</v>
      </c>
      <c r="D14364">
        <v>-1.221239362915989</v>
      </c>
      <c r="E14364">
        <v>1.0541465591543051</v>
      </c>
      <c r="F14364">
        <v>1.7558325843700762E-2</v>
      </c>
      <c r="G14364">
        <v>-1.7653416926518151</v>
      </c>
      <c r="H14364">
        <v>3.7659634612929009</v>
      </c>
      <c r="I14364">
        <v>1.2685329786533861</v>
      </c>
      <c r="J14364">
        <v>4.8718911983699753</v>
      </c>
    </row>
    <row r="14365" spans="1:10" x14ac:dyDescent="0.3">
      <c r="A14365" s="1">
        <v>14363</v>
      </c>
      <c r="B14365">
        <v>-0.48100195962032682</v>
      </c>
      <c r="C14365">
        <v>4.2228666637319936</v>
      </c>
      <c r="D14365">
        <v>-1.221062955137475</v>
      </c>
      <c r="E14365">
        <v>1.0745371761583771</v>
      </c>
      <c r="F14365">
        <v>-1.0329446272855879E-2</v>
      </c>
      <c r="G14365">
        <v>-1.761616552899312</v>
      </c>
      <c r="H14365">
        <v>3.7557927533208</v>
      </c>
      <c r="I14365">
        <v>1.272062976944965</v>
      </c>
      <c r="J14365">
        <v>4.8622556722780814</v>
      </c>
    </row>
    <row r="14366" spans="1:10" x14ac:dyDescent="0.3">
      <c r="A14366" s="1">
        <v>14364</v>
      </c>
      <c r="B14366">
        <v>-0.47733125275636351</v>
      </c>
      <c r="C14366">
        <v>4.2127868012445422</v>
      </c>
      <c r="D14366">
        <v>-1.2211660771104611</v>
      </c>
      <c r="E14366">
        <v>0.99207510855431169</v>
      </c>
      <c r="F14366">
        <v>-9.8869028666982356E-2</v>
      </c>
      <c r="G14366">
        <v>-1.7681370185666909</v>
      </c>
      <c r="H14366">
        <v>3.7421467133070778</v>
      </c>
      <c r="I14366">
        <v>1.2784043251728721</v>
      </c>
      <c r="J14366">
        <v>4.8529447310263416</v>
      </c>
    </row>
    <row r="14367" spans="1:10" x14ac:dyDescent="0.3">
      <c r="A14367" s="1">
        <v>14365</v>
      </c>
      <c r="B14367">
        <v>-0.47399478115895222</v>
      </c>
      <c r="C14367">
        <v>4.2034145587750622</v>
      </c>
      <c r="D14367">
        <v>-1.2221575244032019</v>
      </c>
      <c r="E14367">
        <v>0.90924477484459487</v>
      </c>
      <c r="F14367">
        <v>-7.1986970317320806E-2</v>
      </c>
      <c r="G14367">
        <v>-1.7652665273237189</v>
      </c>
      <c r="H14367">
        <v>3.734054467821895</v>
      </c>
      <c r="I14367">
        <v>1.2823746165970731</v>
      </c>
      <c r="J14367">
        <v>4.841831454929264</v>
      </c>
    </row>
    <row r="14368" spans="1:10" x14ac:dyDescent="0.3">
      <c r="A14368" s="1">
        <v>14366</v>
      </c>
      <c r="B14368">
        <v>-0.47094813200899271</v>
      </c>
      <c r="C14368">
        <v>4.1948751250146179</v>
      </c>
      <c r="D14368">
        <v>-1.2228753510191439</v>
      </c>
      <c r="E14368">
        <v>0.82687920477623544</v>
      </c>
      <c r="F14368">
        <v>-0.1211009726520646</v>
      </c>
      <c r="G14368">
        <v>-1.762556464630529</v>
      </c>
      <c r="H14368">
        <v>3.7264420641344271</v>
      </c>
      <c r="I14368">
        <v>1.2858790858411571</v>
      </c>
      <c r="J14368">
        <v>4.8320310880958157</v>
      </c>
    </row>
    <row r="14369" spans="1:10" x14ac:dyDescent="0.3">
      <c r="A14369" s="1">
        <v>14367</v>
      </c>
      <c r="B14369">
        <v>-0.4682129943225255</v>
      </c>
      <c r="C14369">
        <v>4.1870598978826097</v>
      </c>
      <c r="D14369">
        <v>-1.2240880053359</v>
      </c>
      <c r="E14369">
        <v>0.74416703131432138</v>
      </c>
      <c r="F14369">
        <v>-6.7879058536244374E-2</v>
      </c>
      <c r="G14369">
        <v>-1.7603884245036261</v>
      </c>
      <c r="H14369">
        <v>3.7201934554611622</v>
      </c>
      <c r="I14369">
        <v>1.289385581533496</v>
      </c>
      <c r="J14369">
        <v>4.8220849688978511</v>
      </c>
    </row>
    <row r="14370" spans="1:10" x14ac:dyDescent="0.3">
      <c r="A14370" s="1">
        <v>14368</v>
      </c>
      <c r="B14370">
        <v>-0.46573810043249397</v>
      </c>
      <c r="C14370">
        <v>4.1800480404574838</v>
      </c>
      <c r="D14370">
        <v>-1.2247662612141701</v>
      </c>
      <c r="E14370">
        <v>0.76576272379904609</v>
      </c>
      <c r="F14370">
        <v>-8.6044613010202914E-2</v>
      </c>
      <c r="G14370">
        <v>-1.758229888277866</v>
      </c>
      <c r="H14370">
        <v>3.7140581309366381</v>
      </c>
      <c r="I14370">
        <v>1.2922907806028381</v>
      </c>
      <c r="J14370">
        <v>4.8138808639327966</v>
      </c>
    </row>
    <row r="14371" spans="1:10" x14ac:dyDescent="0.3">
      <c r="A14371" s="1">
        <v>14369</v>
      </c>
      <c r="B14371">
        <v>-0.46323615214780473</v>
      </c>
      <c r="C14371">
        <v>4.1728332843037874</v>
      </c>
      <c r="D14371">
        <v>-1.2256243063114649</v>
      </c>
      <c r="E14371">
        <v>0.79217202926535757</v>
      </c>
      <c r="F14371">
        <v>-5.3358958449556668E-2</v>
      </c>
      <c r="G14371">
        <v>-1.7531317032164659</v>
      </c>
      <c r="H14371">
        <v>3.7090296811708279</v>
      </c>
      <c r="I14371">
        <v>1.2952035687615919</v>
      </c>
      <c r="J14371">
        <v>4.8051098107048613</v>
      </c>
    </row>
    <row r="14372" spans="1:10" x14ac:dyDescent="0.3">
      <c r="A14372" s="1">
        <v>14370</v>
      </c>
      <c r="B14372">
        <v>-0.46063076019735688</v>
      </c>
      <c r="C14372">
        <v>4.1653386790109819</v>
      </c>
      <c r="D14372">
        <v>-1.2261587604672499</v>
      </c>
      <c r="E14372">
        <v>0.81813055895554032</v>
      </c>
      <c r="F14372">
        <v>-1.9801349158455328E-3</v>
      </c>
      <c r="G14372">
        <v>-1.7507740087936989</v>
      </c>
      <c r="H14372">
        <v>3.7022245321237182</v>
      </c>
      <c r="I14372">
        <v>1.298146632371644</v>
      </c>
      <c r="J14372">
        <v>4.7966753097381352</v>
      </c>
    </row>
    <row r="14373" spans="1:10" x14ac:dyDescent="0.3">
      <c r="A14373" s="1">
        <v>14371</v>
      </c>
      <c r="B14373">
        <v>-0.45790876530653479</v>
      </c>
      <c r="C14373">
        <v>4.1576373344714153</v>
      </c>
      <c r="D14373">
        <v>-1.2261785301667609</v>
      </c>
      <c r="E14373">
        <v>0.84344956676068106</v>
      </c>
      <c r="F14373">
        <v>-2.3597352696136581E-2</v>
      </c>
      <c r="G14373">
        <v>-1.748061169278279</v>
      </c>
      <c r="H14373">
        <v>3.6945486934190019</v>
      </c>
      <c r="I14373">
        <v>1.300881108254244</v>
      </c>
      <c r="J14373">
        <v>4.7889391945746382</v>
      </c>
    </row>
    <row r="14374" spans="1:10" x14ac:dyDescent="0.3">
      <c r="A14374" s="1">
        <v>14372</v>
      </c>
      <c r="B14374">
        <v>-0.45510571545948703</v>
      </c>
      <c r="C14374">
        <v>4.1496929036168151</v>
      </c>
      <c r="D14374">
        <v>-1.226414222166315</v>
      </c>
      <c r="E14374">
        <v>0.86823622766493247</v>
      </c>
      <c r="F14374">
        <v>9.8383032931583896E-3</v>
      </c>
      <c r="G14374">
        <v>-1.745367229883555</v>
      </c>
      <c r="H14374">
        <v>3.6869083540238621</v>
      </c>
      <c r="I14374">
        <v>1.3038329020466231</v>
      </c>
      <c r="J14374">
        <v>4.780580213487144</v>
      </c>
    </row>
    <row r="14375" spans="1:10" x14ac:dyDescent="0.3">
      <c r="A14375" s="1">
        <v>14373</v>
      </c>
      <c r="B14375">
        <v>-0.45218358719675389</v>
      </c>
      <c r="C14375">
        <v>4.1415056287212764</v>
      </c>
      <c r="D14375">
        <v>-1.2263157172542261</v>
      </c>
      <c r="E14375">
        <v>0.87807083105897255</v>
      </c>
      <c r="F14375">
        <v>-1.8333324633564581E-2</v>
      </c>
      <c r="G14375">
        <v>-1.7423995088096771</v>
      </c>
      <c r="H14375">
        <v>3.6785939842767279</v>
      </c>
      <c r="I14375">
        <v>1.306692876276778</v>
      </c>
      <c r="J14375">
        <v>4.7725661996243947</v>
      </c>
    </row>
    <row r="14376" spans="1:10" x14ac:dyDescent="0.3">
      <c r="A14376" s="1">
        <v>14374</v>
      </c>
      <c r="B14376">
        <v>-0.44924566725680343</v>
      </c>
      <c r="C14376">
        <v>4.1332325649118546</v>
      </c>
      <c r="D14376">
        <v>-1.2264990197286849</v>
      </c>
      <c r="E14376">
        <v>0.89641857080012111</v>
      </c>
      <c r="F14376">
        <v>-7.285001953950615E-2</v>
      </c>
      <c r="G14376">
        <v>-1.739546420043637</v>
      </c>
      <c r="H14376">
        <v>3.670557428013868</v>
      </c>
      <c r="I14376">
        <v>1.309746441631314</v>
      </c>
      <c r="J14376">
        <v>4.763970718807002</v>
      </c>
    </row>
    <row r="14377" spans="1:10" x14ac:dyDescent="0.3">
      <c r="A14377" s="1">
        <v>14375</v>
      </c>
      <c r="B14377">
        <v>-0.44621720768351841</v>
      </c>
      <c r="C14377">
        <v>4.1245555854940106</v>
      </c>
      <c r="D14377">
        <v>-1.227245895417767</v>
      </c>
      <c r="E14377">
        <v>0.91482864642200346</v>
      </c>
      <c r="F14377">
        <v>-5.423039869501696E-2</v>
      </c>
      <c r="G14377">
        <v>-1.8100281442496571</v>
      </c>
      <c r="H14377">
        <v>3.6366704785581292</v>
      </c>
      <c r="I14377">
        <v>1.2500754361830719</v>
      </c>
      <c r="J14377">
        <v>4.7313815727024426</v>
      </c>
    </row>
    <row r="14378" spans="1:10" x14ac:dyDescent="0.3">
      <c r="A14378" s="1">
        <v>14376</v>
      </c>
      <c r="B14378">
        <v>-0.44326716192201709</v>
      </c>
      <c r="C14378">
        <v>4.1161001904392513</v>
      </c>
      <c r="D14378">
        <v>-1.227776756249414</v>
      </c>
      <c r="E14378">
        <v>0.8339715888505923</v>
      </c>
      <c r="F14378">
        <v>-0.11254720797602211</v>
      </c>
      <c r="G14378">
        <v>-1.8073369053996331</v>
      </c>
      <c r="H14378">
        <v>3.628939146023594</v>
      </c>
      <c r="I14378">
        <v>1.2533473830588351</v>
      </c>
      <c r="J14378">
        <v>4.7220255968605471</v>
      </c>
    </row>
    <row r="14379" spans="1:10" x14ac:dyDescent="0.3">
      <c r="A14379" s="1">
        <v>14377</v>
      </c>
      <c r="B14379">
        <v>-0.44056906937937201</v>
      </c>
      <c r="C14379">
        <v>4.1082184479086807</v>
      </c>
      <c r="D14379">
        <v>-1.228901019755297</v>
      </c>
      <c r="E14379">
        <v>0.85816420390539516</v>
      </c>
      <c r="F14379">
        <v>-7.0456226808176911E-2</v>
      </c>
      <c r="G14379">
        <v>-1.805185648054878</v>
      </c>
      <c r="H14379">
        <v>3.622591284880087</v>
      </c>
      <c r="I14379">
        <v>1.2567256230462009</v>
      </c>
      <c r="J14379">
        <v>4.7122360299800761</v>
      </c>
    </row>
    <row r="14380" spans="1:10" x14ac:dyDescent="0.3">
      <c r="A14380" s="1">
        <v>14378</v>
      </c>
      <c r="B14380">
        <v>-0.43778915379400829</v>
      </c>
      <c r="C14380">
        <v>4.1001136080599192</v>
      </c>
      <c r="D14380">
        <v>-1.2296044894766791</v>
      </c>
      <c r="E14380">
        <v>0.88262674535010976</v>
      </c>
      <c r="F14380">
        <v>-1.369006919447892E-2</v>
      </c>
      <c r="G14380">
        <v>-1.8027470187927599</v>
      </c>
      <c r="H14380">
        <v>3.6154465315576112</v>
      </c>
      <c r="I14380">
        <v>1.259930026706892</v>
      </c>
      <c r="J14380">
        <v>4.7029370453504296</v>
      </c>
    </row>
    <row r="14381" spans="1:10" x14ac:dyDescent="0.3">
      <c r="A14381" s="1">
        <v>14379</v>
      </c>
      <c r="B14381">
        <v>-0.43484008250355122</v>
      </c>
      <c r="C14381">
        <v>4.0916458318788989</v>
      </c>
      <c r="D14381">
        <v>-1.2297435671039509</v>
      </c>
      <c r="E14381">
        <v>0.90698363307202601</v>
      </c>
      <c r="F14381">
        <v>-3.1355073842940027E-2</v>
      </c>
      <c r="G14381">
        <v>-1.7725900969771231</v>
      </c>
      <c r="H14381">
        <v>3.6168491740443871</v>
      </c>
      <c r="I14381">
        <v>1.270408466372791</v>
      </c>
      <c r="J14381">
        <v>4.6968757350923536</v>
      </c>
    </row>
    <row r="14382" spans="1:10" x14ac:dyDescent="0.3">
      <c r="A14382" s="1">
        <v>14380</v>
      </c>
      <c r="B14382">
        <v>-0.43186213067613161</v>
      </c>
      <c r="C14382">
        <v>4.083081573989193</v>
      </c>
      <c r="D14382">
        <v>-1.230057027835769</v>
      </c>
      <c r="E14382">
        <v>0.93042990907635703</v>
      </c>
      <c r="F14382">
        <v>-8.162344295451468E-2</v>
      </c>
      <c r="G14382">
        <v>-1.7697609095330229</v>
      </c>
      <c r="H14382">
        <v>3.6087042715725381</v>
      </c>
      <c r="I14382">
        <v>1.2735760502286431</v>
      </c>
      <c r="J14382">
        <v>4.687776919019111</v>
      </c>
    </row>
    <row r="14383" spans="1:10" x14ac:dyDescent="0.3">
      <c r="A14383" s="1">
        <v>14381</v>
      </c>
      <c r="B14383">
        <v>-0.42888430260438593</v>
      </c>
      <c r="C14383">
        <v>4.0743896965650146</v>
      </c>
      <c r="D14383">
        <v>-1.230863044700615</v>
      </c>
      <c r="E14383">
        <v>0.95309254186421988</v>
      </c>
      <c r="F14383">
        <v>-6.406832388523992E-2</v>
      </c>
      <c r="G14383">
        <v>-1.767165002934157</v>
      </c>
      <c r="H14383">
        <v>3.601090917103539</v>
      </c>
      <c r="I14383">
        <v>1.277040718913631</v>
      </c>
      <c r="J14383">
        <v>4.6777102333838689</v>
      </c>
    </row>
    <row r="14384" spans="1:10" x14ac:dyDescent="0.3">
      <c r="A14384" s="1">
        <v>14382</v>
      </c>
      <c r="B14384">
        <v>-0.42580689200866312</v>
      </c>
      <c r="C14384">
        <v>4.0654122680143541</v>
      </c>
      <c r="D14384">
        <v>-1.231500993089369</v>
      </c>
      <c r="E14384">
        <v>0.96109392905257562</v>
      </c>
      <c r="F14384">
        <v>-1.2029559716121709E-2</v>
      </c>
      <c r="G14384">
        <v>-1.764389260186219</v>
      </c>
      <c r="H14384">
        <v>3.5929673388225711</v>
      </c>
      <c r="I14384">
        <v>1.2805026697105231</v>
      </c>
      <c r="J14384">
        <v>4.6676443900190812</v>
      </c>
    </row>
    <row r="14385" spans="1:10" x14ac:dyDescent="0.3">
      <c r="A14385" s="1">
        <v>14383</v>
      </c>
      <c r="B14385">
        <v>-0.42265492532802029</v>
      </c>
      <c r="C14385">
        <v>4.0563391979079766</v>
      </c>
      <c r="D14385">
        <v>-1.2316212140019731</v>
      </c>
      <c r="E14385">
        <v>0.98337204524995958</v>
      </c>
      <c r="F14385">
        <v>-3.1461609906632743E-2</v>
      </c>
      <c r="G14385">
        <v>-1.7701802644538991</v>
      </c>
      <c r="H14385">
        <v>3.580920072049067</v>
      </c>
      <c r="I14385">
        <v>1.274495944072731</v>
      </c>
      <c r="J14385">
        <v>4.6551093726525901</v>
      </c>
    </row>
    <row r="14386" spans="1:10" x14ac:dyDescent="0.3">
      <c r="A14386" s="1">
        <v>14384</v>
      </c>
      <c r="B14386">
        <v>-0.41938993679699621</v>
      </c>
      <c r="C14386">
        <v>4.0469155683744198</v>
      </c>
      <c r="D14386">
        <v>-1.231940292915235</v>
      </c>
      <c r="E14386">
        <v>1.005495406070666</v>
      </c>
      <c r="F14386">
        <v>-8.4163925745529861E-2</v>
      </c>
      <c r="G14386">
        <v>-1.7670669035416351</v>
      </c>
      <c r="H14386">
        <v>3.5719264336305461</v>
      </c>
      <c r="I14386">
        <v>1.277951901142552</v>
      </c>
      <c r="J14386">
        <v>4.6451441875923711</v>
      </c>
    </row>
    <row r="14387" spans="1:10" x14ac:dyDescent="0.3">
      <c r="A14387" s="1">
        <v>14385</v>
      </c>
      <c r="B14387">
        <v>-0.41612486027242118</v>
      </c>
      <c r="C14387">
        <v>4.0373517928947633</v>
      </c>
      <c r="D14387">
        <v>-1.232786185413681</v>
      </c>
      <c r="E14387">
        <v>1.021289028660165</v>
      </c>
      <c r="F14387">
        <v>-6.7695162122119401E-2</v>
      </c>
      <c r="G14387">
        <v>-1.764203134560671</v>
      </c>
      <c r="H14387">
        <v>3.563502817786893</v>
      </c>
      <c r="I14387">
        <v>1.281722407455169</v>
      </c>
      <c r="J14387">
        <v>4.6341444295294458</v>
      </c>
    </row>
    <row r="14388" spans="1:10" x14ac:dyDescent="0.3">
      <c r="A14388" s="1">
        <v>14386</v>
      </c>
      <c r="B14388">
        <v>-0.41289014377181171</v>
      </c>
      <c r="C14388">
        <v>4.0278785367889771</v>
      </c>
      <c r="D14388">
        <v>-1.233449708088719</v>
      </c>
      <c r="E14388">
        <v>1.041112229417394</v>
      </c>
      <c r="F14388">
        <v>-0.10246314760678191</v>
      </c>
      <c r="G14388">
        <v>-1.761282530822482</v>
      </c>
      <c r="H14388">
        <v>3.5549241464271142</v>
      </c>
      <c r="I14388">
        <v>1.2853527356243339</v>
      </c>
      <c r="J14388">
        <v>4.6235444819727771</v>
      </c>
    </row>
    <row r="14389" spans="1:10" x14ac:dyDescent="0.3">
      <c r="A14389" s="1">
        <v>14387</v>
      </c>
      <c r="B14389">
        <v>-0.40954967593532121</v>
      </c>
      <c r="C14389">
        <v>4.0179785773411112</v>
      </c>
      <c r="D14389">
        <v>-1.2344780029553311</v>
      </c>
      <c r="E14389">
        <v>1.061760783577838</v>
      </c>
      <c r="F14389">
        <v>-8.0336524730579742E-2</v>
      </c>
      <c r="G14389">
        <v>-1.75842768658356</v>
      </c>
      <c r="H14389">
        <v>3.5464109817533571</v>
      </c>
      <c r="I14389">
        <v>1.289304825733804</v>
      </c>
      <c r="J14389">
        <v>4.6118979134718412</v>
      </c>
    </row>
    <row r="14390" spans="1:10" x14ac:dyDescent="0.3">
      <c r="A14390" s="1">
        <v>14388</v>
      </c>
      <c r="B14390">
        <v>-0.40614978578303129</v>
      </c>
      <c r="C14390">
        <v>4.0079141637349407</v>
      </c>
      <c r="D14390">
        <v>-1.2352817888183301</v>
      </c>
      <c r="E14390">
        <v>1.081903256898515</v>
      </c>
      <c r="F14390">
        <v>-0.1126836018981283</v>
      </c>
      <c r="G14390">
        <v>-1.747598403435795</v>
      </c>
      <c r="H14390">
        <v>3.5401535631091869</v>
      </c>
      <c r="I14390">
        <v>1.3031864260280961</v>
      </c>
      <c r="J14390">
        <v>4.6039564739556456</v>
      </c>
    </row>
    <row r="14391" spans="1:10" x14ac:dyDescent="0.3">
      <c r="A14391" s="1">
        <v>14389</v>
      </c>
      <c r="B14391">
        <v>-0.40273013713890488</v>
      </c>
      <c r="C14391">
        <v>3.9976797076222632</v>
      </c>
      <c r="D14391">
        <v>-1.236405668517609</v>
      </c>
      <c r="E14391">
        <v>1.1015513064790059</v>
      </c>
      <c r="F14391">
        <v>-8.8343335123864442E-2</v>
      </c>
      <c r="G14391">
        <v>-1.7447036141286361</v>
      </c>
      <c r="H14391">
        <v>3.531427028963614</v>
      </c>
      <c r="I14391">
        <v>1.3072748748476311</v>
      </c>
      <c r="J14391">
        <v>4.5918005535475501</v>
      </c>
    </row>
    <row r="14392" spans="1:10" x14ac:dyDescent="0.3">
      <c r="A14392" s="1">
        <v>14390</v>
      </c>
      <c r="B14392">
        <v>-0.39923172594903877</v>
      </c>
      <c r="C14392">
        <v>3.9872292351513359</v>
      </c>
      <c r="D14392">
        <v>-1.237289501217496</v>
      </c>
      <c r="E14392">
        <v>1.0189139678407</v>
      </c>
      <c r="F14392">
        <v>-0.1377524436605084</v>
      </c>
      <c r="G14392">
        <v>-1.741616768100799</v>
      </c>
      <c r="H14392">
        <v>3.5221628184886269</v>
      </c>
      <c r="I14392">
        <v>1.3112977215065249</v>
      </c>
      <c r="J14392">
        <v>4.5798384908750496</v>
      </c>
    </row>
    <row r="14393" spans="1:10" x14ac:dyDescent="0.3">
      <c r="A14393" s="1">
        <v>14391</v>
      </c>
      <c r="B14393">
        <v>-0.39598711059899971</v>
      </c>
      <c r="C14393">
        <v>3.9773997364018179</v>
      </c>
      <c r="D14393">
        <v>-1.238688930449229</v>
      </c>
      <c r="E14393">
        <v>0.93500049852612499</v>
      </c>
      <c r="F14393">
        <v>-9.183359777650453E-2</v>
      </c>
      <c r="G14393">
        <v>-1.739021665611826</v>
      </c>
      <c r="H14393">
        <v>3.514212347387637</v>
      </c>
      <c r="I14393">
        <v>1.315369976349309</v>
      </c>
      <c r="J14393">
        <v>4.5676146477128157</v>
      </c>
    </row>
    <row r="14394" spans="1:10" x14ac:dyDescent="0.3">
      <c r="A14394" s="1">
        <v>14392</v>
      </c>
      <c r="B14394">
        <v>-0.39303264232530949</v>
      </c>
      <c r="C14394">
        <v>3.9685212798496212</v>
      </c>
      <c r="D14394">
        <v>-1.23960796618595</v>
      </c>
      <c r="E14394">
        <v>0.8523375585007954</v>
      </c>
      <c r="F14394">
        <v>-3.446987573334032E-3</v>
      </c>
      <c r="G14394">
        <v>-1.736492315860142</v>
      </c>
      <c r="H14394">
        <v>3.5065683830235952</v>
      </c>
      <c r="I14394">
        <v>1.3188661504135999</v>
      </c>
      <c r="J14394">
        <v>4.557163143805214</v>
      </c>
    </row>
    <row r="14395" spans="1:10" x14ac:dyDescent="0.3">
      <c r="A14395" s="1">
        <v>14393</v>
      </c>
      <c r="B14395">
        <v>-0.39032865788975668</v>
      </c>
      <c r="C14395">
        <v>3.960581465249954</v>
      </c>
      <c r="D14395">
        <v>-1.2396418870491219</v>
      </c>
      <c r="E14395">
        <v>0.87657089646303632</v>
      </c>
      <c r="F14395">
        <v>-2.5559192916884899E-2</v>
      </c>
      <c r="G14395">
        <v>-1.744145954992699</v>
      </c>
      <c r="H14395">
        <v>3.495118418218206</v>
      </c>
      <c r="I14395">
        <v>1.261579844515361</v>
      </c>
      <c r="J14395">
        <v>4.5285328177644519</v>
      </c>
    </row>
    <row r="14396" spans="1:10" x14ac:dyDescent="0.3">
      <c r="A14396" s="1">
        <v>14394</v>
      </c>
      <c r="B14396">
        <v>-0.38745748732287638</v>
      </c>
      <c r="C14396">
        <v>3.9521117532448882</v>
      </c>
      <c r="D14396">
        <v>-1.2399026523592429</v>
      </c>
      <c r="E14396">
        <v>0.90116439103302859</v>
      </c>
      <c r="F14396">
        <v>6.5289130536757278E-3</v>
      </c>
      <c r="G14396">
        <v>-1.757937126340692</v>
      </c>
      <c r="H14396">
        <v>3.481319521261248</v>
      </c>
      <c r="I14396">
        <v>1.278175170808737</v>
      </c>
      <c r="J14396">
        <v>4.5242960414759894</v>
      </c>
    </row>
    <row r="14397" spans="1:10" x14ac:dyDescent="0.3">
      <c r="A14397" s="1">
        <v>14395</v>
      </c>
      <c r="B14397">
        <v>-0.38460664175374992</v>
      </c>
      <c r="C14397">
        <v>3.9437811023778209</v>
      </c>
      <c r="D14397">
        <v>-1.2398388607538049</v>
      </c>
      <c r="E14397">
        <v>0.82045897244629762</v>
      </c>
      <c r="F14397">
        <v>-3.2331025773536651E-2</v>
      </c>
      <c r="G14397">
        <v>-1.755056245390787</v>
      </c>
      <c r="H14397">
        <v>3.4729014462557619</v>
      </c>
      <c r="I14397">
        <v>1.280989512434499</v>
      </c>
      <c r="J14397">
        <v>4.5160716428259668</v>
      </c>
    </row>
    <row r="14398" spans="1:10" x14ac:dyDescent="0.3">
      <c r="A14398" s="1">
        <v>14396</v>
      </c>
      <c r="B14398">
        <v>-0.38196338692766918</v>
      </c>
      <c r="C14398">
        <v>3.9359745126307071</v>
      </c>
      <c r="D14398">
        <v>-1.2401636429917979</v>
      </c>
      <c r="E14398">
        <v>0.73748290776429082</v>
      </c>
      <c r="F14398">
        <v>1.706157071332199E-2</v>
      </c>
      <c r="G14398">
        <v>-1.752565851630647</v>
      </c>
      <c r="H14398">
        <v>3.465539979025166</v>
      </c>
      <c r="I14398">
        <v>1.283818549213364</v>
      </c>
      <c r="J14398">
        <v>4.5077240668582066</v>
      </c>
    </row>
    <row r="14399" spans="1:10" x14ac:dyDescent="0.3">
      <c r="A14399" s="1">
        <v>14397</v>
      </c>
      <c r="B14399">
        <v>-0.37956444590122163</v>
      </c>
      <c r="C14399">
        <v>3.9289970515599562</v>
      </c>
      <c r="D14399">
        <v>-1.239992946091468</v>
      </c>
      <c r="E14399">
        <v>0.73785795778823127</v>
      </c>
      <c r="F14399">
        <v>-2.359700851714765E-2</v>
      </c>
      <c r="G14399">
        <v>-1.7500865889199759</v>
      </c>
      <c r="H14399">
        <v>3.458328567216868</v>
      </c>
      <c r="I14399">
        <v>1.28611987009531</v>
      </c>
      <c r="J14399">
        <v>4.5010309412695451</v>
      </c>
    </row>
    <row r="14400" spans="1:10" x14ac:dyDescent="0.3">
      <c r="A14400" s="1">
        <v>14398</v>
      </c>
      <c r="B14400">
        <v>-0.37719520138171631</v>
      </c>
      <c r="C14400">
        <v>3.9220288969827362</v>
      </c>
      <c r="D14400">
        <v>-1.2402283195992849</v>
      </c>
      <c r="E14400">
        <v>0.73822385451369887</v>
      </c>
      <c r="F14400">
        <v>1.072118679644344E-2</v>
      </c>
      <c r="G14400">
        <v>-1.7904094799848229</v>
      </c>
      <c r="H14400">
        <v>3.4370707956427711</v>
      </c>
      <c r="I14400">
        <v>1.2707761601449361</v>
      </c>
      <c r="J14400">
        <v>4.4875461540957691</v>
      </c>
    </row>
    <row r="14401" spans="1:10" x14ac:dyDescent="0.3">
      <c r="A14401" s="1">
        <v>14399</v>
      </c>
      <c r="B14401">
        <v>-0.37479403962573049</v>
      </c>
      <c r="C14401">
        <v>3.9150371023844208</v>
      </c>
      <c r="D14401">
        <v>-1.240120957021889</v>
      </c>
      <c r="E14401">
        <v>0.7646932830497597</v>
      </c>
      <c r="F14401">
        <v>-2.2145251331293171E-2</v>
      </c>
      <c r="G14401">
        <v>-1.787956243732383</v>
      </c>
      <c r="H14401">
        <v>3.429927277512371</v>
      </c>
      <c r="I14401">
        <v>1.2731165970128979</v>
      </c>
      <c r="J14401">
        <v>4.4807312866906823</v>
      </c>
    </row>
    <row r="14402" spans="1:10" x14ac:dyDescent="0.3">
      <c r="A14402" s="1">
        <v>14400</v>
      </c>
      <c r="B14402">
        <v>-0.37233903072033431</v>
      </c>
      <c r="C14402">
        <v>3.9078217392088219</v>
      </c>
      <c r="D14402">
        <v>-1.2403416754263381</v>
      </c>
      <c r="E14402">
        <v>0.79111156859574661</v>
      </c>
      <c r="F14402">
        <v>7.9445283261839403E-3</v>
      </c>
      <c r="G14402">
        <v>-1.785608273070407</v>
      </c>
      <c r="H14402">
        <v>3.4230238370576132</v>
      </c>
      <c r="I14402">
        <v>1.2756964248947329</v>
      </c>
      <c r="J14402">
        <v>4.4731521855322907</v>
      </c>
    </row>
    <row r="14403" spans="1:10" x14ac:dyDescent="0.3">
      <c r="A14403" s="1">
        <v>14401</v>
      </c>
      <c r="B14403">
        <v>-0.36977101593315409</v>
      </c>
      <c r="C14403">
        <v>3.9003342445538358</v>
      </c>
      <c r="D14403">
        <v>-1.2402621847598849</v>
      </c>
      <c r="E14403">
        <v>0.81706567821090736</v>
      </c>
      <c r="F14403">
        <v>-2.254194119343662E-2</v>
      </c>
      <c r="G14403">
        <v>-1.783001716909872</v>
      </c>
      <c r="H14403">
        <v>3.4154240022204561</v>
      </c>
      <c r="I14403">
        <v>1.278219495981241</v>
      </c>
      <c r="J14403">
        <v>4.4657956925277764</v>
      </c>
    </row>
    <row r="14404" spans="1:10" x14ac:dyDescent="0.3">
      <c r="A14404" s="1">
        <v>14402</v>
      </c>
      <c r="B14404">
        <v>-0.36713503082715337</v>
      </c>
      <c r="C14404">
        <v>3.8925831958426369</v>
      </c>
      <c r="D14404">
        <v>-1.2404880554079201</v>
      </c>
      <c r="E14404">
        <v>0.84249887845929483</v>
      </c>
      <c r="F14404">
        <v>7.2579615050568846E-3</v>
      </c>
      <c r="G14404">
        <v>-1.7918352939094919</v>
      </c>
      <c r="H14404">
        <v>3.4040971530765178</v>
      </c>
      <c r="I14404">
        <v>1.299207695400117</v>
      </c>
      <c r="J14404">
        <v>4.463921031118816</v>
      </c>
    </row>
    <row r="14405" spans="1:10" x14ac:dyDescent="0.3">
      <c r="A14405" s="1">
        <v>14403</v>
      </c>
      <c r="B14405">
        <v>-0.36440175545907838</v>
      </c>
      <c r="C14405">
        <v>3.8846075403245801</v>
      </c>
      <c r="D14405">
        <v>-1.240415423949101</v>
      </c>
      <c r="E14405">
        <v>0.759839877108892</v>
      </c>
      <c r="F14405">
        <v>-3.5576546701974729E-2</v>
      </c>
      <c r="G14405">
        <v>-1.789066535329668</v>
      </c>
      <c r="H14405">
        <v>3.3960180207885262</v>
      </c>
      <c r="I14405">
        <v>1.301899469272521</v>
      </c>
      <c r="J14405">
        <v>4.4560664029967541</v>
      </c>
    </row>
    <row r="14406" spans="1:10" x14ac:dyDescent="0.3">
      <c r="A14406" s="1">
        <v>14404</v>
      </c>
      <c r="B14406">
        <v>-0.36196860384518831</v>
      </c>
      <c r="C14406">
        <v>3.8774134611057591</v>
      </c>
      <c r="D14406">
        <v>-1.240771002470423</v>
      </c>
      <c r="E14406">
        <v>0.67728328130658488</v>
      </c>
      <c r="F14406">
        <v>1.7161053021639051E-2</v>
      </c>
      <c r="G14406">
        <v>-1.786807025586489</v>
      </c>
      <c r="H14406">
        <v>3.3893305526425079</v>
      </c>
      <c r="I14406">
        <v>1.304535714039214</v>
      </c>
      <c r="J14406">
        <v>4.4482797867383406</v>
      </c>
    </row>
    <row r="14407" spans="1:10" x14ac:dyDescent="0.3">
      <c r="A14407" s="1">
        <v>14405</v>
      </c>
      <c r="B14407">
        <v>-0.35976394580328208</v>
      </c>
      <c r="C14407">
        <v>3.8710026738008279</v>
      </c>
      <c r="D14407">
        <v>-1.2405992284433109</v>
      </c>
      <c r="E14407">
        <v>0.67860580974793228</v>
      </c>
      <c r="F14407">
        <v>-2.4033062352699901E-2</v>
      </c>
      <c r="G14407">
        <v>-1.7845185065573781</v>
      </c>
      <c r="H14407">
        <v>3.382675022305861</v>
      </c>
      <c r="I14407">
        <v>1.3066422874877039</v>
      </c>
      <c r="J14407">
        <v>4.4421552531678028</v>
      </c>
    </row>
    <row r="14408" spans="1:10" x14ac:dyDescent="0.3">
      <c r="A14408" s="1">
        <v>14406</v>
      </c>
      <c r="B14408">
        <v>-0.35758693710339939</v>
      </c>
      <c r="C14408">
        <v>3.8645911887054538</v>
      </c>
      <c r="D14408">
        <v>-1.240839025954283</v>
      </c>
      <c r="E14408">
        <v>0.68008471948510429</v>
      </c>
      <c r="F14408">
        <v>1.239048161747106E-2</v>
      </c>
      <c r="G14408">
        <v>-1.780303468756786</v>
      </c>
      <c r="H14408">
        <v>3.3773432722241239</v>
      </c>
      <c r="I14408">
        <v>1.2969323097427761</v>
      </c>
      <c r="J14408">
        <v>4.4312262406417613</v>
      </c>
    </row>
    <row r="14409" spans="1:10" x14ac:dyDescent="0.3">
      <c r="A14409" s="1">
        <v>14407</v>
      </c>
      <c r="B14409">
        <v>-0.35536466062708899</v>
      </c>
      <c r="C14409">
        <v>3.8581158287507131</v>
      </c>
      <c r="D14409">
        <v>-1.240714297056509</v>
      </c>
      <c r="E14409">
        <v>0.70778042063821012</v>
      </c>
      <c r="F14409">
        <v>-2.1928246795945319E-2</v>
      </c>
      <c r="G14409">
        <v>-1.7780204073182551</v>
      </c>
      <c r="H14409">
        <v>3.3706904621951339</v>
      </c>
      <c r="I14409">
        <v>1.299083897583877</v>
      </c>
      <c r="J14409">
        <v>4.4249572426408346</v>
      </c>
    </row>
    <row r="14410" spans="1:10" x14ac:dyDescent="0.3">
      <c r="A14410" s="1">
        <v>14408</v>
      </c>
      <c r="B14410">
        <v>-0.35310206281106282</v>
      </c>
      <c r="C14410">
        <v>3.851454675089057</v>
      </c>
      <c r="D14410">
        <v>-1.240932251377578</v>
      </c>
      <c r="E14410">
        <v>0.73453582691937547</v>
      </c>
      <c r="F14410">
        <v>9.6875284036983672E-3</v>
      </c>
      <c r="G14410">
        <v>-1.775864012175246</v>
      </c>
      <c r="H14410">
        <v>3.3643393940757571</v>
      </c>
      <c r="I14410">
        <v>1.3014700016379099</v>
      </c>
      <c r="J14410">
        <v>4.4179354813061451</v>
      </c>
    </row>
    <row r="14411" spans="1:10" x14ac:dyDescent="0.3">
      <c r="A14411" s="1">
        <v>14409</v>
      </c>
      <c r="B14411">
        <v>-0.35068650975412119</v>
      </c>
      <c r="C14411">
        <v>3.8444042919825661</v>
      </c>
      <c r="D14411">
        <v>-1.2408339603479459</v>
      </c>
      <c r="E14411">
        <v>0.7612651769955977</v>
      </c>
      <c r="F14411">
        <v>-2.2054111496043371E-2</v>
      </c>
      <c r="G14411">
        <v>-1.7734005731831199</v>
      </c>
      <c r="H14411">
        <v>3.3571491685856079</v>
      </c>
      <c r="I14411">
        <v>1.303829866720716</v>
      </c>
      <c r="J14411">
        <v>4.411047725054785</v>
      </c>
    </row>
    <row r="14412" spans="1:10" x14ac:dyDescent="0.3">
      <c r="A14412" s="1">
        <v>14410</v>
      </c>
      <c r="B14412">
        <v>-0.34827725962584688</v>
      </c>
      <c r="C14412">
        <v>3.8373074203334778</v>
      </c>
      <c r="D14412">
        <v>-1.2410510834811299</v>
      </c>
      <c r="E14412">
        <v>0.78663659221627125</v>
      </c>
      <c r="F14412">
        <v>9.1485715384569399E-3</v>
      </c>
      <c r="G14412">
        <v>-1.7710970838779501</v>
      </c>
      <c r="H14412">
        <v>3.3503612125543709</v>
      </c>
      <c r="I14412">
        <v>1.3063621092466291</v>
      </c>
      <c r="J14412">
        <v>4.4035916062724736</v>
      </c>
    </row>
    <row r="14413" spans="1:10" x14ac:dyDescent="0.3">
      <c r="A14413" s="1">
        <v>14411</v>
      </c>
      <c r="B14413">
        <v>-0.34572882582551839</v>
      </c>
      <c r="C14413">
        <v>3.8298637191421099</v>
      </c>
      <c r="D14413">
        <v>-1.240959580403477</v>
      </c>
      <c r="E14413">
        <v>0.81186779711104584</v>
      </c>
      <c r="F14413">
        <v>-2.0248425444022E-2</v>
      </c>
      <c r="G14413">
        <v>-1.7587958098803891</v>
      </c>
      <c r="H14413">
        <v>3.3461108765991878</v>
      </c>
      <c r="I14413">
        <v>1.304017156134595</v>
      </c>
      <c r="J14413">
        <v>4.3946418345835072</v>
      </c>
    </row>
    <row r="14414" spans="1:10" x14ac:dyDescent="0.3">
      <c r="A14414" s="1">
        <v>14412</v>
      </c>
      <c r="B14414">
        <v>-0.34311725587169939</v>
      </c>
      <c r="C14414">
        <v>3.8221743052590318</v>
      </c>
      <c r="D14414">
        <v>-1.241162117568422</v>
      </c>
      <c r="E14414">
        <v>0.83655927530315743</v>
      </c>
      <c r="F14414">
        <v>1.024253034834954E-2</v>
      </c>
      <c r="G14414">
        <v>-1.7562821888722391</v>
      </c>
      <c r="H14414">
        <v>3.3387076712170671</v>
      </c>
      <c r="I14414">
        <v>1.306743080808592</v>
      </c>
      <c r="J14414">
        <v>4.3866182742446806</v>
      </c>
    </row>
    <row r="14415" spans="1:10" x14ac:dyDescent="0.3">
      <c r="A14415" s="1">
        <v>14413</v>
      </c>
      <c r="B14415">
        <v>-0.34041382213350541</v>
      </c>
      <c r="C14415">
        <v>3.814279296695505</v>
      </c>
      <c r="D14415">
        <v>-1.2410599438896011</v>
      </c>
      <c r="E14415">
        <v>0.75416219583538402</v>
      </c>
      <c r="F14415">
        <v>-3.1643323137346323E-2</v>
      </c>
      <c r="G14415">
        <v>-1.753529350193203</v>
      </c>
      <c r="H14415">
        <v>3.330668276917371</v>
      </c>
      <c r="I14415">
        <v>1.3093888346182601</v>
      </c>
      <c r="J14415">
        <v>4.3788918350347554</v>
      </c>
    </row>
    <row r="14416" spans="1:10" x14ac:dyDescent="0.3">
      <c r="A14416" s="1">
        <v>14414</v>
      </c>
      <c r="B14416">
        <v>-0.3379980823398594</v>
      </c>
      <c r="C14416">
        <v>3.8071333491947978</v>
      </c>
      <c r="D14416">
        <v>-1.241376444718405</v>
      </c>
      <c r="E14416">
        <v>0.78020682529437646</v>
      </c>
      <c r="F14416">
        <v>6.8624296954529346E-3</v>
      </c>
      <c r="G14416">
        <v>-1.75126660290773</v>
      </c>
      <c r="H14416">
        <v>3.3239696058673531</v>
      </c>
      <c r="I14416">
        <v>1.3119831921126059</v>
      </c>
      <c r="J14416">
        <v>4.3712236953551384</v>
      </c>
    </row>
    <row r="14417" spans="1:10" x14ac:dyDescent="0.3">
      <c r="A14417" s="1">
        <v>14415</v>
      </c>
      <c r="B14417">
        <v>-0.33546070716400123</v>
      </c>
      <c r="C14417">
        <v>3.7996993774812249</v>
      </c>
      <c r="D14417">
        <v>-1.241307354189636</v>
      </c>
      <c r="E14417">
        <v>0.80655792230749801</v>
      </c>
      <c r="F14417">
        <v>-2.1584630783071102E-2</v>
      </c>
      <c r="G14417">
        <v>-1.7486958423202701</v>
      </c>
      <c r="H14417">
        <v>3.316437991837669</v>
      </c>
      <c r="I14417">
        <v>1.3144815900501119</v>
      </c>
      <c r="J14417">
        <v>4.3639037203738429</v>
      </c>
    </row>
    <row r="14418" spans="1:10" x14ac:dyDescent="0.3">
      <c r="A14418" s="1">
        <v>14416</v>
      </c>
      <c r="B14418">
        <v>-0.33288477925128412</v>
      </c>
      <c r="C14418">
        <v>3.7920951799524132</v>
      </c>
      <c r="D14418">
        <v>-1.241522212225636</v>
      </c>
      <c r="E14418">
        <v>0.8320485315715247</v>
      </c>
      <c r="F14418">
        <v>9.5128740877237737E-3</v>
      </c>
      <c r="G14418">
        <v>-1.746223714378671</v>
      </c>
      <c r="H14418">
        <v>3.3091374503867002</v>
      </c>
      <c r="I14418">
        <v>1.317178703714964</v>
      </c>
      <c r="J14418">
        <v>4.3559450064633092</v>
      </c>
    </row>
    <row r="14419" spans="1:10" x14ac:dyDescent="0.3">
      <c r="A14419" s="1">
        <v>14417</v>
      </c>
      <c r="B14419">
        <v>-0.33019608887887092</v>
      </c>
      <c r="C14419">
        <v>3.7842263310251818</v>
      </c>
      <c r="D14419">
        <v>-1.2414271402766279</v>
      </c>
      <c r="E14419">
        <v>0.85709447171854458</v>
      </c>
      <c r="F14419">
        <v>-1.949189987930635E-2</v>
      </c>
      <c r="G14419">
        <v>-1.753494245965586</v>
      </c>
      <c r="H14419">
        <v>3.2977142744339378</v>
      </c>
      <c r="I14419">
        <v>1.2661418680967209</v>
      </c>
      <c r="J14419">
        <v>4.3298868861210469</v>
      </c>
    </row>
    <row r="14420" spans="1:10" x14ac:dyDescent="0.3">
      <c r="A14420" s="1">
        <v>14418</v>
      </c>
      <c r="B14420">
        <v>-0.3274478734881423</v>
      </c>
      <c r="C14420">
        <v>3.7761241224873139</v>
      </c>
      <c r="D14420">
        <v>-1.2416217105472009</v>
      </c>
      <c r="E14420">
        <v>0.86711557080032087</v>
      </c>
      <c r="F14420">
        <v>-7.7785323537092221E-2</v>
      </c>
      <c r="G14420">
        <v>-1.7508406644154291</v>
      </c>
      <c r="H14420">
        <v>3.2898890066109412</v>
      </c>
      <c r="I14420">
        <v>1.2689962225918721</v>
      </c>
      <c r="J14420">
        <v>4.3214740673482268</v>
      </c>
    </row>
    <row r="14421" spans="1:10" x14ac:dyDescent="0.3">
      <c r="A14421" s="1">
        <v>14419</v>
      </c>
      <c r="B14421">
        <v>-0.32465241175458842</v>
      </c>
      <c r="C14421">
        <v>3.7677074256676288</v>
      </c>
      <c r="D14421">
        <v>-1.2424172925065491</v>
      </c>
      <c r="E14421">
        <v>0.88610965952179277</v>
      </c>
      <c r="F14421">
        <v>-5.7626198524096797E-2</v>
      </c>
      <c r="G14421">
        <v>-1.748431592058584</v>
      </c>
      <c r="H14421">
        <v>3.2826048891787312</v>
      </c>
      <c r="I14421">
        <v>1.2722250496221781</v>
      </c>
      <c r="J14421">
        <v>4.3117870959507867</v>
      </c>
    </row>
    <row r="14422" spans="1:10" x14ac:dyDescent="0.3">
      <c r="A14422" s="1">
        <v>14420</v>
      </c>
      <c r="B14422">
        <v>-0.32192141250267747</v>
      </c>
      <c r="C14422">
        <v>3.7594715510725671</v>
      </c>
      <c r="D14422">
        <v>-1.242981573397868</v>
      </c>
      <c r="E14422">
        <v>0.90389529223441079</v>
      </c>
      <c r="F14422">
        <v>-9.4342520097351862E-2</v>
      </c>
      <c r="G14422">
        <v>-1.7459741002089779</v>
      </c>
      <c r="H14422">
        <v>3.2751725031573931</v>
      </c>
      <c r="I14422">
        <v>1.2752628083858879</v>
      </c>
      <c r="J14422">
        <v>4.3026500473453133</v>
      </c>
    </row>
    <row r="14423" spans="1:10" x14ac:dyDescent="0.3">
      <c r="A14423" s="1">
        <v>14421</v>
      </c>
      <c r="B14423">
        <v>-0.31906972623340069</v>
      </c>
      <c r="C14423">
        <v>3.7507392574055012</v>
      </c>
      <c r="D14423">
        <v>-1.243940360424671</v>
      </c>
      <c r="E14423">
        <v>0.92196646855579723</v>
      </c>
      <c r="F14423">
        <v>-7.0151346372949008E-2</v>
      </c>
      <c r="G14423">
        <v>-1.7831934019201521</v>
      </c>
      <c r="H14423">
        <v>3.2543782962818062</v>
      </c>
      <c r="I14423">
        <v>1.285463522860929</v>
      </c>
      <c r="J14423">
        <v>4.2947012729789584</v>
      </c>
    </row>
    <row r="14424" spans="1:10" x14ac:dyDescent="0.3">
      <c r="A14424" s="1">
        <v>14422</v>
      </c>
      <c r="B14424">
        <v>-0.31625792125961072</v>
      </c>
      <c r="C14424">
        <v>3.742138811345062</v>
      </c>
      <c r="D14424">
        <v>-1.2446288441449971</v>
      </c>
      <c r="E14424">
        <v>0.9305383097007075</v>
      </c>
      <c r="F14424">
        <v>-1.5740475534913392E-2</v>
      </c>
      <c r="G14424">
        <v>-1.780722986356007</v>
      </c>
      <c r="H14424">
        <v>3.2467859930969691</v>
      </c>
      <c r="I14424">
        <v>1.2886494565150759</v>
      </c>
      <c r="J14424">
        <v>4.2849960030634033</v>
      </c>
    </row>
    <row r="14425" spans="1:10" x14ac:dyDescent="0.3">
      <c r="A14425" s="1">
        <v>14423</v>
      </c>
      <c r="B14425">
        <v>-0.313323487603134</v>
      </c>
      <c r="C14425">
        <v>3.7332944421123431</v>
      </c>
      <c r="D14425">
        <v>-1.2447864701667199</v>
      </c>
      <c r="E14425">
        <v>0.95272761845702147</v>
      </c>
      <c r="F14425">
        <v>-3.3622903645120612E-2</v>
      </c>
      <c r="G14425">
        <v>-1.7778666150002751</v>
      </c>
      <c r="H14425">
        <v>3.2381724678192159</v>
      </c>
      <c r="I14425">
        <v>1.291669438652959</v>
      </c>
      <c r="J14425">
        <v>4.2758986519226339</v>
      </c>
    </row>
    <row r="14426" spans="1:10" x14ac:dyDescent="0.3">
      <c r="A14426" s="1">
        <v>14424</v>
      </c>
      <c r="B14426">
        <v>-0.31032333478070101</v>
      </c>
      <c r="C14426">
        <v>3.7242315413029758</v>
      </c>
      <c r="D14426">
        <v>-1.245123380270136</v>
      </c>
      <c r="E14426">
        <v>0.9752446098695029</v>
      </c>
      <c r="F14426">
        <v>-8.4501820375219194E-2</v>
      </c>
      <c r="G14426">
        <v>-1.7750331906512631</v>
      </c>
      <c r="H14426">
        <v>3.2296030144772789</v>
      </c>
      <c r="I14426">
        <v>1.294852309222271</v>
      </c>
      <c r="J14426">
        <v>4.2662949819956566</v>
      </c>
    </row>
    <row r="14427" spans="1:10" x14ac:dyDescent="0.3">
      <c r="A14427" s="1">
        <v>14425</v>
      </c>
      <c r="B14427">
        <v>-0.30729240547666392</v>
      </c>
      <c r="C14427">
        <v>3.7149363660226449</v>
      </c>
      <c r="D14427">
        <v>-1.2459705130824299</v>
      </c>
      <c r="E14427">
        <v>0.99728795715858798</v>
      </c>
      <c r="F14427">
        <v>-6.7727252724504611E-2</v>
      </c>
      <c r="G14427">
        <v>-1.784913232423843</v>
      </c>
      <c r="H14427">
        <v>3.2173419299191042</v>
      </c>
      <c r="I14427">
        <v>1.315568802891486</v>
      </c>
      <c r="J14427">
        <v>4.2614410532370508</v>
      </c>
    </row>
    <row r="14428" spans="1:10" x14ac:dyDescent="0.3">
      <c r="A14428" s="1">
        <v>14426</v>
      </c>
      <c r="B14428">
        <v>-0.30420735122983028</v>
      </c>
      <c r="C14428">
        <v>3.7054776721863152</v>
      </c>
      <c r="D14428">
        <v>-1.246646170220242</v>
      </c>
      <c r="E14428">
        <v>1.018751975630489</v>
      </c>
      <c r="F14428">
        <v>-0.103053599926458</v>
      </c>
      <c r="G14428">
        <v>-1.782164044107692</v>
      </c>
      <c r="H14428">
        <v>3.2088817146445709</v>
      </c>
      <c r="I14428">
        <v>1.319022736474734</v>
      </c>
      <c r="J14428">
        <v>4.2508857369819122</v>
      </c>
    </row>
    <row r="14429" spans="1:10" x14ac:dyDescent="0.3">
      <c r="A14429" s="1">
        <v>14427</v>
      </c>
      <c r="B14429">
        <v>-0.30108706327704371</v>
      </c>
      <c r="C14429">
        <v>3.695790239133053</v>
      </c>
      <c r="D14429">
        <v>-1.247675697871103</v>
      </c>
      <c r="E14429">
        <v>0.93623279723998587</v>
      </c>
      <c r="F14429">
        <v>-7.6834264285716727E-2</v>
      </c>
      <c r="G14429">
        <v>-1.779554232071016</v>
      </c>
      <c r="H14429">
        <v>3.20071614178236</v>
      </c>
      <c r="I14429">
        <v>1.322703676759265</v>
      </c>
      <c r="J14429">
        <v>4.2395268549184744</v>
      </c>
    </row>
    <row r="14430" spans="1:10" x14ac:dyDescent="0.3">
      <c r="A14430" s="1">
        <v>14428</v>
      </c>
      <c r="B14430">
        <v>-0.29820024027366632</v>
      </c>
      <c r="C14430">
        <v>3.686870493804844</v>
      </c>
      <c r="D14430">
        <v>-1.248445102266746</v>
      </c>
      <c r="E14430">
        <v>0.9445315340768462</v>
      </c>
      <c r="F14430">
        <v>-0.1078367549814202</v>
      </c>
      <c r="G14430">
        <v>-1.777047883602942</v>
      </c>
      <c r="H14430">
        <v>3.1929340820181502</v>
      </c>
      <c r="I14430">
        <v>1.32600837243529</v>
      </c>
      <c r="J14430">
        <v>4.2293575970391011</v>
      </c>
    </row>
    <row r="14431" spans="1:10" x14ac:dyDescent="0.3">
      <c r="A14431" s="1">
        <v>14429</v>
      </c>
      <c r="B14431">
        <v>-0.29532578700667422</v>
      </c>
      <c r="C14431">
        <v>3.6778642150354099</v>
      </c>
      <c r="D14431">
        <v>-1.2495244457790129</v>
      </c>
      <c r="E14431">
        <v>0.96621640557608923</v>
      </c>
      <c r="F14431">
        <v>-7.8133372722478403E-2</v>
      </c>
      <c r="G14431">
        <v>-1.7747056958783021</v>
      </c>
      <c r="H14431">
        <v>3.1855242752618418</v>
      </c>
      <c r="I14431">
        <v>1.3294674094368111</v>
      </c>
      <c r="J14431">
        <v>4.2185979235874171</v>
      </c>
    </row>
    <row r="14432" spans="1:10" x14ac:dyDescent="0.3">
      <c r="A14432" s="1">
        <v>14430</v>
      </c>
      <c r="B14432">
        <v>-0.29238903862973631</v>
      </c>
      <c r="C14432">
        <v>3.6686840848157152</v>
      </c>
      <c r="D14432">
        <v>-1.2503038600309859</v>
      </c>
      <c r="E14432">
        <v>0.98834395399727659</v>
      </c>
      <c r="F14432">
        <v>-0.1076408411292272</v>
      </c>
      <c r="G14432">
        <v>-1.7719160002292891</v>
      </c>
      <c r="H14432">
        <v>3.1775757590495841</v>
      </c>
      <c r="I14432">
        <v>1.2966228389307439</v>
      </c>
      <c r="J14432">
        <v>4.1961344004000551</v>
      </c>
    </row>
    <row r="14433" spans="1:10" x14ac:dyDescent="0.3">
      <c r="A14433" s="1">
        <v>14431</v>
      </c>
      <c r="B14433">
        <v>-0.28940796117778972</v>
      </c>
      <c r="C14433">
        <v>3.6592577424953379</v>
      </c>
      <c r="D14433">
        <v>-1.251380601042229</v>
      </c>
      <c r="E14433">
        <v>1.0100579096316891</v>
      </c>
      <c r="F14433">
        <v>-8.1329252911790911E-2</v>
      </c>
      <c r="G14433">
        <v>-1.769462861490084</v>
      </c>
      <c r="H14433">
        <v>3.169742768466572</v>
      </c>
      <c r="I14433">
        <v>1.3001709225319149</v>
      </c>
      <c r="J14433">
        <v>4.1849967983990384</v>
      </c>
    </row>
    <row r="14434" spans="1:10" x14ac:dyDescent="0.3">
      <c r="A14434" s="1">
        <v>14432</v>
      </c>
      <c r="B14434">
        <v>-0.28635038609456293</v>
      </c>
      <c r="C14434">
        <v>3.649618946894825</v>
      </c>
      <c r="D14434">
        <v>-1.252194823535167</v>
      </c>
      <c r="E14434">
        <v>1.031323526999439</v>
      </c>
      <c r="F14434">
        <v>-0.1117318824455206</v>
      </c>
      <c r="G14434">
        <v>-1.7668033698580119</v>
      </c>
      <c r="H14434">
        <v>3.1613092289875131</v>
      </c>
      <c r="I14434">
        <v>1.3036560392203731</v>
      </c>
      <c r="J14434">
        <v>4.1740635577886014</v>
      </c>
    </row>
    <row r="14435" spans="1:10" x14ac:dyDescent="0.3">
      <c r="A14435" s="1">
        <v>14433</v>
      </c>
      <c r="B14435">
        <v>-0.28321372589348343</v>
      </c>
      <c r="C14435">
        <v>3.6396250947437991</v>
      </c>
      <c r="D14435">
        <v>-1.2533296164496279</v>
      </c>
      <c r="E14435">
        <v>1.0524336198805651</v>
      </c>
      <c r="F14435">
        <v>-0.1722700819751537</v>
      </c>
      <c r="G14435">
        <v>-1.7642198867157119</v>
      </c>
      <c r="H14435">
        <v>3.1529956984436782</v>
      </c>
      <c r="I14435">
        <v>1.307386811552971</v>
      </c>
      <c r="J14435">
        <v>4.1622650403213957</v>
      </c>
    </row>
    <row r="14436" spans="1:10" x14ac:dyDescent="0.3">
      <c r="A14436" s="1">
        <v>14434</v>
      </c>
      <c r="B14436">
        <v>-0.2801753853355276</v>
      </c>
      <c r="C14436">
        <v>3.6297280235260958</v>
      </c>
      <c r="D14436">
        <v>-1.2550242631853661</v>
      </c>
      <c r="E14436">
        <v>1.066552736256807</v>
      </c>
      <c r="F14436">
        <v>-0.25055482074784202</v>
      </c>
      <c r="G14436">
        <v>-1.7620040840843501</v>
      </c>
      <c r="H14436">
        <v>3.1456091070384331</v>
      </c>
      <c r="I14436">
        <v>1.3113085578000589</v>
      </c>
      <c r="J14436">
        <v>4.1496717139194974</v>
      </c>
    </row>
    <row r="14437" spans="1:10" x14ac:dyDescent="0.3">
      <c r="A14437" s="1">
        <v>14435</v>
      </c>
      <c r="B14437">
        <v>-0.27713991963715101</v>
      </c>
      <c r="C14437">
        <v>3.6195237430265812</v>
      </c>
      <c r="D14437">
        <v>-1.257525268997117</v>
      </c>
      <c r="E14437">
        <v>1.085478181650829</v>
      </c>
      <c r="F14437">
        <v>-0.33571057152553602</v>
      </c>
      <c r="G14437">
        <v>-1.773708698157225</v>
      </c>
      <c r="H14437">
        <v>3.1347282443147182</v>
      </c>
      <c r="I14437">
        <v>1.2806083203759959</v>
      </c>
      <c r="J14437">
        <v>4.1241375942065392</v>
      </c>
    </row>
    <row r="14438" spans="1:10" x14ac:dyDescent="0.3">
      <c r="A14438" s="1">
        <v>14436</v>
      </c>
      <c r="B14438">
        <v>-0.27415780902364589</v>
      </c>
      <c r="C14438">
        <v>3.6090906792839168</v>
      </c>
      <c r="D14438">
        <v>-1.260881170916226</v>
      </c>
      <c r="E14438">
        <v>1.1040252609492791</v>
      </c>
      <c r="F14438">
        <v>-0.42895972996732817</v>
      </c>
      <c r="G14438">
        <v>-1.7687229057787359</v>
      </c>
      <c r="H14438">
        <v>3.1304801833574789</v>
      </c>
      <c r="I14438">
        <v>1.3004673471648811</v>
      </c>
      <c r="J14438">
        <v>4.113339124893864</v>
      </c>
    </row>
    <row r="14439" spans="1:10" x14ac:dyDescent="0.3">
      <c r="A14439" s="1">
        <v>14437</v>
      </c>
      <c r="B14439">
        <v>-0.27124207469545558</v>
      </c>
      <c r="C14439">
        <v>3.5983875743450522</v>
      </c>
      <c r="D14439">
        <v>-1.2651913207908509</v>
      </c>
      <c r="E14439">
        <v>1.0210295028926379</v>
      </c>
      <c r="F14439">
        <v>-0.48668590054368582</v>
      </c>
      <c r="G14439">
        <v>-1.767856165493098</v>
      </c>
      <c r="H14439">
        <v>3.1262233036982292</v>
      </c>
      <c r="I14439">
        <v>1.3055418349466941</v>
      </c>
      <c r="J14439">
        <v>4.0958444867459223</v>
      </c>
    </row>
    <row r="14440" spans="1:10" x14ac:dyDescent="0.3">
      <c r="A14440" s="1">
        <v>14438</v>
      </c>
      <c r="B14440">
        <v>-0.2686450481922702</v>
      </c>
      <c r="C14440">
        <v>3.5885453155430431</v>
      </c>
      <c r="D14440">
        <v>-1.2700433226798979</v>
      </c>
      <c r="E14440">
        <v>1.036014512333121</v>
      </c>
      <c r="F14440">
        <v>-0.49982143471280122</v>
      </c>
      <c r="G14440">
        <v>-1.767532455382397</v>
      </c>
      <c r="H14440">
        <v>3.1236481486164629</v>
      </c>
      <c r="I14440">
        <v>1.310533953632451</v>
      </c>
      <c r="J14440">
        <v>4.0783458439193092</v>
      </c>
    </row>
    <row r="14441" spans="1:10" x14ac:dyDescent="0.3">
      <c r="A14441" s="1">
        <v>14439</v>
      </c>
      <c r="B14441">
        <v>-0.26605022891516289</v>
      </c>
      <c r="C14441">
        <v>3.5782500115955789</v>
      </c>
      <c r="D14441">
        <v>-1.2751655848119929</v>
      </c>
      <c r="E14441">
        <v>1.051088934323436</v>
      </c>
      <c r="F14441">
        <v>-0.46829640597434968</v>
      </c>
      <c r="G14441">
        <v>-1.7672992873072531</v>
      </c>
      <c r="H14441">
        <v>3.121036604173657</v>
      </c>
      <c r="I14441">
        <v>1.315616931773181</v>
      </c>
      <c r="J14441">
        <v>4.0599551809698156</v>
      </c>
    </row>
    <row r="14442" spans="1:10" x14ac:dyDescent="0.3">
      <c r="A14442" s="1">
        <v>14440</v>
      </c>
      <c r="B14442">
        <v>-0.26360366345003178</v>
      </c>
      <c r="C14442">
        <v>3.5682934333447518</v>
      </c>
      <c r="D14442">
        <v>-1.2797335443250919</v>
      </c>
      <c r="E14442">
        <v>1.0651215492123041</v>
      </c>
      <c r="F14442">
        <v>-0.50185108729852435</v>
      </c>
      <c r="G14442">
        <v>-1.755016615371872</v>
      </c>
      <c r="H14442">
        <v>3.1215099938254309</v>
      </c>
      <c r="I14442">
        <v>1.3085305052041269</v>
      </c>
      <c r="J14442">
        <v>4.0392585743890432</v>
      </c>
    </row>
    <row r="14443" spans="1:10" x14ac:dyDescent="0.3">
      <c r="A14443" s="1">
        <v>14441</v>
      </c>
      <c r="B14443">
        <v>-0.261155888719459</v>
      </c>
      <c r="C14443">
        <v>3.5579416586633248</v>
      </c>
      <c r="D14443">
        <v>-1.2847454696277789</v>
      </c>
      <c r="E14443">
        <v>1.079187871432105</v>
      </c>
      <c r="F14443">
        <v>-0.48165535852927982</v>
      </c>
      <c r="G14443">
        <v>-1.7547893448354199</v>
      </c>
      <c r="H14443">
        <v>3.1186386496137368</v>
      </c>
      <c r="I14443">
        <v>1.313318966671206</v>
      </c>
      <c r="J14443">
        <v>4.0210214985088069</v>
      </c>
    </row>
    <row r="14444" spans="1:10" x14ac:dyDescent="0.3">
      <c r="A14444" s="1">
        <v>14442</v>
      </c>
      <c r="B14444">
        <v>-0.25871317778376562</v>
      </c>
      <c r="C14444">
        <v>3.5473989716905172</v>
      </c>
      <c r="D14444">
        <v>-1.289575454383233</v>
      </c>
      <c r="E14444">
        <v>1.093009287882212</v>
      </c>
      <c r="F14444">
        <v>-0.51867488372853809</v>
      </c>
      <c r="G14444">
        <v>-1.7544510302176231</v>
      </c>
      <c r="H14444">
        <v>3.1153152856000972</v>
      </c>
      <c r="I14444">
        <v>1.31797997224588</v>
      </c>
      <c r="J14444">
        <v>4.0028687500275284</v>
      </c>
    </row>
    <row r="14445" spans="1:10" x14ac:dyDescent="0.3">
      <c r="A14445" s="1">
        <v>14443</v>
      </c>
      <c r="B14445">
        <v>-0.25629635740615259</v>
      </c>
      <c r="C14445">
        <v>3.536576767175863</v>
      </c>
      <c r="D14445">
        <v>-1.294837508266885</v>
      </c>
      <c r="E14445">
        <v>1.0092100401405131</v>
      </c>
      <c r="F14445">
        <v>-0.51993151372027369</v>
      </c>
      <c r="G14445">
        <v>-1.7542871391331221</v>
      </c>
      <c r="H14445">
        <v>3.112369679953177</v>
      </c>
      <c r="I14445">
        <v>1.3227716594346599</v>
      </c>
      <c r="J14445">
        <v>3.9837436337024381</v>
      </c>
    </row>
    <row r="14446" spans="1:10" x14ac:dyDescent="0.3">
      <c r="A14446" s="1">
        <v>14444</v>
      </c>
      <c r="B14446">
        <v>-0.25416267557761069</v>
      </c>
      <c r="C14446">
        <v>3.5268751004069321</v>
      </c>
      <c r="D14446">
        <v>-1.299955127927364</v>
      </c>
      <c r="E14446">
        <v>0.9279079123023779</v>
      </c>
      <c r="F14446">
        <v>-0.56730092248135766</v>
      </c>
      <c r="G14446">
        <v>-1.773196961961806</v>
      </c>
      <c r="H14446">
        <v>3.105093998450267</v>
      </c>
      <c r="I14446">
        <v>1.3154030045459659</v>
      </c>
      <c r="J14446">
        <v>3.962686950139235</v>
      </c>
    </row>
    <row r="14447" spans="1:10" x14ac:dyDescent="0.3">
      <c r="A14447" s="1">
        <v>14445</v>
      </c>
      <c r="B14447">
        <v>-0.25222335305017818</v>
      </c>
      <c r="C14447">
        <v>3.517671816026545</v>
      </c>
      <c r="D14447">
        <v>-1.305705362392575</v>
      </c>
      <c r="E14447">
        <v>0.93648241165418589</v>
      </c>
      <c r="F14447">
        <v>-0.47608295431315267</v>
      </c>
      <c r="G14447">
        <v>-1.773657852783602</v>
      </c>
      <c r="H14447">
        <v>3.1046324423593061</v>
      </c>
      <c r="I14447">
        <v>1.3198223846545161</v>
      </c>
      <c r="J14447">
        <v>3.9444511397447659</v>
      </c>
    </row>
    <row r="14448" spans="1:10" x14ac:dyDescent="0.3">
      <c r="A14448" s="1">
        <v>14446</v>
      </c>
      <c r="B14448">
        <v>-0.25036396703437858</v>
      </c>
      <c r="C14448">
        <v>3.5086310863209822</v>
      </c>
      <c r="D14448">
        <v>-1.310397629154439</v>
      </c>
      <c r="E14448">
        <v>0.95799632591046202</v>
      </c>
      <c r="F14448">
        <v>-0.47996120894485339</v>
      </c>
      <c r="G14448">
        <v>-1.773719801619847</v>
      </c>
      <c r="H14448">
        <v>3.1027352100017809</v>
      </c>
      <c r="I14448">
        <v>1.3236670196346241</v>
      </c>
      <c r="J14448">
        <v>3.9280292808744179</v>
      </c>
    </row>
    <row r="14449" spans="1:10" x14ac:dyDescent="0.3">
      <c r="A14449" s="1">
        <v>14447</v>
      </c>
      <c r="B14449">
        <v>-0.24850914738220231</v>
      </c>
      <c r="C14449">
        <v>3.4992095931335521</v>
      </c>
      <c r="D14449">
        <v>-1.315208450970228</v>
      </c>
      <c r="E14449">
        <v>0.97941287433949453</v>
      </c>
      <c r="F14449">
        <v>-0.44799783475669552</v>
      </c>
      <c r="G14449">
        <v>-1.773800038927523</v>
      </c>
      <c r="H14449">
        <v>3.1006469790471312</v>
      </c>
      <c r="I14449">
        <v>1.3275212668313221</v>
      </c>
      <c r="J14449">
        <v>3.9110305810188528</v>
      </c>
    </row>
    <row r="14450" spans="1:10" x14ac:dyDescent="0.3">
      <c r="A14450" s="1">
        <v>14448</v>
      </c>
      <c r="B14450">
        <v>-0.24665598925743479</v>
      </c>
      <c r="C14450">
        <v>3.4896164103137619</v>
      </c>
      <c r="D14450">
        <v>-1.319677637133627</v>
      </c>
      <c r="E14450">
        <v>1.0002696171625649</v>
      </c>
      <c r="F14450">
        <v>-0.48143456955213138</v>
      </c>
      <c r="G14450">
        <v>-1.765763455579364</v>
      </c>
      <c r="H14450">
        <v>3.0999138628531751</v>
      </c>
      <c r="I14450">
        <v>1.3283029580363781</v>
      </c>
      <c r="J14450">
        <v>3.893646755442862</v>
      </c>
    </row>
    <row r="14451" spans="1:10" x14ac:dyDescent="0.3">
      <c r="A14451" s="1">
        <v>14449</v>
      </c>
      <c r="B14451">
        <v>-0.2447691834784925</v>
      </c>
      <c r="C14451">
        <v>3.479456665813812</v>
      </c>
      <c r="D14451">
        <v>-1.3246511821839371</v>
      </c>
      <c r="E14451">
        <v>1.007482669111659</v>
      </c>
      <c r="F14451">
        <v>-0.46272021614741171</v>
      </c>
      <c r="G14451">
        <v>-1.765796056589207</v>
      </c>
      <c r="H14451">
        <v>3.0973142564853711</v>
      </c>
      <c r="I14451">
        <v>1.332179739483607</v>
      </c>
      <c r="J14451">
        <v>3.8756489168923109</v>
      </c>
    </row>
    <row r="14452" spans="1:10" x14ac:dyDescent="0.3">
      <c r="A14452" s="1">
        <v>14450</v>
      </c>
      <c r="B14452">
        <v>-0.24301710350667649</v>
      </c>
      <c r="C14452">
        <v>3.4698682484029368</v>
      </c>
      <c r="D14452">
        <v>-1.3291279019570019</v>
      </c>
      <c r="E14452">
        <v>1.028086663711655</v>
      </c>
      <c r="F14452">
        <v>-0.4106537396870068</v>
      </c>
      <c r="G14452">
        <v>-1.7657394739437049</v>
      </c>
      <c r="H14452">
        <v>3.0945388566642409</v>
      </c>
      <c r="I14452">
        <v>1.3356896534094991</v>
      </c>
      <c r="J14452">
        <v>3.8589969945952309</v>
      </c>
    </row>
    <row r="14453" spans="1:10" x14ac:dyDescent="0.3">
      <c r="A14453" s="1">
        <v>14451</v>
      </c>
      <c r="B14453">
        <v>-0.24113581355490771</v>
      </c>
      <c r="C14453">
        <v>3.459600213044284</v>
      </c>
      <c r="D14453">
        <v>-1.3332975857628939</v>
      </c>
      <c r="E14453">
        <v>1.0492618273346139</v>
      </c>
      <c r="F14453">
        <v>-0.42760010148486299</v>
      </c>
      <c r="G14453">
        <v>-1.76540994713696</v>
      </c>
      <c r="H14453">
        <v>3.0906233364991742</v>
      </c>
      <c r="I14453">
        <v>1.3391797586054279</v>
      </c>
      <c r="J14453">
        <v>3.8421428875703092</v>
      </c>
    </row>
    <row r="14454" spans="1:10" x14ac:dyDescent="0.3">
      <c r="A14454" s="1">
        <v>14452</v>
      </c>
      <c r="B14454">
        <v>-0.2393114616029669</v>
      </c>
      <c r="C14454">
        <v>3.4494221636405298</v>
      </c>
      <c r="D14454">
        <v>-1.3375114964843811</v>
      </c>
      <c r="E14454">
        <v>1.0693657291523051</v>
      </c>
      <c r="F14454">
        <v>-0.482564037962465</v>
      </c>
      <c r="G14454">
        <v>-1.765126892918456</v>
      </c>
      <c r="H14454">
        <v>3.0868716991644392</v>
      </c>
      <c r="I14454">
        <v>1.342602075618786</v>
      </c>
      <c r="J14454">
        <v>3.8253021527335078</v>
      </c>
    </row>
    <row r="14455" spans="1:10" x14ac:dyDescent="0.3">
      <c r="A14455" s="1">
        <v>14453</v>
      </c>
      <c r="B14455">
        <v>-0.23750005031297991</v>
      </c>
      <c r="C14455">
        <v>3.4388742563238899</v>
      </c>
      <c r="D14455">
        <v>-1.342341044037813</v>
      </c>
      <c r="E14455">
        <v>0.98669885045204897</v>
      </c>
      <c r="F14455">
        <v>-0.49542850997278809</v>
      </c>
      <c r="G14455">
        <v>-1.756026854908894</v>
      </c>
      <c r="H14455">
        <v>3.0857946846681341</v>
      </c>
      <c r="I14455">
        <v>1.269309319719599</v>
      </c>
      <c r="J14455">
        <v>3.789229353993409</v>
      </c>
    </row>
    <row r="14456" spans="1:10" x14ac:dyDescent="0.3">
      <c r="A14456" s="1">
        <v>14454</v>
      </c>
      <c r="B14456">
        <v>-0.23586394275065581</v>
      </c>
      <c r="C14456">
        <v>3.4291560357036639</v>
      </c>
      <c r="D14456">
        <v>-1.3472893003253359</v>
      </c>
      <c r="E14456">
        <v>0.99381093144187893</v>
      </c>
      <c r="F14456">
        <v>-0.50832257268572156</v>
      </c>
      <c r="G14456">
        <v>-1.7561192777182979</v>
      </c>
      <c r="H14456">
        <v>3.0835948158028872</v>
      </c>
      <c r="I14456">
        <v>1.272660619764941</v>
      </c>
      <c r="J14456">
        <v>3.7720507956054741</v>
      </c>
    </row>
    <row r="14457" spans="1:10" x14ac:dyDescent="0.3">
      <c r="A14457" s="1">
        <v>14455</v>
      </c>
      <c r="B14457">
        <v>-0.23429310345338031</v>
      </c>
      <c r="C14457">
        <v>3.4193296688249069</v>
      </c>
      <c r="D14457">
        <v>-1.3523791868494539</v>
      </c>
      <c r="E14457">
        <v>1.009485237718565</v>
      </c>
      <c r="F14457">
        <v>-0.47015566360688571</v>
      </c>
      <c r="G14457">
        <v>-1.756287605679953</v>
      </c>
      <c r="H14457">
        <v>3.0815108188639009</v>
      </c>
      <c r="I14457">
        <v>1.275957206354843</v>
      </c>
      <c r="J14457">
        <v>3.7545418013695988</v>
      </c>
    </row>
    <row r="14458" spans="1:10" x14ac:dyDescent="0.3">
      <c r="A14458" s="1">
        <v>14456</v>
      </c>
      <c r="B14458">
        <v>-0.2327408148795358</v>
      </c>
      <c r="C14458">
        <v>3.4093902082570851</v>
      </c>
      <c r="D14458">
        <v>-1.357064485394204</v>
      </c>
      <c r="E14458">
        <v>1.024749738080629</v>
      </c>
      <c r="F14458">
        <v>-0.49948699158126519</v>
      </c>
      <c r="G14458">
        <v>-1.756301388083165</v>
      </c>
      <c r="H14458">
        <v>3.0787060387292411</v>
      </c>
      <c r="I14458">
        <v>1.279063481605262</v>
      </c>
      <c r="J14458">
        <v>3.7375227138262521</v>
      </c>
    </row>
    <row r="14459" spans="1:10" x14ac:dyDescent="0.3">
      <c r="A14459" s="1">
        <v>14457</v>
      </c>
      <c r="B14459">
        <v>-0.2312272066207044</v>
      </c>
      <c r="C14459">
        <v>3.3992091759490242</v>
      </c>
      <c r="D14459">
        <v>-1.362081500724597</v>
      </c>
      <c r="E14459">
        <v>1.039806133895514</v>
      </c>
      <c r="F14459">
        <v>-0.47487366869146092</v>
      </c>
      <c r="G14459">
        <v>-1.7564276461056241</v>
      </c>
      <c r="H14459">
        <v>3.0761728628325282</v>
      </c>
      <c r="I14459">
        <v>1.282204302416925</v>
      </c>
      <c r="J14459">
        <v>3.7197528383931262</v>
      </c>
    </row>
    <row r="14460" spans="1:10" x14ac:dyDescent="0.3">
      <c r="A14460" s="1">
        <v>14458</v>
      </c>
      <c r="B14460">
        <v>-0.22973372898381669</v>
      </c>
      <c r="C14460">
        <v>3.3889472459976542</v>
      </c>
      <c r="D14460">
        <v>-1.3668174391690591</v>
      </c>
      <c r="E14460">
        <v>0.95742874780237419</v>
      </c>
      <c r="F14460">
        <v>-0.54871254434434857</v>
      </c>
      <c r="G14460">
        <v>-1.7564469384295189</v>
      </c>
      <c r="H14460">
        <v>3.0731377839783942</v>
      </c>
      <c r="I14460">
        <v>1.285198877001664</v>
      </c>
      <c r="J14460">
        <v>3.7023198220202409</v>
      </c>
    </row>
    <row r="14461" spans="1:10" x14ac:dyDescent="0.3">
      <c r="A14461" s="1">
        <v>14459</v>
      </c>
      <c r="B14461">
        <v>-0.22841557173799279</v>
      </c>
      <c r="C14461">
        <v>3.3793251912430882</v>
      </c>
      <c r="D14461">
        <v>-1.3723834458084621</v>
      </c>
      <c r="E14461">
        <v>0.87364131608545526</v>
      </c>
      <c r="F14461">
        <v>-0.49692033708519961</v>
      </c>
      <c r="G14461">
        <v>-1.753379712787573</v>
      </c>
      <c r="H14461">
        <v>3.0727186007502558</v>
      </c>
      <c r="I14461">
        <v>1.367060387464496</v>
      </c>
      <c r="J14461">
        <v>3.700108763063779</v>
      </c>
    </row>
    <row r="14462" spans="1:10" x14ac:dyDescent="0.3">
      <c r="A14462" s="1">
        <v>14460</v>
      </c>
      <c r="B14462">
        <v>-0.22725564887921251</v>
      </c>
      <c r="C14462">
        <v>3.3708040095081642</v>
      </c>
      <c r="D14462">
        <v>-1.3772749248136169</v>
      </c>
      <c r="E14462">
        <v>0.896609617851159</v>
      </c>
      <c r="F14462">
        <v>-0.4694097648141547</v>
      </c>
      <c r="G14462">
        <v>-1.7537013001064909</v>
      </c>
      <c r="H14462">
        <v>3.0716603873631292</v>
      </c>
      <c r="I14462">
        <v>1.369770323079776</v>
      </c>
      <c r="J14462">
        <v>3.683779537675445</v>
      </c>
    </row>
    <row r="14463" spans="1:10" x14ac:dyDescent="0.3">
      <c r="A14463" s="1">
        <v>14461</v>
      </c>
      <c r="B14463">
        <v>-0.22613195646058151</v>
      </c>
      <c r="C14463">
        <v>3.3619282229019829</v>
      </c>
      <c r="D14463">
        <v>-1.381958833628286</v>
      </c>
      <c r="E14463">
        <v>0.92023383352184251</v>
      </c>
      <c r="F14463">
        <v>-0.42662355806135932</v>
      </c>
      <c r="G14463">
        <v>-1.753962019696816</v>
      </c>
      <c r="H14463">
        <v>3.0699375883051059</v>
      </c>
      <c r="I14463">
        <v>1.3723424404275331</v>
      </c>
      <c r="J14463">
        <v>3.667420021214669</v>
      </c>
    </row>
    <row r="14464" spans="1:10" x14ac:dyDescent="0.3">
      <c r="A14464" s="1">
        <v>14462</v>
      </c>
      <c r="B14464">
        <v>-0.22500671529987651</v>
      </c>
      <c r="C14464">
        <v>3.3527757165897651</v>
      </c>
      <c r="D14464">
        <v>-1.3862339143437801</v>
      </c>
      <c r="E14464">
        <v>0.94345056578866693</v>
      </c>
      <c r="F14464">
        <v>-0.45735715064404481</v>
      </c>
      <c r="G14464">
        <v>-1.754071096734265</v>
      </c>
      <c r="H14464">
        <v>3.067319327189574</v>
      </c>
      <c r="I14464">
        <v>1.3747590726171479</v>
      </c>
      <c r="J14464">
        <v>3.651431137021675</v>
      </c>
    </row>
    <row r="14465" spans="1:10" x14ac:dyDescent="0.3">
      <c r="A14465" s="1">
        <v>14463</v>
      </c>
      <c r="B14465">
        <v>-0.2239220048947265</v>
      </c>
      <c r="C14465">
        <v>3.3433917823624371</v>
      </c>
      <c r="D14465">
        <v>-1.3908132607379491</v>
      </c>
      <c r="E14465">
        <v>0.96614972321699522</v>
      </c>
      <c r="F14465">
        <v>-0.43615728239128582</v>
      </c>
      <c r="G14465">
        <v>-1.7498559585972051</v>
      </c>
      <c r="H14465">
        <v>3.0657449950973499</v>
      </c>
      <c r="I14465">
        <v>1.3549855808837761</v>
      </c>
      <c r="J14465">
        <v>3.6306772297543159</v>
      </c>
    </row>
    <row r="14466" spans="1:10" x14ac:dyDescent="0.3">
      <c r="A14466" s="1">
        <v>14464</v>
      </c>
      <c r="B14466">
        <v>-0.22283724072763139</v>
      </c>
      <c r="C14466">
        <v>3.3337916164017951</v>
      </c>
      <c r="D14466">
        <v>-1.395174725414343</v>
      </c>
      <c r="E14466">
        <v>0.98833264624780315</v>
      </c>
      <c r="F14466">
        <v>-0.38920340894942751</v>
      </c>
      <c r="G14466">
        <v>-1.749967623825833</v>
      </c>
      <c r="H14466">
        <v>3.0628027558206989</v>
      </c>
      <c r="I14466">
        <v>1.357308309147661</v>
      </c>
      <c r="J14466">
        <v>3.6141880035421452</v>
      </c>
    </row>
    <row r="14467" spans="1:10" x14ac:dyDescent="0.3">
      <c r="A14467" s="1">
        <v>14465</v>
      </c>
      <c r="B14467">
        <v>-0.22171833570223609</v>
      </c>
      <c r="C14467">
        <v>3.3239751603399941</v>
      </c>
      <c r="D14467">
        <v>-1.3990654566855709</v>
      </c>
      <c r="E14467">
        <v>0.90576029574578898</v>
      </c>
      <c r="F14467">
        <v>-0.30583446551536808</v>
      </c>
      <c r="G14467">
        <v>-1.749891502299576</v>
      </c>
      <c r="H14467">
        <v>3.0589299897887088</v>
      </c>
      <c r="I14467">
        <v>1.359506198471897</v>
      </c>
      <c r="J14467">
        <v>3.5982215189992202</v>
      </c>
    </row>
    <row r="14468" spans="1:10" x14ac:dyDescent="0.3">
      <c r="A14468" s="1">
        <v>14466</v>
      </c>
      <c r="B14468">
        <v>-0.22063684813052259</v>
      </c>
      <c r="C14468">
        <v>3.314989540993007</v>
      </c>
      <c r="D14468">
        <v>-1.402121392175643</v>
      </c>
      <c r="E14468">
        <v>0.92344288983141642</v>
      </c>
      <c r="F14468">
        <v>-0.31145448607708642</v>
      </c>
      <c r="G14468">
        <v>-1.749612838808654</v>
      </c>
      <c r="H14468">
        <v>3.0546155993810871</v>
      </c>
      <c r="I14468">
        <v>1.36141838060161</v>
      </c>
      <c r="J14468">
        <v>3.5844025064445031</v>
      </c>
    </row>
    <row r="14469" spans="1:10" x14ac:dyDescent="0.3">
      <c r="A14469" s="1">
        <v>14467</v>
      </c>
      <c r="B14469">
        <v>-0.21954587341675261</v>
      </c>
      <c r="C14469">
        <v>3.305728450616447</v>
      </c>
      <c r="D14469">
        <v>-1.4052665277589951</v>
      </c>
      <c r="E14469">
        <v>0.94676961366401957</v>
      </c>
      <c r="F14469">
        <v>-0.35896105589970911</v>
      </c>
      <c r="G14469">
        <v>-1.7349883536766479</v>
      </c>
      <c r="H14469">
        <v>3.0525610547212989</v>
      </c>
      <c r="I14469">
        <v>1.417153052055502</v>
      </c>
      <c r="J14469">
        <v>3.579152754226528</v>
      </c>
    </row>
    <row r="14470" spans="1:10" x14ac:dyDescent="0.3">
      <c r="A14470" s="1">
        <v>14468</v>
      </c>
      <c r="B14470">
        <v>-0.21851070062738631</v>
      </c>
      <c r="C14470">
        <v>3.29641404401371</v>
      </c>
      <c r="D14470">
        <v>-1.4088197621260901</v>
      </c>
      <c r="E14470">
        <v>0.96913991286986967</v>
      </c>
      <c r="F14470">
        <v>-0.34319298275267618</v>
      </c>
      <c r="G14470">
        <v>-1.734843175505999</v>
      </c>
      <c r="H14470">
        <v>3.048632957267571</v>
      </c>
      <c r="I14470">
        <v>1.4191494313935189</v>
      </c>
      <c r="J14470">
        <v>3.5640210589366421</v>
      </c>
    </row>
    <row r="14471" spans="1:10" x14ac:dyDescent="0.3">
      <c r="A14471" s="1">
        <v>14469</v>
      </c>
      <c r="B14471">
        <v>-0.21745795877717869</v>
      </c>
      <c r="C14471">
        <v>3.2867776772761661</v>
      </c>
      <c r="D14471">
        <v>-1.4122525069165059</v>
      </c>
      <c r="E14471">
        <v>0.88652029826873446</v>
      </c>
      <c r="F14471">
        <v>-0.4150245504361163</v>
      </c>
      <c r="G14471">
        <v>-1.7346320671973861</v>
      </c>
      <c r="H14471">
        <v>3.0442032226030831</v>
      </c>
      <c r="I14471">
        <v>1.421111149157438</v>
      </c>
      <c r="J14471">
        <v>3.5487614572493689</v>
      </c>
    </row>
    <row r="14472" spans="1:10" x14ac:dyDescent="0.3">
      <c r="A14472" s="1">
        <v>14470</v>
      </c>
      <c r="B14472">
        <v>-0.21656252063703429</v>
      </c>
      <c r="C14472">
        <v>3.2779552716205602</v>
      </c>
      <c r="D14472">
        <v>-1.4164039358576479</v>
      </c>
      <c r="E14472">
        <v>0.89607522908797654</v>
      </c>
      <c r="F14472">
        <v>-0.35382523897436591</v>
      </c>
      <c r="G14472">
        <v>-1.734730583030851</v>
      </c>
      <c r="H14472">
        <v>3.0416813296633491</v>
      </c>
      <c r="I14472">
        <v>1.4230800713933269</v>
      </c>
      <c r="J14472">
        <v>3.5331344103577438</v>
      </c>
    </row>
    <row r="14473" spans="1:10" x14ac:dyDescent="0.3">
      <c r="A14473" s="1">
        <v>14471</v>
      </c>
      <c r="B14473">
        <v>-0.21567175577068989</v>
      </c>
      <c r="C14473">
        <v>3.2690326857303642</v>
      </c>
      <c r="D14473">
        <v>-1.4199446312698629</v>
      </c>
      <c r="E14473">
        <v>0.91417472966843938</v>
      </c>
      <c r="F14473">
        <v>-0.28622377877431793</v>
      </c>
      <c r="G14473">
        <v>-1.7346668742136311</v>
      </c>
      <c r="H14473">
        <v>3.0381355842606621</v>
      </c>
      <c r="I14473">
        <v>1.424864068279059</v>
      </c>
      <c r="J14473">
        <v>3.5184047620663179</v>
      </c>
    </row>
    <row r="14474" spans="1:10" x14ac:dyDescent="0.3">
      <c r="A14474" s="1">
        <v>14472</v>
      </c>
      <c r="B14474">
        <v>-0.21474525842151829</v>
      </c>
      <c r="C14474">
        <v>3.2599456856663078</v>
      </c>
      <c r="D14474">
        <v>-1.422804477890631</v>
      </c>
      <c r="E14474">
        <v>0.9374539734355104</v>
      </c>
      <c r="F14474">
        <v>-0.30180585631087992</v>
      </c>
      <c r="G14474">
        <v>-1.7273076224388819</v>
      </c>
      <c r="H14474">
        <v>3.0344501393265362</v>
      </c>
      <c r="I14474">
        <v>1.4175498251403511</v>
      </c>
      <c r="J14474">
        <v>3.5032912034523651</v>
      </c>
    </row>
    <row r="14475" spans="1:10" x14ac:dyDescent="0.3">
      <c r="A14475" s="1">
        <v>14473</v>
      </c>
      <c r="B14475">
        <v>-0.21382126495568241</v>
      </c>
      <c r="C14475">
        <v>3.2506089413920569</v>
      </c>
      <c r="D14475">
        <v>-1.425825052039815</v>
      </c>
      <c r="E14475">
        <v>0.96027217871339354</v>
      </c>
      <c r="F14475">
        <v>-0.35513555436968969</v>
      </c>
      <c r="G14475">
        <v>-1.727057853750753</v>
      </c>
      <c r="H14475">
        <v>3.029683223575574</v>
      </c>
      <c r="I14475">
        <v>1.4192014142518581</v>
      </c>
      <c r="J14475">
        <v>3.4890228882169838</v>
      </c>
    </row>
    <row r="14476" spans="1:10" x14ac:dyDescent="0.3">
      <c r="A14476" s="1">
        <v>14474</v>
      </c>
      <c r="B14476">
        <v>-0.21293791249482419</v>
      </c>
      <c r="C14476">
        <v>3.2410175152451441</v>
      </c>
      <c r="D14476">
        <v>-1.429387242073701</v>
      </c>
      <c r="E14476">
        <v>0.98264982929187938</v>
      </c>
      <c r="F14476">
        <v>-0.34271361258388422</v>
      </c>
      <c r="G14476">
        <v>-1.7269518781467019</v>
      </c>
      <c r="H14476">
        <v>3.0254836240077219</v>
      </c>
      <c r="I14476">
        <v>1.4209236798389639</v>
      </c>
      <c r="J14476">
        <v>3.473612824620278</v>
      </c>
    </row>
    <row r="14477" spans="1:10" x14ac:dyDescent="0.3">
      <c r="A14477" s="1">
        <v>14475</v>
      </c>
      <c r="B14477">
        <v>-0.21204572891357351</v>
      </c>
      <c r="C14477">
        <v>3.2310892924351959</v>
      </c>
      <c r="D14477">
        <v>-1.4328638090531609</v>
      </c>
      <c r="E14477">
        <v>1.0041235592572131</v>
      </c>
      <c r="F14477">
        <v>-0.29753584134193189</v>
      </c>
      <c r="G14477">
        <v>-1.726799861495961</v>
      </c>
      <c r="H14477">
        <v>3.0208202640799779</v>
      </c>
      <c r="I14477">
        <v>1.422614621124642</v>
      </c>
      <c r="J14477">
        <v>3.4580029783594961</v>
      </c>
    </row>
    <row r="14478" spans="1:10" x14ac:dyDescent="0.3">
      <c r="A14478" s="1">
        <v>14476</v>
      </c>
      <c r="B14478">
        <v>-0.21115089112540369</v>
      </c>
      <c r="C14478">
        <v>3.2212839256000869</v>
      </c>
      <c r="D14478">
        <v>-1.4357813500999499</v>
      </c>
      <c r="E14478">
        <v>1.0244288121434779</v>
      </c>
      <c r="F14478">
        <v>-0.2361516422253481</v>
      </c>
      <c r="G14478">
        <v>-1.726512044534902</v>
      </c>
      <c r="H14478">
        <v>3.0154351432420068</v>
      </c>
      <c r="I14478">
        <v>1.4241645308194539</v>
      </c>
      <c r="J14478">
        <v>3.4434274638723612</v>
      </c>
    </row>
    <row r="14479" spans="1:10" x14ac:dyDescent="0.3">
      <c r="A14479" s="1">
        <v>14477</v>
      </c>
      <c r="B14479">
        <v>-0.21016336099242841</v>
      </c>
      <c r="C14479">
        <v>3.2109281124988809</v>
      </c>
      <c r="D14479">
        <v>-1.4381794048774921</v>
      </c>
      <c r="E14479">
        <v>1.045685666032482</v>
      </c>
      <c r="F14479">
        <v>-0.16189162222438591</v>
      </c>
      <c r="G14479">
        <v>-1.7277681526994879</v>
      </c>
      <c r="H14479">
        <v>3.0084798062669851</v>
      </c>
      <c r="I14479">
        <v>1.3787345649184579</v>
      </c>
      <c r="J14479">
        <v>3.42288691470733</v>
      </c>
    </row>
    <row r="14480" spans="1:10" x14ac:dyDescent="0.3">
      <c r="A14480" s="1">
        <v>14478</v>
      </c>
      <c r="B14480">
        <v>-0.20912008370445889</v>
      </c>
      <c r="C14480">
        <v>3.20067478973654</v>
      </c>
      <c r="D14480">
        <v>-1.439775006381611</v>
      </c>
      <c r="E14480">
        <v>1.06586762885578</v>
      </c>
      <c r="F14480">
        <v>-8.1984120697566026E-2</v>
      </c>
      <c r="G14480">
        <v>-1.725592145247324</v>
      </c>
      <c r="H14480">
        <v>3.0008398122575559</v>
      </c>
      <c r="I14480">
        <v>1.4343051376058391</v>
      </c>
      <c r="J14480">
        <v>3.417239176524391</v>
      </c>
    </row>
    <row r="14481" spans="1:10" x14ac:dyDescent="0.3">
      <c r="A14481" s="1">
        <v>14479</v>
      </c>
      <c r="B14481">
        <v>-0.2079591465935387</v>
      </c>
      <c r="C14481">
        <v>3.190094619720802</v>
      </c>
      <c r="D14481">
        <v>-1.4405936935610091</v>
      </c>
      <c r="E14481">
        <v>1.0858832264546641</v>
      </c>
      <c r="F14481">
        <v>4.9471203555655624E-3</v>
      </c>
      <c r="G14481">
        <v>-1.724594302245501</v>
      </c>
      <c r="H14481">
        <v>2.991501225307394</v>
      </c>
      <c r="I14481">
        <v>1.435642822432154</v>
      </c>
      <c r="J14481">
        <v>3.4053134829239702</v>
      </c>
    </row>
    <row r="14482" spans="1:10" x14ac:dyDescent="0.3">
      <c r="A14482" s="1">
        <v>14480</v>
      </c>
      <c r="B14482">
        <v>-0.20667005969837049</v>
      </c>
      <c r="C14482">
        <v>3.179287554718206</v>
      </c>
      <c r="D14482">
        <v>-1.4405441091740341</v>
      </c>
      <c r="E14482">
        <v>1.1055424355952701</v>
      </c>
      <c r="F14482">
        <v>1.1323220987401241E-2</v>
      </c>
      <c r="G14482">
        <v>-1.7232953663542101</v>
      </c>
      <c r="H14482">
        <v>2.9806189591245018</v>
      </c>
      <c r="I14482">
        <v>1.43692123581144</v>
      </c>
      <c r="J14482">
        <v>3.3945879146528362</v>
      </c>
    </row>
    <row r="14483" spans="1:10" x14ac:dyDescent="0.3">
      <c r="A14483" s="1">
        <v>14481</v>
      </c>
      <c r="B14483">
        <v>-0.20531839393414281</v>
      </c>
      <c r="C14483">
        <v>3.1683257042871831</v>
      </c>
      <c r="D14483">
        <v>-1.440430985058796</v>
      </c>
      <c r="E14483">
        <v>1.1103639668744121</v>
      </c>
      <c r="F14483">
        <v>6.5481016697260905E-2</v>
      </c>
      <c r="G14483">
        <v>-1.721921216676751</v>
      </c>
      <c r="H14483">
        <v>2.9694855430690712</v>
      </c>
      <c r="I14483">
        <v>1.4382485353964201</v>
      </c>
      <c r="J14483">
        <v>3.3838119926549259</v>
      </c>
    </row>
    <row r="14484" spans="1:10" x14ac:dyDescent="0.3">
      <c r="A14484" s="1">
        <v>14482</v>
      </c>
      <c r="B14484">
        <v>-0.20388629605127509</v>
      </c>
      <c r="C14484">
        <v>3.1573108109815151</v>
      </c>
      <c r="D14484">
        <v>-1.439775941337935</v>
      </c>
      <c r="E14484">
        <v>1.1286777963808781</v>
      </c>
      <c r="F14484">
        <v>4.8547960041229472E-2</v>
      </c>
      <c r="G14484">
        <v>-1.6464293899374209</v>
      </c>
      <c r="H14484">
        <v>2.967219286590689</v>
      </c>
      <c r="I14484">
        <v>1.4199802686407299</v>
      </c>
      <c r="J14484">
        <v>3.371296287046579</v>
      </c>
    </row>
    <row r="14485" spans="1:10" x14ac:dyDescent="0.3">
      <c r="A14485" s="1">
        <v>14483</v>
      </c>
      <c r="B14485">
        <v>-0.20239474288000239</v>
      </c>
      <c r="C14485">
        <v>3.1459946359848692</v>
      </c>
      <c r="D14485">
        <v>-1.4392849873505491</v>
      </c>
      <c r="E14485">
        <v>1.1475847030156989</v>
      </c>
      <c r="F14485">
        <v>8.4177914993622982E-2</v>
      </c>
      <c r="G14485">
        <v>-1.6448443367257559</v>
      </c>
      <c r="H14485">
        <v>2.9551949122480079</v>
      </c>
      <c r="I14485">
        <v>1.421366569088508</v>
      </c>
      <c r="J14485">
        <v>3.3607773299937409</v>
      </c>
    </row>
    <row r="14486" spans="1:10" x14ac:dyDescent="0.3">
      <c r="A14486" s="1">
        <v>14484</v>
      </c>
      <c r="B14486">
        <v>-0.20085788672459279</v>
      </c>
      <c r="C14486">
        <v>3.1347436666874979</v>
      </c>
      <c r="D14486">
        <v>-1.438452039618106</v>
      </c>
      <c r="E14486">
        <v>1.1656832084752979</v>
      </c>
      <c r="F14486">
        <v>6.2016662265580683E-2</v>
      </c>
      <c r="G14486">
        <v>-1.643148054004363</v>
      </c>
      <c r="H14486">
        <v>2.9427425241598151</v>
      </c>
      <c r="I14486">
        <v>1.4227239592223331</v>
      </c>
      <c r="J14486">
        <v>3.35087879433449</v>
      </c>
    </row>
    <row r="14487" spans="1:10" x14ac:dyDescent="0.3">
      <c r="A14487" s="1">
        <v>14485</v>
      </c>
      <c r="B14487">
        <v>-0.19927113480035319</v>
      </c>
      <c r="C14487">
        <v>3.1231734656588839</v>
      </c>
      <c r="D14487">
        <v>-1.437830720284776</v>
      </c>
      <c r="E14487">
        <v>1.1836185378092781</v>
      </c>
      <c r="F14487">
        <v>9.3105934607369975E-2</v>
      </c>
      <c r="G14487">
        <v>-1.6414417296767341</v>
      </c>
      <c r="H14487">
        <v>2.9302762374834939</v>
      </c>
      <c r="I14487">
        <v>1.424176108839891</v>
      </c>
      <c r="J14487">
        <v>3.3403173143129479</v>
      </c>
    </row>
    <row r="14488" spans="1:10" x14ac:dyDescent="0.3">
      <c r="A14488" s="1">
        <v>14486</v>
      </c>
      <c r="B14488">
        <v>-0.1976277759841864</v>
      </c>
      <c r="C14488">
        <v>3.111505504606042</v>
      </c>
      <c r="D14488">
        <v>-1.4369038350853409</v>
      </c>
      <c r="E14488">
        <v>1.2010572178949259</v>
      </c>
      <c r="F14488">
        <v>6.8804436225617965E-2</v>
      </c>
      <c r="G14488">
        <v>-1.6890723964336281</v>
      </c>
      <c r="H14488">
        <v>2.9106103349874139</v>
      </c>
      <c r="I14488">
        <v>1.4097512228449709</v>
      </c>
      <c r="J14488">
        <v>3.3280168468199389</v>
      </c>
    </row>
    <row r="14489" spans="1:10" x14ac:dyDescent="0.3">
      <c r="A14489" s="1">
        <v>14487</v>
      </c>
      <c r="B14489">
        <v>-0.19594663568178311</v>
      </c>
      <c r="C14489">
        <v>3.0995614171786641</v>
      </c>
      <c r="D14489">
        <v>-1.4362128550174449</v>
      </c>
      <c r="E14489">
        <v>1.2182733921355431</v>
      </c>
      <c r="F14489">
        <v>9.8653042890741574E-2</v>
      </c>
      <c r="G14489">
        <v>-1.6872520855366491</v>
      </c>
      <c r="H14489">
        <v>2.8976357370959871</v>
      </c>
      <c r="I14489">
        <v>1.4112823744130241</v>
      </c>
      <c r="J14489">
        <v>3.3171833744668811</v>
      </c>
    </row>
    <row r="14490" spans="1:10" x14ac:dyDescent="0.3">
      <c r="A14490" s="1">
        <v>14488</v>
      </c>
      <c r="B14490">
        <v>-0.1942147520787513</v>
      </c>
      <c r="C14490">
        <v>3.0875279543648788</v>
      </c>
      <c r="D14490">
        <v>-1.4352283718318599</v>
      </c>
      <c r="E14490">
        <v>1.2350122030991599</v>
      </c>
      <c r="F14490">
        <v>7.3343336470389445E-2</v>
      </c>
      <c r="G14490">
        <v>-1.6853206868370609</v>
      </c>
      <c r="H14490">
        <v>2.884134207233306</v>
      </c>
      <c r="I14490">
        <v>1.4127992340240441</v>
      </c>
      <c r="J14490">
        <v>3.306732095872956</v>
      </c>
    </row>
    <row r="14491" spans="1:10" x14ac:dyDescent="0.3">
      <c r="A14491" s="1">
        <v>14489</v>
      </c>
      <c r="B14491">
        <v>-0.19245590415750211</v>
      </c>
      <c r="C14491">
        <v>3.0752716021354138</v>
      </c>
      <c r="D14491">
        <v>-1.4344930506338931</v>
      </c>
      <c r="E14491">
        <v>1.237077832968186</v>
      </c>
      <c r="F14491">
        <v>0.1051321046842026</v>
      </c>
      <c r="G14491">
        <v>-1.683411876077058</v>
      </c>
      <c r="H14491">
        <v>2.8707814682876251</v>
      </c>
      <c r="I14491">
        <v>1.414396462053872</v>
      </c>
      <c r="J14491">
        <v>3.2956573557248769</v>
      </c>
    </row>
    <row r="14492" spans="1:10" x14ac:dyDescent="0.3">
      <c r="A14492" s="1">
        <v>14490</v>
      </c>
      <c r="B14492">
        <v>-0.1906668763893167</v>
      </c>
      <c r="C14492">
        <v>3.063060391646923</v>
      </c>
      <c r="D14492">
        <v>-1.433444212068923</v>
      </c>
      <c r="E14492">
        <v>1.252634050765302</v>
      </c>
      <c r="F14492">
        <v>0.16544978023598281</v>
      </c>
      <c r="G14492">
        <v>-1.661863631933352</v>
      </c>
      <c r="H14492">
        <v>2.8597080063736531</v>
      </c>
      <c r="I14492">
        <v>1.41376035302889</v>
      </c>
      <c r="J14492">
        <v>3.2848282162904239</v>
      </c>
    </row>
    <row r="14493" spans="1:10" x14ac:dyDescent="0.3">
      <c r="A14493" s="1">
        <v>14491</v>
      </c>
      <c r="B14493">
        <v>-0.18876690962694789</v>
      </c>
      <c r="C14493">
        <v>3.0505696267314208</v>
      </c>
      <c r="D14493">
        <v>-1.4317754362832671</v>
      </c>
      <c r="E14493">
        <v>1.268024980598035</v>
      </c>
      <c r="F14493">
        <v>0.15926119523131849</v>
      </c>
      <c r="G14493">
        <v>-1.659622267288815</v>
      </c>
      <c r="H14493">
        <v>2.8447624282251378</v>
      </c>
      <c r="I14493">
        <v>1.4152880051731409</v>
      </c>
      <c r="J14493">
        <v>3.2750145706516869</v>
      </c>
    </row>
    <row r="14494" spans="1:10" x14ac:dyDescent="0.3">
      <c r="A14494" s="1">
        <v>14492</v>
      </c>
      <c r="B14494">
        <v>-0.18681766343794151</v>
      </c>
      <c r="C14494">
        <v>3.0379051966775101</v>
      </c>
      <c r="D14494">
        <v>-1.430166080714695</v>
      </c>
      <c r="E14494">
        <v>1.184556581550184</v>
      </c>
      <c r="F14494">
        <v>0.23359930928691711</v>
      </c>
      <c r="G14494">
        <v>-1.657339899505899</v>
      </c>
      <c r="H14494">
        <v>2.8297311364555031</v>
      </c>
      <c r="I14494">
        <v>1.4168739625267419</v>
      </c>
      <c r="J14494">
        <v>3.2649313435338638</v>
      </c>
    </row>
    <row r="14495" spans="1:10" x14ac:dyDescent="0.3">
      <c r="A14495" s="1">
        <v>14493</v>
      </c>
      <c r="B14495">
        <v>-0.1849750619256473</v>
      </c>
      <c r="C14495">
        <v>3.0263991400693291</v>
      </c>
      <c r="D14495">
        <v>-1.4278681291353199</v>
      </c>
      <c r="E14495">
        <v>1.1033017178111699</v>
      </c>
      <c r="F14495">
        <v>0.20310306908723541</v>
      </c>
      <c r="G14495">
        <v>-1.6550150418996279</v>
      </c>
      <c r="H14495">
        <v>2.8148464435662559</v>
      </c>
      <c r="I14495">
        <v>1.418190635195179</v>
      </c>
      <c r="J14495">
        <v>3.2571098899722939</v>
      </c>
    </row>
    <row r="14496" spans="1:10" x14ac:dyDescent="0.3">
      <c r="A14496" s="1">
        <v>14494</v>
      </c>
      <c r="B14496">
        <v>-0.1832309432098953</v>
      </c>
      <c r="C14496">
        <v>3.0155085919853759</v>
      </c>
      <c r="D14496">
        <v>-1.425837778311021</v>
      </c>
      <c r="E14496">
        <v>1.020729367309156</v>
      </c>
      <c r="F14496">
        <v>0.2438686884263887</v>
      </c>
      <c r="G14496">
        <v>-1.652838367297407</v>
      </c>
      <c r="H14496">
        <v>2.8009716366921391</v>
      </c>
      <c r="I14496">
        <v>1.419463026088067</v>
      </c>
      <c r="J14496">
        <v>3.249473852914504</v>
      </c>
    </row>
    <row r="14497" spans="1:10" x14ac:dyDescent="0.3">
      <c r="A14497" s="1">
        <v>14495</v>
      </c>
      <c r="B14497">
        <v>-0.18153844144172049</v>
      </c>
      <c r="C14497">
        <v>3.005305176242095</v>
      </c>
      <c r="D14497">
        <v>-1.423366708198287</v>
      </c>
      <c r="E14497">
        <v>1.0276353012081461</v>
      </c>
      <c r="F14497">
        <v>0.18275644594480989</v>
      </c>
      <c r="G14497">
        <v>-1.6754357657563379</v>
      </c>
      <c r="H14497">
        <v>2.7834507578517789</v>
      </c>
      <c r="I14497">
        <v>1.416879712263055</v>
      </c>
      <c r="J14497">
        <v>3.242681684026786</v>
      </c>
    </row>
    <row r="14498" spans="1:10" x14ac:dyDescent="0.3">
      <c r="A14498" s="1">
        <v>14496</v>
      </c>
      <c r="B14498">
        <v>-0.17987364577460771</v>
      </c>
      <c r="C14498">
        <v>2.995334198309108</v>
      </c>
      <c r="D14498">
        <v>-1.421568905521208</v>
      </c>
      <c r="E14498">
        <v>1.0427883145933521</v>
      </c>
      <c r="F14498">
        <v>0.19773088444317499</v>
      </c>
      <c r="G14498">
        <v>-1.673369705628788</v>
      </c>
      <c r="H14498">
        <v>2.770794407283736</v>
      </c>
      <c r="I14498">
        <v>1.4181151689203451</v>
      </c>
      <c r="J14498">
        <v>3.2355839613700961</v>
      </c>
    </row>
    <row r="14499" spans="1:10" x14ac:dyDescent="0.3">
      <c r="A14499" s="1">
        <v>14497</v>
      </c>
      <c r="B14499">
        <v>-0.1781049711449133</v>
      </c>
      <c r="C14499">
        <v>2.9850475737544588</v>
      </c>
      <c r="D14499">
        <v>-1.419589759996541</v>
      </c>
      <c r="E14499">
        <v>1.063346420738893</v>
      </c>
      <c r="F14499">
        <v>0.16475226858152769</v>
      </c>
      <c r="G14499">
        <v>-1.671153709342915</v>
      </c>
      <c r="H14499">
        <v>2.7575523783787488</v>
      </c>
      <c r="I14499">
        <v>1.4194052249434299</v>
      </c>
      <c r="J14499">
        <v>3.2284595166307741</v>
      </c>
    </row>
    <row r="14500" spans="1:10" x14ac:dyDescent="0.3">
      <c r="A14500" s="1">
        <v>14498</v>
      </c>
      <c r="B14500">
        <v>-0.17629951792628359</v>
      </c>
      <c r="C14500">
        <v>2.974589352845121</v>
      </c>
      <c r="D14500">
        <v>-1.4179454205620701</v>
      </c>
      <c r="E14500">
        <v>1.083405498337878</v>
      </c>
      <c r="F14500">
        <v>0.1067930728842347</v>
      </c>
      <c r="G14500">
        <v>-1.668972158480867</v>
      </c>
      <c r="H14500">
        <v>2.744639387214586</v>
      </c>
      <c r="I14500">
        <v>1.420808266770714</v>
      </c>
      <c r="J14500">
        <v>3.220627814475185</v>
      </c>
    </row>
    <row r="14501" spans="1:10" x14ac:dyDescent="0.3">
      <c r="A14501" s="1">
        <v>14499</v>
      </c>
      <c r="B14501">
        <v>-0.17448397192408199</v>
      </c>
      <c r="C14501">
        <v>2.9639006539116122</v>
      </c>
      <c r="D14501">
        <v>-1.4168767270081051</v>
      </c>
      <c r="E14501">
        <v>1.1030870460373401</v>
      </c>
      <c r="F14501">
        <v>0.11925357058839731</v>
      </c>
      <c r="G14501">
        <v>-1.6669100140843971</v>
      </c>
      <c r="H14501">
        <v>2.7323556102691811</v>
      </c>
      <c r="I14501">
        <v>1.4223599610719599</v>
      </c>
      <c r="J14501">
        <v>3.211645793510296</v>
      </c>
    </row>
    <row r="14502" spans="1:10" x14ac:dyDescent="0.3">
      <c r="A14502" s="1">
        <v>14500</v>
      </c>
      <c r="B14502">
        <v>-0.172622165781147</v>
      </c>
      <c r="C14502">
        <v>2.953032317693157</v>
      </c>
      <c r="D14502">
        <v>-1.4156846473557809</v>
      </c>
      <c r="E14502">
        <v>1.122324875610164</v>
      </c>
      <c r="F14502">
        <v>8.3789990465053532E-2</v>
      </c>
      <c r="G14502">
        <v>-1.664771127462916</v>
      </c>
      <c r="H14502">
        <v>2.7197083482736062</v>
      </c>
      <c r="I14502">
        <v>1.4239253007444519</v>
      </c>
      <c r="J14502">
        <v>3.2026808459718801</v>
      </c>
    </row>
    <row r="14503" spans="1:10" x14ac:dyDescent="0.3">
      <c r="A14503" s="1">
        <v>14501</v>
      </c>
      <c r="B14503">
        <v>-0.17074554394345881</v>
      </c>
      <c r="C14503">
        <v>2.9419459165770312</v>
      </c>
      <c r="D14503">
        <v>-1.4148451900371579</v>
      </c>
      <c r="E14503">
        <v>1.039571346061519</v>
      </c>
      <c r="F14503">
        <v>0.11956753885175379</v>
      </c>
      <c r="G14503">
        <v>-1.6480177115174079</v>
      </c>
      <c r="H14503">
        <v>2.7096776022052711</v>
      </c>
      <c r="I14503">
        <v>1.3673504151832709</v>
      </c>
      <c r="J14503">
        <v>3.1837774244129071</v>
      </c>
    </row>
    <row r="14504" spans="1:10" x14ac:dyDescent="0.3">
      <c r="A14504" s="1">
        <v>14502</v>
      </c>
      <c r="B14504">
        <v>-0.1689881064635603</v>
      </c>
      <c r="C14504">
        <v>2.931735048854061</v>
      </c>
      <c r="D14504">
        <v>-1.413653506786106</v>
      </c>
      <c r="E14504">
        <v>1.046061998616248</v>
      </c>
      <c r="F14504">
        <v>0.16972363037253491</v>
      </c>
      <c r="G14504">
        <v>-1.6459824348994301</v>
      </c>
      <c r="H14504">
        <v>2.6977064593227662</v>
      </c>
      <c r="I14504">
        <v>1.368818574042109</v>
      </c>
      <c r="J14504">
        <v>3.1753993077355882</v>
      </c>
    </row>
    <row r="14505" spans="1:10" x14ac:dyDescent="0.3">
      <c r="A14505" s="1">
        <v>14503</v>
      </c>
      <c r="B14505">
        <v>-0.1671543841768377</v>
      </c>
      <c r="C14505">
        <v>2.921425017343569</v>
      </c>
      <c r="D14505">
        <v>-1.4119544511639861</v>
      </c>
      <c r="E14505">
        <v>1.061186487817128</v>
      </c>
      <c r="F14505">
        <v>0.15053662831172801</v>
      </c>
      <c r="G14505">
        <v>-1.643748953327518</v>
      </c>
      <c r="H14505">
        <v>2.6848872712977192</v>
      </c>
      <c r="I14505">
        <v>1.3702360777371121</v>
      </c>
      <c r="J14505">
        <v>3.1677017423505429</v>
      </c>
    </row>
    <row r="14506" spans="1:10" x14ac:dyDescent="0.3">
      <c r="A14506" s="1">
        <v>14504</v>
      </c>
      <c r="B14506">
        <v>-0.1652832124366268</v>
      </c>
      <c r="C14506">
        <v>2.9109650420188018</v>
      </c>
      <c r="D14506">
        <v>-1.410447076435672</v>
      </c>
      <c r="E14506">
        <v>1.075989978017847</v>
      </c>
      <c r="F14506">
        <v>0.18593923234879331</v>
      </c>
      <c r="G14506">
        <v>-1.641519553158697</v>
      </c>
      <c r="H14506">
        <v>2.6722017842062922</v>
      </c>
      <c r="I14506">
        <v>1.371734271693958</v>
      </c>
      <c r="J14506">
        <v>3.1595589098857211</v>
      </c>
    </row>
    <row r="14507" spans="1:10" x14ac:dyDescent="0.3">
      <c r="A14507" s="1">
        <v>14505</v>
      </c>
      <c r="B14507">
        <v>-0.16333735449031589</v>
      </c>
      <c r="C14507">
        <v>2.9003684782593488</v>
      </c>
      <c r="D14507">
        <v>-1.40858529199159</v>
      </c>
      <c r="E14507">
        <v>1.095842100133106</v>
      </c>
      <c r="F14507">
        <v>0.16207600691731069</v>
      </c>
      <c r="G14507">
        <v>-1.700292984734304</v>
      </c>
      <c r="H14507">
        <v>2.6488473927549951</v>
      </c>
      <c r="I14507">
        <v>1.362769228397152</v>
      </c>
      <c r="J14507">
        <v>3.1501141291876462</v>
      </c>
    </row>
    <row r="14508" spans="1:10" x14ac:dyDescent="0.3">
      <c r="A14508" s="1">
        <v>14506</v>
      </c>
      <c r="B14508">
        <v>-0.16135538550009451</v>
      </c>
      <c r="C14508">
        <v>2.889604869920432</v>
      </c>
      <c r="D14508">
        <v>-1.406966581490452</v>
      </c>
      <c r="E14508">
        <v>1.1152182118404479</v>
      </c>
      <c r="F14508">
        <v>0.19381230329409141</v>
      </c>
      <c r="G14508">
        <v>-1.6979018625161839</v>
      </c>
      <c r="H14508">
        <v>2.6355962288047698</v>
      </c>
      <c r="I14508">
        <v>1.3643449322862751</v>
      </c>
      <c r="J14508">
        <v>3.141820517326841</v>
      </c>
    </row>
    <row r="14509" spans="1:10" x14ac:dyDescent="0.3">
      <c r="A14509" s="1">
        <v>14507</v>
      </c>
      <c r="B14509">
        <v>-0.1592852024715635</v>
      </c>
      <c r="C14509">
        <v>2.878609458476824</v>
      </c>
      <c r="D14509">
        <v>-1.4050221297476559</v>
      </c>
      <c r="E14509">
        <v>1.1342650939602821</v>
      </c>
      <c r="F14509">
        <v>0.17002529743781561</v>
      </c>
      <c r="G14509">
        <v>-1.695334867496314</v>
      </c>
      <c r="H14509">
        <v>2.6216135589583041</v>
      </c>
      <c r="I14509">
        <v>1.3659218102150881</v>
      </c>
      <c r="J14509">
        <v>3.133791277855722</v>
      </c>
    </row>
    <row r="14510" spans="1:10" x14ac:dyDescent="0.3">
      <c r="A14510" s="1">
        <v>14508</v>
      </c>
      <c r="B14510">
        <v>-0.15718692453256949</v>
      </c>
      <c r="C14510">
        <v>2.8674796498730371</v>
      </c>
      <c r="D14510">
        <v>-1.403324391700534</v>
      </c>
      <c r="E14510">
        <v>1.1528138145540661</v>
      </c>
      <c r="F14510">
        <v>0.1149257680549797</v>
      </c>
      <c r="G14510">
        <v>-1.6927980643617899</v>
      </c>
      <c r="H14510">
        <v>2.6078763120201018</v>
      </c>
      <c r="I14510">
        <v>1.3675846584159079</v>
      </c>
      <c r="J14510">
        <v>3.1252505022261601</v>
      </c>
    </row>
    <row r="14511" spans="1:10" x14ac:dyDescent="0.3">
      <c r="A14511" s="1">
        <v>14509</v>
      </c>
      <c r="B14511">
        <v>-0.1550853690698045</v>
      </c>
      <c r="C14511">
        <v>2.856159791254516</v>
      </c>
      <c r="D14511">
        <v>-1.402176614739671</v>
      </c>
      <c r="E14511">
        <v>1.156653224949411</v>
      </c>
      <c r="F14511">
        <v>0.1283974062918993</v>
      </c>
      <c r="G14511">
        <v>-1.6903975307335299</v>
      </c>
      <c r="H14511">
        <v>2.5947940857010878</v>
      </c>
      <c r="I14511">
        <v>1.3693893461373261</v>
      </c>
      <c r="J14511">
        <v>3.1156805711242601</v>
      </c>
    </row>
    <row r="14512" spans="1:10" x14ac:dyDescent="0.3">
      <c r="A14512" s="1">
        <v>14510</v>
      </c>
      <c r="B14512">
        <v>-0.1529587006396996</v>
      </c>
      <c r="C14512">
        <v>2.8447837267964928</v>
      </c>
      <c r="D14512">
        <v>-1.400891907205394</v>
      </c>
      <c r="E14512">
        <v>1.160417354734159</v>
      </c>
      <c r="F14512">
        <v>0.1821815236394905</v>
      </c>
      <c r="G14512">
        <v>-1.6949866739265771</v>
      </c>
      <c r="H14512">
        <v>2.580235833316848</v>
      </c>
      <c r="I14512">
        <v>1.385024818440459</v>
      </c>
      <c r="J14512">
        <v>3.1086377600743789</v>
      </c>
    </row>
    <row r="14513" spans="1:10" x14ac:dyDescent="0.3">
      <c r="A14513" s="1">
        <v>14511</v>
      </c>
      <c r="B14513">
        <v>-0.15077429513269491</v>
      </c>
      <c r="C14513">
        <v>2.833394061130353</v>
      </c>
      <c r="D14513">
        <v>-1.3990711795929169</v>
      </c>
      <c r="E14513">
        <v>1.177658465136306</v>
      </c>
      <c r="F14513">
        <v>0.1658406209741769</v>
      </c>
      <c r="G14513">
        <v>-1.692318043082748</v>
      </c>
      <c r="H14513">
        <v>2.5660389947862621</v>
      </c>
      <c r="I14513">
        <v>1.386726268644151</v>
      </c>
      <c r="J14513">
        <v>3.100047904577393</v>
      </c>
    </row>
    <row r="14514" spans="1:10" x14ac:dyDescent="0.3">
      <c r="A14514" s="1">
        <v>14512</v>
      </c>
      <c r="B14514">
        <v>-0.14855428713272839</v>
      </c>
      <c r="C14514">
        <v>2.8218629378896538</v>
      </c>
      <c r="D14514">
        <v>-1.3974175197029799</v>
      </c>
      <c r="E14514">
        <v>1.1952530650641171</v>
      </c>
      <c r="F14514">
        <v>0.11432282573598999</v>
      </c>
      <c r="G14514">
        <v>-1.6896538131893239</v>
      </c>
      <c r="H14514">
        <v>2.5519590491961259</v>
      </c>
      <c r="I14514">
        <v>1.388503219862536</v>
      </c>
      <c r="J14514">
        <v>3.0910589185964619</v>
      </c>
    </row>
    <row r="14515" spans="1:10" x14ac:dyDescent="0.3">
      <c r="A14515" s="1">
        <v>14513</v>
      </c>
      <c r="B14515">
        <v>-0.14631332129021751</v>
      </c>
      <c r="C14515">
        <v>2.8100779915170042</v>
      </c>
      <c r="D14515">
        <v>-1.3962701222629801</v>
      </c>
      <c r="E14515">
        <v>1.212583607258463</v>
      </c>
      <c r="F14515">
        <v>0.1280568968911536</v>
      </c>
      <c r="G14515">
        <v>-1.687102145939086</v>
      </c>
      <c r="H14515">
        <v>2.5384060272275168</v>
      </c>
      <c r="I14515">
        <v>1.390434299209655</v>
      </c>
      <c r="J14515">
        <v>3.081037410484452</v>
      </c>
    </row>
    <row r="14516" spans="1:10" x14ac:dyDescent="0.3">
      <c r="A14516" s="1">
        <v>14514</v>
      </c>
      <c r="B14516">
        <v>-0.14403435735334699</v>
      </c>
      <c r="C14516">
        <v>2.7981876774964358</v>
      </c>
      <c r="D14516">
        <v>-1.3949915695707791</v>
      </c>
      <c r="E14516">
        <v>1.130113662304544</v>
      </c>
      <c r="F14516">
        <v>8.1885175787304532E-2</v>
      </c>
      <c r="G14516">
        <v>-1.6844745758142601</v>
      </c>
      <c r="H14516">
        <v>2.5245459560944412</v>
      </c>
      <c r="I14516">
        <v>1.3923655712881331</v>
      </c>
      <c r="J14516">
        <v>3.071111687267754</v>
      </c>
    </row>
    <row r="14517" spans="1:10" x14ac:dyDescent="0.3">
      <c r="A14517" s="1">
        <v>14515</v>
      </c>
      <c r="B14517">
        <v>-0.1419317818110068</v>
      </c>
      <c r="C14517">
        <v>2.787049041296128</v>
      </c>
      <c r="D14517">
        <v>-1.394170239179521</v>
      </c>
      <c r="E14517">
        <v>1.0472636352201941</v>
      </c>
      <c r="F14517">
        <v>0.120132194653917</v>
      </c>
      <c r="G14517">
        <v>-1.6732129906778219</v>
      </c>
      <c r="H14517">
        <v>2.5137367496416658</v>
      </c>
      <c r="I14517">
        <v>1.384616396829025</v>
      </c>
      <c r="J14517">
        <v>3.059516553213034</v>
      </c>
    </row>
    <row r="14518" spans="1:10" x14ac:dyDescent="0.3">
      <c r="A14518" s="1">
        <v>14516</v>
      </c>
      <c r="B14518">
        <v>-0.13996242852311061</v>
      </c>
      <c r="C14518">
        <v>2.7767932474679879</v>
      </c>
      <c r="D14518">
        <v>-1.392972298104816</v>
      </c>
      <c r="E14518">
        <v>0.96489609581437086</v>
      </c>
      <c r="F14518">
        <v>7.0928756865938802E-2</v>
      </c>
      <c r="G14518">
        <v>-1.6726911428854969</v>
      </c>
      <c r="H14518">
        <v>2.5013275778306778</v>
      </c>
      <c r="I14518">
        <v>1.391419226199895</v>
      </c>
      <c r="J14518">
        <v>3.0520168203257918</v>
      </c>
    </row>
    <row r="14519" spans="1:10" x14ac:dyDescent="0.3">
      <c r="A14519" s="1">
        <v>14517</v>
      </c>
      <c r="B14519">
        <v>-0.13811569609775451</v>
      </c>
      <c r="C14519">
        <v>2.7670202537811011</v>
      </c>
      <c r="D14519">
        <v>-1.392241179455729</v>
      </c>
      <c r="E14519">
        <v>0.87975375992264726</v>
      </c>
      <c r="F14519">
        <v>0.1111404978082412</v>
      </c>
      <c r="G14519">
        <v>-1.670642602741673</v>
      </c>
      <c r="H14519">
        <v>2.4904340513195078</v>
      </c>
      <c r="I14519">
        <v>1.393064328268264</v>
      </c>
      <c r="J14519">
        <v>3.0433633746675568</v>
      </c>
    </row>
    <row r="14520" spans="1:10" x14ac:dyDescent="0.3">
      <c r="A14520" s="1">
        <v>14518</v>
      </c>
      <c r="B14520">
        <v>-0.13649688335828281</v>
      </c>
      <c r="C14520">
        <v>2.7586477338377269</v>
      </c>
      <c r="D14520">
        <v>-1.391163878411529</v>
      </c>
      <c r="E14520">
        <v>0.79968837601151443</v>
      </c>
      <c r="F14520">
        <v>5.62621267986987E-2</v>
      </c>
      <c r="G14520">
        <v>-1.668724934147046</v>
      </c>
      <c r="H14520">
        <v>2.480410699358544</v>
      </c>
      <c r="I14520">
        <v>1.394384547806145</v>
      </c>
      <c r="J14520">
        <v>3.0366402358854261</v>
      </c>
    </row>
    <row r="14521" spans="1:10" x14ac:dyDescent="0.3">
      <c r="A14521" s="1">
        <v>14519</v>
      </c>
      <c r="B14521">
        <v>-0.135004131814911</v>
      </c>
      <c r="C14521">
        <v>2.750774921094802</v>
      </c>
      <c r="D14521">
        <v>-1.3906001174955109</v>
      </c>
      <c r="E14521">
        <v>0.71692106110062581</v>
      </c>
      <c r="F14521">
        <v>9.4121583359839001E-2</v>
      </c>
      <c r="G14521">
        <v>-1.667075079955322</v>
      </c>
      <c r="H14521">
        <v>2.4716741205874491</v>
      </c>
      <c r="I14521">
        <v>1.3957203347729801</v>
      </c>
      <c r="J14521">
        <v>3.029630430038059</v>
      </c>
    </row>
    <row r="14522" spans="1:10" x14ac:dyDescent="0.3">
      <c r="A14522" s="1">
        <v>14520</v>
      </c>
      <c r="B14522">
        <v>-0.1336363849926033</v>
      </c>
      <c r="C14522">
        <v>2.743752197811189</v>
      </c>
      <c r="D14522">
        <v>-1.3896608099879311</v>
      </c>
      <c r="E14522">
        <v>0.73882220275524069</v>
      </c>
      <c r="F14522">
        <v>4.1533839918302923E-2</v>
      </c>
      <c r="G14522">
        <v>-1.658455155996297</v>
      </c>
      <c r="H14522">
        <v>2.464492482785241</v>
      </c>
      <c r="I14522">
        <v>1.4112761224011241</v>
      </c>
      <c r="J14522">
        <v>3.0266919377717678</v>
      </c>
    </row>
    <row r="14523" spans="1:10" x14ac:dyDescent="0.3">
      <c r="A14523" s="1">
        <v>14521</v>
      </c>
      <c r="B14523">
        <v>-0.13223498764383909</v>
      </c>
      <c r="C14523">
        <v>2.7364862684481821</v>
      </c>
      <c r="D14523">
        <v>-1.389244818423865</v>
      </c>
      <c r="E14523">
        <v>0.76514477368958078</v>
      </c>
      <c r="F14523">
        <v>6.9120204399589796E-2</v>
      </c>
      <c r="G14523">
        <v>-1.656937457031084</v>
      </c>
      <c r="H14523">
        <v>2.4565922658578652</v>
      </c>
      <c r="I14523">
        <v>1.412559685535554</v>
      </c>
      <c r="J14523">
        <v>3.0200686544793052</v>
      </c>
    </row>
    <row r="14524" spans="1:10" x14ac:dyDescent="0.3">
      <c r="A14524" s="1">
        <v>14522</v>
      </c>
      <c r="B14524">
        <v>-0.13076504665215971</v>
      </c>
      <c r="C14524">
        <v>2.7289978014268419</v>
      </c>
      <c r="D14524">
        <v>-1.3885554297885521</v>
      </c>
      <c r="E14524">
        <v>0.79157172367451623</v>
      </c>
      <c r="F14524">
        <v>3.8658798403200807E-2</v>
      </c>
      <c r="G14524">
        <v>-1.6552741979976999</v>
      </c>
      <c r="H14524">
        <v>2.4480527528759</v>
      </c>
      <c r="I14524">
        <v>1.4138337609816261</v>
      </c>
      <c r="J14524">
        <v>3.0136450838779809</v>
      </c>
    </row>
    <row r="14525" spans="1:10" x14ac:dyDescent="0.3">
      <c r="A14525" s="1">
        <v>14523</v>
      </c>
      <c r="B14525">
        <v>-0.12924935490171419</v>
      </c>
      <c r="C14525">
        <v>2.7211901051419058</v>
      </c>
      <c r="D14525">
        <v>-1.3881669987780421</v>
      </c>
      <c r="E14525">
        <v>0.81762475820470482</v>
      </c>
      <c r="F14525">
        <v>7.0229279202010358E-2</v>
      </c>
      <c r="G14525">
        <v>-1.653649263472952</v>
      </c>
      <c r="H14525">
        <v>2.4396529111699699</v>
      </c>
      <c r="I14525">
        <v>1.4152387703798011</v>
      </c>
      <c r="J14525">
        <v>3.0064373361800412</v>
      </c>
    </row>
    <row r="14526" spans="1:10" x14ac:dyDescent="0.3">
      <c r="A14526" s="1">
        <v>14524</v>
      </c>
      <c r="B14526">
        <v>-0.12767389677201901</v>
      </c>
      <c r="C14526">
        <v>2.7132010599682062</v>
      </c>
      <c r="D14526">
        <v>-1.3874675698737879</v>
      </c>
      <c r="E14526">
        <v>0.83680373911543271</v>
      </c>
      <c r="F14526">
        <v>4.1054215017758307E-2</v>
      </c>
      <c r="G14526">
        <v>-1.669270252162975</v>
      </c>
      <c r="H14526">
        <v>2.427372742624299</v>
      </c>
      <c r="I14526">
        <v>1.402697571029722</v>
      </c>
      <c r="J14526">
        <v>2.9969481640809201</v>
      </c>
    </row>
    <row r="14527" spans="1:10" x14ac:dyDescent="0.3">
      <c r="A14527" s="1">
        <v>14525</v>
      </c>
      <c r="B14527">
        <v>-0.12606790742504961</v>
      </c>
      <c r="C14527">
        <v>2.7049676491257908</v>
      </c>
      <c r="D14527">
        <v>-1.38705601994211</v>
      </c>
      <c r="E14527">
        <v>0.86182387543013106</v>
      </c>
      <c r="F14527">
        <v>-1.149529937574512E-2</v>
      </c>
      <c r="G14527">
        <v>-1.6675464996421869</v>
      </c>
      <c r="H14527">
        <v>2.418504912130905</v>
      </c>
      <c r="I14527">
        <v>1.40418665467661</v>
      </c>
      <c r="J14527">
        <v>2.989344553464143</v>
      </c>
    </row>
    <row r="14528" spans="1:10" x14ac:dyDescent="0.3">
      <c r="A14528" s="1">
        <v>14526</v>
      </c>
      <c r="B14528">
        <v>-0.12447340772521941</v>
      </c>
      <c r="C14528">
        <v>2.6965373078243471</v>
      </c>
      <c r="D14528">
        <v>-1.387170460316659</v>
      </c>
      <c r="E14528">
        <v>0.88613697609196207</v>
      </c>
      <c r="F14528">
        <v>-7.6144345648955947E-2</v>
      </c>
      <c r="G14528">
        <v>-1.6659847727511381</v>
      </c>
      <c r="H14528">
        <v>2.410250980092373</v>
      </c>
      <c r="I14528">
        <v>1.405813688555249</v>
      </c>
      <c r="J14528">
        <v>2.9807390873956532</v>
      </c>
    </row>
    <row r="14529" spans="1:10" x14ac:dyDescent="0.3">
      <c r="A14529" s="1">
        <v>14527</v>
      </c>
      <c r="B14529">
        <v>-0.1228934530200093</v>
      </c>
      <c r="C14529">
        <v>2.6877820801613921</v>
      </c>
      <c r="D14529">
        <v>-1.387934934802838</v>
      </c>
      <c r="E14529">
        <v>0.91013243259985765</v>
      </c>
      <c r="F14529">
        <v>-0.14955646486327831</v>
      </c>
      <c r="G14529">
        <v>-1.6646232261719329</v>
      </c>
      <c r="H14529">
        <v>2.402674282079253</v>
      </c>
      <c r="I14529">
        <v>1.4076104610825859</v>
      </c>
      <c r="J14529">
        <v>2.9708139113582379</v>
      </c>
    </row>
    <row r="14530" spans="1:10" x14ac:dyDescent="0.3">
      <c r="A14530" s="1">
        <v>14528</v>
      </c>
      <c r="B14530">
        <v>-0.1213742268601558</v>
      </c>
      <c r="C14530">
        <v>2.6788267249752762</v>
      </c>
      <c r="D14530">
        <v>-1.3894275384908821</v>
      </c>
      <c r="E14530">
        <v>0.93347157753471544</v>
      </c>
      <c r="F14530">
        <v>-0.22890245819426211</v>
      </c>
      <c r="G14530">
        <v>-1.6686530071114649</v>
      </c>
      <c r="H14530">
        <v>2.3950805607149062</v>
      </c>
      <c r="I14530">
        <v>1.367823495385077</v>
      </c>
      <c r="J14530">
        <v>2.9519217527786901</v>
      </c>
    </row>
    <row r="14531" spans="1:10" x14ac:dyDescent="0.3">
      <c r="A14531" s="1">
        <v>14529</v>
      </c>
      <c r="B14531">
        <v>-0.1199178100631612</v>
      </c>
      <c r="C14531">
        <v>2.6695684831410711</v>
      </c>
      <c r="D14531">
        <v>-1.391725729422445</v>
      </c>
      <c r="E14531">
        <v>0.95644787135552245</v>
      </c>
      <c r="F14531">
        <v>-0.31407838573629709</v>
      </c>
      <c r="G14531">
        <v>-1.6678446064869059</v>
      </c>
      <c r="H14531">
        <v>2.3893790071399619</v>
      </c>
      <c r="I14531">
        <v>1.369903603413597</v>
      </c>
      <c r="J14531">
        <v>2.9392403320564719</v>
      </c>
    </row>
    <row r="14532" spans="1:10" x14ac:dyDescent="0.3">
      <c r="A14532" s="1">
        <v>14530</v>
      </c>
      <c r="B14532">
        <v>-0.118560461642156</v>
      </c>
      <c r="C14532">
        <v>2.6601178654009181</v>
      </c>
      <c r="D14532">
        <v>-1.394860969007462</v>
      </c>
      <c r="E14532">
        <v>0.9787999915777067</v>
      </c>
      <c r="F14532">
        <v>-0.40352250441578658</v>
      </c>
      <c r="G14532">
        <v>-1.667358109920315</v>
      </c>
      <c r="H14532">
        <v>2.384782879907795</v>
      </c>
      <c r="I14532">
        <v>1.3720991140420591</v>
      </c>
      <c r="J14532">
        <v>2.9251174494992571</v>
      </c>
    </row>
    <row r="14533" spans="1:10" x14ac:dyDescent="0.3">
      <c r="A14533" s="1">
        <v>14531</v>
      </c>
      <c r="B14533">
        <v>-0.1173135851004147</v>
      </c>
      <c r="C14533">
        <v>2.6504470293147389</v>
      </c>
      <c r="D14533">
        <v>-1.3988808932486489</v>
      </c>
      <c r="E14533">
        <v>0.99435046549719497</v>
      </c>
      <c r="F14533">
        <v>-0.50243736777001724</v>
      </c>
      <c r="G14533">
        <v>-1.6672055420739711</v>
      </c>
      <c r="H14533">
        <v>2.38134030093893</v>
      </c>
      <c r="I14533">
        <v>1.374399221609405</v>
      </c>
      <c r="J14533">
        <v>2.9094521498225201</v>
      </c>
    </row>
    <row r="14534" spans="1:10" x14ac:dyDescent="0.3">
      <c r="A14534" s="1">
        <v>14532</v>
      </c>
      <c r="B14534">
        <v>-0.1161936947330085</v>
      </c>
      <c r="C14534">
        <v>2.6405388849790961</v>
      </c>
      <c r="D14534">
        <v>-1.40391927761192</v>
      </c>
      <c r="E14534">
        <v>1.009669057314355</v>
      </c>
      <c r="F14534">
        <v>-0.60193878184313343</v>
      </c>
      <c r="G14534">
        <v>-1.6674218368946689</v>
      </c>
      <c r="H14534">
        <v>2.3792444906378951</v>
      </c>
      <c r="I14534">
        <v>1.376805140043647</v>
      </c>
      <c r="J14534">
        <v>2.8920249273490182</v>
      </c>
    </row>
    <row r="14535" spans="1:10" x14ac:dyDescent="0.3">
      <c r="A14535" s="1">
        <v>14533</v>
      </c>
      <c r="B14535">
        <v>-0.1152271983210279</v>
      </c>
      <c r="C14535">
        <v>2.6304740590575642</v>
      </c>
      <c r="D14535">
        <v>-1.4099472704931599</v>
      </c>
      <c r="E14535">
        <v>1.024637726172055</v>
      </c>
      <c r="F14535">
        <v>-0.70276450065825424</v>
      </c>
      <c r="G14535">
        <v>-1.661996914801106</v>
      </c>
      <c r="H14535">
        <v>2.3795095142072928</v>
      </c>
      <c r="I14535">
        <v>1.3724805195135119</v>
      </c>
      <c r="J14535">
        <v>2.8718557503969988</v>
      </c>
    </row>
    <row r="14536" spans="1:10" x14ac:dyDescent="0.3">
      <c r="A14536" s="1">
        <v>14534</v>
      </c>
      <c r="B14536">
        <v>-0.1144306316046195</v>
      </c>
      <c r="C14536">
        <v>2.6202760991107921</v>
      </c>
      <c r="D14536">
        <v>-1.4169630125975869</v>
      </c>
      <c r="E14536">
        <v>0.9421776279054539</v>
      </c>
      <c r="F14536">
        <v>-0.78000606872553657</v>
      </c>
      <c r="G14536">
        <v>-1.6629229698254959</v>
      </c>
      <c r="H14536">
        <v>2.3801693789570111</v>
      </c>
      <c r="I14536">
        <v>1.3749339312220299</v>
      </c>
      <c r="J14536">
        <v>2.8512145619413181</v>
      </c>
    </row>
    <row r="14537" spans="1:10" x14ac:dyDescent="0.3">
      <c r="A14537" s="1">
        <v>14535</v>
      </c>
      <c r="B14537">
        <v>-0.11381063340133921</v>
      </c>
      <c r="C14537">
        <v>2.6108607959681742</v>
      </c>
      <c r="D14537">
        <v>-1.4247745958583169</v>
      </c>
      <c r="E14537">
        <v>0.85945560775622298</v>
      </c>
      <c r="F14537">
        <v>-0.84614579020636971</v>
      </c>
      <c r="G14537">
        <v>-1.664131321276993</v>
      </c>
      <c r="H14537">
        <v>2.3828574553423758</v>
      </c>
      <c r="I14537">
        <v>1.3773124652069011</v>
      </c>
      <c r="J14537">
        <v>2.8301580358397729</v>
      </c>
    </row>
    <row r="14538" spans="1:10" x14ac:dyDescent="0.3">
      <c r="A14538" s="1">
        <v>14536</v>
      </c>
      <c r="B14538">
        <v>-0.11338157926294271</v>
      </c>
      <c r="C14538">
        <v>2.6022892742982551</v>
      </c>
      <c r="D14538">
        <v>-1.433223941478285</v>
      </c>
      <c r="E14538">
        <v>0.77697384677752424</v>
      </c>
      <c r="F14538">
        <v>-0.76286671493890945</v>
      </c>
      <c r="G14538">
        <v>-1.6655733837587381</v>
      </c>
      <c r="H14538">
        <v>2.3873931118200682</v>
      </c>
      <c r="I14538">
        <v>1.379541189074472</v>
      </c>
      <c r="J14538">
        <v>2.8089798217311062</v>
      </c>
    </row>
    <row r="14539" spans="1:10" x14ac:dyDescent="0.3">
      <c r="A14539" s="1">
        <v>14537</v>
      </c>
      <c r="B14539">
        <v>-0.11304039072756331</v>
      </c>
      <c r="C14539">
        <v>2.594525925537702</v>
      </c>
      <c r="D14539">
        <v>-1.440853692641999</v>
      </c>
      <c r="E14539">
        <v>0.69436210952624244</v>
      </c>
      <c r="F14539">
        <v>-0.74709051150547889</v>
      </c>
      <c r="G14539">
        <v>-1.66682660483002</v>
      </c>
      <c r="H14539">
        <v>2.3914787402409852</v>
      </c>
      <c r="I14539">
        <v>1.381415906131872</v>
      </c>
      <c r="J14539">
        <v>2.7898199382352922</v>
      </c>
    </row>
    <row r="14540" spans="1:10" x14ac:dyDescent="0.3">
      <c r="A14540" s="1">
        <v>14538</v>
      </c>
      <c r="B14540">
        <v>-0.1128376215499933</v>
      </c>
      <c r="C14540">
        <v>2.58760928721144</v>
      </c>
      <c r="D14540">
        <v>-1.448298763194803</v>
      </c>
      <c r="E14540">
        <v>0.7161960058846637</v>
      </c>
      <c r="F14540">
        <v>-0.55949972477582033</v>
      </c>
      <c r="G14540">
        <v>-1.65413874416915</v>
      </c>
      <c r="H14540">
        <v>2.39785356789851</v>
      </c>
      <c r="I14540">
        <v>1.3875065243365079</v>
      </c>
      <c r="J14540">
        <v>2.7723226300109598</v>
      </c>
    </row>
    <row r="14541" spans="1:10" x14ac:dyDescent="0.3">
      <c r="A14541" s="1">
        <v>14539</v>
      </c>
      <c r="B14541">
        <v>-0.1127281701165482</v>
      </c>
      <c r="C14541">
        <v>2.580422724997125</v>
      </c>
      <c r="D14541">
        <v>-1.453913630981035</v>
      </c>
      <c r="E14541">
        <v>0.7377133212661422</v>
      </c>
      <c r="F14541">
        <v>-0.57446340447750655</v>
      </c>
      <c r="G14541">
        <v>-1.6650312118139601</v>
      </c>
      <c r="H14541">
        <v>2.3981545811452438</v>
      </c>
      <c r="I14541">
        <v>1.376455163278171</v>
      </c>
      <c r="J14541">
        <v>2.7552794860430918</v>
      </c>
    </row>
    <row r="14542" spans="1:10" x14ac:dyDescent="0.3">
      <c r="A14542" s="1">
        <v>14540</v>
      </c>
      <c r="B14542">
        <v>-0.11271404584753481</v>
      </c>
      <c r="C14542">
        <v>2.5730450846863908</v>
      </c>
      <c r="D14542">
        <v>-1.4596586704355461</v>
      </c>
      <c r="E14542">
        <v>0.75869426915347682</v>
      </c>
      <c r="F14542">
        <v>-0.5522366146960429</v>
      </c>
      <c r="G14542">
        <v>-1.6660386022807261</v>
      </c>
      <c r="H14542">
        <v>2.3996979419124891</v>
      </c>
      <c r="I14542">
        <v>1.37744926547577</v>
      </c>
      <c r="J14542">
        <v>2.739343590181949</v>
      </c>
    </row>
    <row r="14543" spans="1:10" x14ac:dyDescent="0.3">
      <c r="A14543" s="1">
        <v>14541</v>
      </c>
      <c r="B14543">
        <v>-0.1127385934691108</v>
      </c>
      <c r="C14543">
        <v>2.565482789677791</v>
      </c>
      <c r="D14543">
        <v>-1.465163125084183</v>
      </c>
      <c r="E14543">
        <v>0.78403415014546529</v>
      </c>
      <c r="F14543">
        <v>-0.51421716425886221</v>
      </c>
      <c r="G14543">
        <v>-1.666993794522474</v>
      </c>
      <c r="H14543">
        <v>2.400688434420045</v>
      </c>
      <c r="I14543">
        <v>1.37831752062559</v>
      </c>
      <c r="J14543">
        <v>2.7235762808939228</v>
      </c>
    </row>
    <row r="14544" spans="1:10" x14ac:dyDescent="0.3">
      <c r="A14544" s="1">
        <v>14542</v>
      </c>
      <c r="B14544">
        <v>-0.11276407425455889</v>
      </c>
      <c r="C14544">
        <v>2.5576449271402089</v>
      </c>
      <c r="D14544">
        <v>-1.470303698036781</v>
      </c>
      <c r="E14544">
        <v>0.81011719141244132</v>
      </c>
      <c r="F14544">
        <v>-0.46970768131915652</v>
      </c>
      <c r="G14544">
        <v>-1.6678458730496699</v>
      </c>
      <c r="H14544">
        <v>2.4008424763226031</v>
      </c>
      <c r="I14544">
        <v>1.379085026484739</v>
      </c>
      <c r="J14544">
        <v>2.7080714805390138</v>
      </c>
    </row>
    <row r="14545" spans="1:10" x14ac:dyDescent="0.3">
      <c r="A14545" s="1">
        <v>14543</v>
      </c>
      <c r="B14545">
        <v>-0.1127626435437008</v>
      </c>
      <c r="C14545">
        <v>2.5494948968891529</v>
      </c>
      <c r="D14545">
        <v>-1.4750291030910989</v>
      </c>
      <c r="E14545">
        <v>0.83580265813681098</v>
      </c>
      <c r="F14545">
        <v>-0.41850969720134462</v>
      </c>
      <c r="G14545">
        <v>-1.6805937022723301</v>
      </c>
      <c r="H14545">
        <v>2.398887362032867</v>
      </c>
      <c r="I14545">
        <v>1.441163241484225</v>
      </c>
      <c r="J14545">
        <v>2.6987666858299879</v>
      </c>
    </row>
    <row r="14546" spans="1:10" x14ac:dyDescent="0.3">
      <c r="A14546" s="1">
        <v>14544</v>
      </c>
      <c r="B14546">
        <v>-0.1127132114273733</v>
      </c>
      <c r="C14546">
        <v>2.5411677127134928</v>
      </c>
      <c r="D14546">
        <v>-1.479198829876841</v>
      </c>
      <c r="E14546">
        <v>0.86069126399170348</v>
      </c>
      <c r="F14546">
        <v>-0.44544588912516858</v>
      </c>
      <c r="G14546">
        <v>-1.681158630985627</v>
      </c>
      <c r="H14546">
        <v>2.397098895350565</v>
      </c>
      <c r="I14546">
        <v>1.441821585632616</v>
      </c>
      <c r="J14546">
        <v>2.6839587763802339</v>
      </c>
    </row>
    <row r="14547" spans="1:10" x14ac:dyDescent="0.3">
      <c r="A14547" s="1">
        <v>14545</v>
      </c>
      <c r="B14547">
        <v>-0.1126723306317076</v>
      </c>
      <c r="C14547">
        <v>2.5324057688305821</v>
      </c>
      <c r="D14547">
        <v>-1.48373357366741</v>
      </c>
      <c r="E14547">
        <v>0.88557818215012052</v>
      </c>
      <c r="F14547">
        <v>-0.5047066853237252</v>
      </c>
      <c r="G14547">
        <v>-1.6817549364750739</v>
      </c>
      <c r="H14547">
        <v>2.395450906524009</v>
      </c>
      <c r="I14547">
        <v>1.4424940014757011</v>
      </c>
      <c r="J14547">
        <v>2.6681459714715441</v>
      </c>
    </row>
    <row r="14548" spans="1:10" x14ac:dyDescent="0.3">
      <c r="A14548" s="1">
        <v>14546</v>
      </c>
      <c r="B14548">
        <v>-0.11268872549568271</v>
      </c>
      <c r="C14548">
        <v>2.5237290562153571</v>
      </c>
      <c r="D14548">
        <v>-1.488678594637129</v>
      </c>
      <c r="E14548">
        <v>0.9090070109467866</v>
      </c>
      <c r="F14548">
        <v>-0.57765733946647313</v>
      </c>
      <c r="G14548">
        <v>-1.68242938871322</v>
      </c>
      <c r="H14548">
        <v>2.394534983166364</v>
      </c>
      <c r="I14548">
        <v>1.4431298276414499</v>
      </c>
      <c r="J14548">
        <v>2.6517773004348681</v>
      </c>
    </row>
    <row r="14549" spans="1:10" x14ac:dyDescent="0.3">
      <c r="A14549" s="1">
        <v>14547</v>
      </c>
      <c r="B14549">
        <v>-0.1127979622608164</v>
      </c>
      <c r="C14549">
        <v>2.5145939190731772</v>
      </c>
      <c r="D14549">
        <v>-1.494484222337904</v>
      </c>
      <c r="E14549">
        <v>0.93253434608910779</v>
      </c>
      <c r="F14549">
        <v>-0.57903400889710732</v>
      </c>
      <c r="G14549">
        <v>-1.6348117871215231</v>
      </c>
      <c r="H14549">
        <v>2.3982198504238208</v>
      </c>
      <c r="I14549">
        <v>1.4420060619824711</v>
      </c>
      <c r="J14549">
        <v>2.6334751455759271</v>
      </c>
    </row>
    <row r="14550" spans="1:10" x14ac:dyDescent="0.3">
      <c r="A14550" s="1">
        <v>14548</v>
      </c>
      <c r="B14550">
        <v>-0.11295813536669309</v>
      </c>
      <c r="C14550">
        <v>2.5052846363640442</v>
      </c>
      <c r="D14550">
        <v>-1.500265445442043</v>
      </c>
      <c r="E14550">
        <v>0.95540304519750996</v>
      </c>
      <c r="F14550">
        <v>-0.63039123022409327</v>
      </c>
      <c r="G14550">
        <v>-1.6356193062205391</v>
      </c>
      <c r="H14550">
        <v>2.3977115649422531</v>
      </c>
      <c r="I14550">
        <v>1.442507181263543</v>
      </c>
      <c r="J14550">
        <v>2.615175257339263</v>
      </c>
    </row>
    <row r="14551" spans="1:10" x14ac:dyDescent="0.3">
      <c r="A14551" s="1">
        <v>14549</v>
      </c>
      <c r="B14551">
        <v>-0.1132130155553412</v>
      </c>
      <c r="C14551">
        <v>2.4955644834993049</v>
      </c>
      <c r="D14551">
        <v>-1.506681172686557</v>
      </c>
      <c r="E14551">
        <v>0.87133793689825456</v>
      </c>
      <c r="F14551">
        <v>-0.64586896333627741</v>
      </c>
      <c r="G14551">
        <v>-1.636533003715527</v>
      </c>
      <c r="H14551">
        <v>2.397762537747846</v>
      </c>
      <c r="I14551">
        <v>1.4429253119125149</v>
      </c>
      <c r="J14551">
        <v>2.5954734700994151</v>
      </c>
    </row>
    <row r="14552" spans="1:10" x14ac:dyDescent="0.3">
      <c r="A14552" s="1">
        <v>14550</v>
      </c>
      <c r="B14552">
        <v>-0.1134741627223718</v>
      </c>
      <c r="C14552">
        <v>2.487024207152301</v>
      </c>
      <c r="D14552">
        <v>-1.5130145106117669</v>
      </c>
      <c r="E14552">
        <v>0.88896563742641466</v>
      </c>
      <c r="F14552">
        <v>-0.63733871389646646</v>
      </c>
      <c r="G14552">
        <v>-1.6373830085430261</v>
      </c>
      <c r="H14552">
        <v>2.3988718586261042</v>
      </c>
      <c r="I14552">
        <v>1.443265708729677</v>
      </c>
      <c r="J14552">
        <v>2.5770757060258869</v>
      </c>
    </row>
    <row r="14553" spans="1:10" x14ac:dyDescent="0.3">
      <c r="A14553" s="1">
        <v>14551</v>
      </c>
      <c r="B14553">
        <v>-0.11383742774188529</v>
      </c>
      <c r="C14553">
        <v>2.4781279844495709</v>
      </c>
      <c r="D14553">
        <v>-1.5193979205963739</v>
      </c>
      <c r="E14553">
        <v>0.91284275086784972</v>
      </c>
      <c r="F14553">
        <v>-0.59955078445233112</v>
      </c>
      <c r="G14553">
        <v>-1.6382779343679841</v>
      </c>
      <c r="H14553">
        <v>2.3997051008078429</v>
      </c>
      <c r="I14553">
        <v>1.443445558592785</v>
      </c>
      <c r="J14553">
        <v>2.5582404072720641</v>
      </c>
    </row>
    <row r="14554" spans="1:10" x14ac:dyDescent="0.3">
      <c r="A14554" s="1">
        <v>14552</v>
      </c>
      <c r="B14554">
        <v>-0.1142545053555207</v>
      </c>
      <c r="C14554">
        <v>2.4690112774285362</v>
      </c>
      <c r="D14554">
        <v>-1.5253919932826741</v>
      </c>
      <c r="E14554">
        <v>0.93616445536506565</v>
      </c>
      <c r="F14554">
        <v>-0.63541069652220439</v>
      </c>
      <c r="G14554">
        <v>-1.603213844573339</v>
      </c>
      <c r="H14554">
        <v>2.4013595754129029</v>
      </c>
      <c r="I14554">
        <v>1.4386370996659239</v>
      </c>
      <c r="J14554">
        <v>2.5395677777696921</v>
      </c>
    </row>
    <row r="14555" spans="1:10" x14ac:dyDescent="0.3">
      <c r="A14555" s="1">
        <v>14553</v>
      </c>
      <c r="B14555">
        <v>-0.1147630069229606</v>
      </c>
      <c r="C14555">
        <v>2.4596650269997631</v>
      </c>
      <c r="D14555">
        <v>-1.5317450337321401</v>
      </c>
      <c r="E14555">
        <v>0.95898749520825555</v>
      </c>
      <c r="F14555">
        <v>-0.61901115823972619</v>
      </c>
      <c r="G14555">
        <v>-1.6041220893145871</v>
      </c>
      <c r="H14555">
        <v>2.40147404550653</v>
      </c>
      <c r="I14555">
        <v>1.438545505264732</v>
      </c>
      <c r="J14555">
        <v>2.5203545866597801</v>
      </c>
    </row>
    <row r="14556" spans="1:10" x14ac:dyDescent="0.3">
      <c r="A14556" s="1">
        <v>14554</v>
      </c>
      <c r="B14556">
        <v>-0.1153222495153125</v>
      </c>
      <c r="C14556">
        <v>2.4500933137175438</v>
      </c>
      <c r="D14556">
        <v>-1.5379339587411001</v>
      </c>
      <c r="E14556">
        <v>0.9813203674632538</v>
      </c>
      <c r="F14556">
        <v>-0.66150312238299747</v>
      </c>
      <c r="G14556">
        <v>-1.6050129460134439</v>
      </c>
      <c r="H14556">
        <v>2.4011209194888878</v>
      </c>
      <c r="I14556">
        <v>1.4383321154761031</v>
      </c>
      <c r="J14556">
        <v>2.5011684625630659</v>
      </c>
    </row>
    <row r="14557" spans="1:10" x14ac:dyDescent="0.3">
      <c r="A14557" s="1">
        <v>14555</v>
      </c>
      <c r="B14557">
        <v>-0.11598689357355529</v>
      </c>
      <c r="C14557">
        <v>2.440102865509854</v>
      </c>
      <c r="D14557">
        <v>-1.5446833565249469</v>
      </c>
      <c r="E14557">
        <v>1.003622307393953</v>
      </c>
      <c r="F14557">
        <v>-0.64723570074331005</v>
      </c>
      <c r="G14557">
        <v>-1.605974190899113</v>
      </c>
      <c r="H14557">
        <v>2.4011860254781419</v>
      </c>
      <c r="I14557">
        <v>1.4379768075580901</v>
      </c>
      <c r="J14557">
        <v>2.48069069929916</v>
      </c>
    </row>
    <row r="14558" spans="1:10" x14ac:dyDescent="0.3">
      <c r="A14558" s="1">
        <v>14556</v>
      </c>
      <c r="B14558">
        <v>-0.1166764168695182</v>
      </c>
      <c r="C14558">
        <v>2.4303271107985349</v>
      </c>
      <c r="D14558">
        <v>-1.551003400412954</v>
      </c>
      <c r="E14558">
        <v>1.0100518393280209</v>
      </c>
      <c r="F14558">
        <v>-0.69637663343648037</v>
      </c>
      <c r="G14558">
        <v>-1.606879911546147</v>
      </c>
      <c r="H14558">
        <v>2.4008277704137848</v>
      </c>
      <c r="I14558">
        <v>1.437512764597731</v>
      </c>
      <c r="J14558">
        <v>2.4610930805806328</v>
      </c>
    </row>
    <row r="14559" spans="1:10" x14ac:dyDescent="0.3">
      <c r="A14559" s="1">
        <v>14557</v>
      </c>
      <c r="B14559">
        <v>-0.1174724972408687</v>
      </c>
      <c r="C14559">
        <v>2.4202130920266982</v>
      </c>
      <c r="D14559">
        <v>-1.557998041523861</v>
      </c>
      <c r="E14559">
        <v>1.025184702951585</v>
      </c>
      <c r="F14559">
        <v>-0.67711030551281903</v>
      </c>
      <c r="G14559">
        <v>-1.6295493657949141</v>
      </c>
      <c r="H14559">
        <v>2.400860044248383</v>
      </c>
      <c r="I14559">
        <v>1.434089333723908</v>
      </c>
      <c r="J14559">
        <v>2.440071507210567</v>
      </c>
    </row>
    <row r="14560" spans="1:10" x14ac:dyDescent="0.3">
      <c r="A14560" s="1">
        <v>14558</v>
      </c>
      <c r="B14560">
        <v>-0.1183200874329227</v>
      </c>
      <c r="C14560">
        <v>2.4100051824081499</v>
      </c>
      <c r="D14560">
        <v>-1.564763326437193</v>
      </c>
      <c r="E14560">
        <v>1.0460834811004469</v>
      </c>
      <c r="F14560">
        <v>-0.71334509178207717</v>
      </c>
      <c r="G14560">
        <v>-1.6197083742471761</v>
      </c>
      <c r="H14560">
        <v>2.400947196441694</v>
      </c>
      <c r="I14560">
        <v>1.45961788601722</v>
      </c>
      <c r="J14560">
        <v>2.4195249982645639</v>
      </c>
    </row>
    <row r="14561" spans="1:10" x14ac:dyDescent="0.3">
      <c r="A14561" s="1">
        <v>14559</v>
      </c>
      <c r="B14561">
        <v>-0.1192717583065689</v>
      </c>
      <c r="C14561">
        <v>2.3995927454184631</v>
      </c>
      <c r="D14561">
        <v>-1.5718933690575609</v>
      </c>
      <c r="E14561">
        <v>1.066542024543168</v>
      </c>
      <c r="F14561">
        <v>-0.69648882082304464</v>
      </c>
      <c r="G14561">
        <v>-1.6206864651419359</v>
      </c>
      <c r="H14561">
        <v>2.4012398614664159</v>
      </c>
      <c r="I14561">
        <v>1.458693982214186</v>
      </c>
      <c r="J14561">
        <v>2.3978616496176151</v>
      </c>
    </row>
    <row r="14562" spans="1:10" x14ac:dyDescent="0.3">
      <c r="A14562" s="1">
        <v>14560</v>
      </c>
      <c r="B14562">
        <v>-0.12028673770374861</v>
      </c>
      <c r="C14562">
        <v>2.3890035843086048</v>
      </c>
      <c r="D14562">
        <v>-1.5788401505331791</v>
      </c>
      <c r="E14562">
        <v>1.0725599326566571</v>
      </c>
      <c r="F14562">
        <v>-0.74329687054231075</v>
      </c>
      <c r="G14562">
        <v>-1.6216537751566289</v>
      </c>
      <c r="H14562">
        <v>2.4010805765984151</v>
      </c>
      <c r="I14562">
        <v>1.4576289029664491</v>
      </c>
      <c r="J14562">
        <v>2.3763108352665889</v>
      </c>
    </row>
    <row r="14563" spans="1:10" x14ac:dyDescent="0.3">
      <c r="A14563" s="1">
        <v>14561</v>
      </c>
      <c r="B14563">
        <v>-0.1214002793278372</v>
      </c>
      <c r="C14563">
        <v>2.3783377560917121</v>
      </c>
      <c r="D14563">
        <v>-1.586271871639485</v>
      </c>
      <c r="E14563">
        <v>1.087212752301459</v>
      </c>
      <c r="F14563">
        <v>-0.72160975582405906</v>
      </c>
      <c r="G14563">
        <v>-1.6226361043492019</v>
      </c>
      <c r="H14563">
        <v>2.4015720532669622</v>
      </c>
      <c r="I14563">
        <v>1.45637745892225</v>
      </c>
      <c r="J14563">
        <v>2.3539188365349029</v>
      </c>
    </row>
    <row r="14564" spans="1:10" x14ac:dyDescent="0.3">
      <c r="A14564" s="1">
        <v>14562</v>
      </c>
      <c r="B14564">
        <v>-0.1225845743676956</v>
      </c>
      <c r="C14564">
        <v>2.367482615338242</v>
      </c>
      <c r="D14564">
        <v>-1.593519446582514</v>
      </c>
      <c r="E14564">
        <v>1.1016161805496201</v>
      </c>
      <c r="F14564">
        <v>-0.75850426292839868</v>
      </c>
      <c r="G14564">
        <v>-1.622409235299658</v>
      </c>
      <c r="H14564">
        <v>2.4015691777248191</v>
      </c>
      <c r="I14564">
        <v>1.440546402557414</v>
      </c>
      <c r="J14564">
        <v>2.3319572883108539</v>
      </c>
    </row>
    <row r="14565" spans="1:10" x14ac:dyDescent="0.3">
      <c r="A14565" s="1">
        <v>14563</v>
      </c>
      <c r="B14565">
        <v>-0.12387681835611759</v>
      </c>
      <c r="C14565">
        <v>2.356513163776516</v>
      </c>
      <c r="D14565">
        <v>-1.6011245553855931</v>
      </c>
      <c r="E14565">
        <v>1.1156851170357081</v>
      </c>
      <c r="F14565">
        <v>-0.73847795878238442</v>
      </c>
      <c r="G14565">
        <v>-1.623398876791019</v>
      </c>
      <c r="H14565">
        <v>2.40200496020364</v>
      </c>
      <c r="I14565">
        <v>1.4389387834793741</v>
      </c>
      <c r="J14565">
        <v>2.3091011975357261</v>
      </c>
    </row>
    <row r="14566" spans="1:10" x14ac:dyDescent="0.3">
      <c r="A14566" s="1">
        <v>14564</v>
      </c>
      <c r="B14566">
        <v>-0.1252296350814599</v>
      </c>
      <c r="C14566">
        <v>2.3454884899278912</v>
      </c>
      <c r="D14566">
        <v>-1.608476579493735</v>
      </c>
      <c r="E14566">
        <v>1.1345758240261701</v>
      </c>
      <c r="F14566">
        <v>-0.77284712384088461</v>
      </c>
      <c r="G14566">
        <v>-1.6243767136509131</v>
      </c>
      <c r="H14566">
        <v>2.4020034799012349</v>
      </c>
      <c r="I14566">
        <v>1.4371951593092189</v>
      </c>
      <c r="J14566">
        <v>2.2865880505704981</v>
      </c>
    </row>
    <row r="14567" spans="1:10" x14ac:dyDescent="0.3">
      <c r="A14567" s="1">
        <v>14565</v>
      </c>
      <c r="B14567">
        <v>-0.12671199760785851</v>
      </c>
      <c r="C14567">
        <v>2.334206711347746</v>
      </c>
      <c r="D14567">
        <v>-1.616227523217501</v>
      </c>
      <c r="E14567">
        <v>1.153199349808971</v>
      </c>
      <c r="F14567">
        <v>-0.75490746774184769</v>
      </c>
      <c r="G14567">
        <v>-1.6253760040560701</v>
      </c>
      <c r="H14567">
        <v>2.402339691993002</v>
      </c>
      <c r="I14567">
        <v>1.4352093346005601</v>
      </c>
      <c r="J14567">
        <v>2.2631978958701691</v>
      </c>
    </row>
    <row r="14568" spans="1:10" x14ac:dyDescent="0.3">
      <c r="A14568" s="1">
        <v>14566</v>
      </c>
      <c r="B14568">
        <v>-0.12826444805715909</v>
      </c>
      <c r="C14568">
        <v>2.322837419477497</v>
      </c>
      <c r="D14568">
        <v>-1.623739154030672</v>
      </c>
      <c r="E14568">
        <v>1.1712791484235601</v>
      </c>
      <c r="F14568">
        <v>-0.70677659641972579</v>
      </c>
      <c r="G14568">
        <v>-1.6320654422946861</v>
      </c>
      <c r="H14568">
        <v>2.4025273650863039</v>
      </c>
      <c r="I14568">
        <v>1.5309884768105551</v>
      </c>
      <c r="J14568">
        <v>2.2349097110635219</v>
      </c>
    </row>
    <row r="14569" spans="1:10" x14ac:dyDescent="0.3">
      <c r="A14569" s="1">
        <v>14567</v>
      </c>
      <c r="B14569">
        <v>-0.12988166488330291</v>
      </c>
      <c r="C14569">
        <v>2.3111843818398579</v>
      </c>
      <c r="D14569">
        <v>-1.6308382558674881</v>
      </c>
      <c r="E14569">
        <v>1.18913996888579</v>
      </c>
      <c r="F14569">
        <v>-0.639623215640722</v>
      </c>
      <c r="G14569">
        <v>-1.633079043277573</v>
      </c>
      <c r="H14569">
        <v>2.4015478661103442</v>
      </c>
      <c r="I14569">
        <v>1.5287052467570901</v>
      </c>
      <c r="J14569">
        <v>2.2114797825267929</v>
      </c>
    </row>
    <row r="14570" spans="1:10" x14ac:dyDescent="0.3">
      <c r="A14570" s="1">
        <v>14568</v>
      </c>
      <c r="B14570">
        <v>-0.13151183108949169</v>
      </c>
      <c r="C14570">
        <v>2.299430448991596</v>
      </c>
      <c r="D14570">
        <v>-1.637221062094848</v>
      </c>
      <c r="E14570">
        <v>1.2065021878095741</v>
      </c>
      <c r="F14570">
        <v>-0.56063492325344233</v>
      </c>
      <c r="G14570">
        <v>-1.634101820601445</v>
      </c>
      <c r="H14570">
        <v>2.39938664499453</v>
      </c>
      <c r="I14570">
        <v>1.526404904255382</v>
      </c>
      <c r="J14570">
        <v>2.1891415136789751</v>
      </c>
    </row>
    <row r="14571" spans="1:10" x14ac:dyDescent="0.3">
      <c r="A14571" s="1">
        <v>14569</v>
      </c>
      <c r="B14571">
        <v>-0.13314622866716699</v>
      </c>
      <c r="C14571">
        <v>2.2874696859316752</v>
      </c>
      <c r="D14571">
        <v>-1.642830613959515</v>
      </c>
      <c r="E14571">
        <v>1.1238550024839511</v>
      </c>
      <c r="F14571">
        <v>-0.44845248096557327</v>
      </c>
      <c r="G14571">
        <v>-1.6351518706622981</v>
      </c>
      <c r="H14571">
        <v>2.3958531215466441</v>
      </c>
      <c r="I14571">
        <v>1.5241257535952559</v>
      </c>
      <c r="J14571">
        <v>2.1678823647100058</v>
      </c>
    </row>
    <row r="14572" spans="1:10" x14ac:dyDescent="0.3">
      <c r="A14572" s="1">
        <v>14570</v>
      </c>
      <c r="B14572">
        <v>-0.13459784735965821</v>
      </c>
      <c r="C14572">
        <v>2.276305834690755</v>
      </c>
      <c r="D14572">
        <v>-1.647322832689432</v>
      </c>
      <c r="E14572">
        <v>1.1418357993551911</v>
      </c>
      <c r="F14572">
        <v>-0.34632371194001488</v>
      </c>
      <c r="G14572">
        <v>-1.548427647754115</v>
      </c>
      <c r="H14572">
        <v>2.3847129937478861</v>
      </c>
      <c r="I14572">
        <v>1.5130664871485371</v>
      </c>
      <c r="J14572">
        <v>2.149969121789415</v>
      </c>
    </row>
    <row r="14573" spans="1:10" x14ac:dyDescent="0.3">
      <c r="A14573" s="1">
        <v>14571</v>
      </c>
      <c r="B14573">
        <v>-0.13601332806865729</v>
      </c>
      <c r="C14573">
        <v>2.2649997059207649</v>
      </c>
      <c r="D14573">
        <v>-1.6507788003453889</v>
      </c>
      <c r="E14573">
        <v>1.1602109000537371</v>
      </c>
      <c r="F14573">
        <v>-0.24767898594310159</v>
      </c>
      <c r="G14573">
        <v>-1.549460034393644</v>
      </c>
      <c r="H14573">
        <v>2.3782923579213091</v>
      </c>
      <c r="I14573">
        <v>1.5112045521104149</v>
      </c>
      <c r="J14573">
        <v>2.1329694841705482</v>
      </c>
    </row>
    <row r="14574" spans="1:10" x14ac:dyDescent="0.3">
      <c r="A14574" s="1">
        <v>14572</v>
      </c>
      <c r="B14574">
        <v>-0.13738016759569141</v>
      </c>
      <c r="C14574">
        <v>2.253491494991597</v>
      </c>
      <c r="D14574">
        <v>-1.6532528124329899</v>
      </c>
      <c r="E14574">
        <v>1.178210165521955</v>
      </c>
      <c r="F14574">
        <v>-0.14846581774086329</v>
      </c>
      <c r="G14574">
        <v>-1.550542261151391</v>
      </c>
      <c r="H14574">
        <v>2.3702806809445001</v>
      </c>
      <c r="I14574">
        <v>1.5095060274618981</v>
      </c>
      <c r="J14574">
        <v>2.1173864445129911</v>
      </c>
    </row>
    <row r="14575" spans="1:10" x14ac:dyDescent="0.3">
      <c r="A14575" s="1">
        <v>14573</v>
      </c>
      <c r="B14575">
        <v>-0.13867933219595471</v>
      </c>
      <c r="C14575">
        <v>2.241779554720682</v>
      </c>
      <c r="D14575">
        <v>-1.654737681576574</v>
      </c>
      <c r="E14575">
        <v>1.195845933040854</v>
      </c>
      <c r="F14575">
        <v>-4.7079888643759948E-2</v>
      </c>
      <c r="G14575">
        <v>-1.5516664512615479</v>
      </c>
      <c r="H14575">
        <v>2.3606669719395992</v>
      </c>
      <c r="I14575">
        <v>1.5080029491892</v>
      </c>
      <c r="J14575">
        <v>2.103229244691319</v>
      </c>
    </row>
    <row r="14576" spans="1:10" x14ac:dyDescent="0.3">
      <c r="A14576" s="1">
        <v>14574</v>
      </c>
      <c r="B14576">
        <v>-0.13988902404272019</v>
      </c>
      <c r="C14576">
        <v>2.229897924616226</v>
      </c>
      <c r="D14576">
        <v>-1.655207873879134</v>
      </c>
      <c r="E14576">
        <v>1.2130785503460979</v>
      </c>
      <c r="F14576">
        <v>5.6897734993697553E-2</v>
      </c>
      <c r="G14576">
        <v>-1.5528200869697659</v>
      </c>
      <c r="H14576">
        <v>2.349449704335802</v>
      </c>
      <c r="I14576">
        <v>1.5067279300306251</v>
      </c>
      <c r="J14576">
        <v>2.0905733725973281</v>
      </c>
    </row>
    <row r="14577" spans="1:10" x14ac:dyDescent="0.3">
      <c r="A14577" s="1">
        <v>14575</v>
      </c>
      <c r="B14577">
        <v>-0.1410017258988096</v>
      </c>
      <c r="C14577">
        <v>2.2177445189504281</v>
      </c>
      <c r="D14577">
        <v>-1.654635451440625</v>
      </c>
      <c r="E14577">
        <v>1.2300658734481611</v>
      </c>
      <c r="F14577">
        <v>7.7185913639734177E-2</v>
      </c>
      <c r="G14577">
        <v>-1.560884430054112</v>
      </c>
      <c r="H14577">
        <v>2.3370659431106109</v>
      </c>
      <c r="I14577">
        <v>1.544163850357436</v>
      </c>
      <c r="J14577">
        <v>2.076129753226359</v>
      </c>
    </row>
    <row r="14578" spans="1:10" x14ac:dyDescent="0.3">
      <c r="A14578" s="1">
        <v>14576</v>
      </c>
      <c r="B14578">
        <v>-0.1420567099573983</v>
      </c>
      <c r="C14578">
        <v>2.205525402704863</v>
      </c>
      <c r="D14578">
        <v>-1.6538658565547011</v>
      </c>
      <c r="E14578">
        <v>1.232128834641355</v>
      </c>
      <c r="F14578">
        <v>0.14204282646734059</v>
      </c>
      <c r="G14578">
        <v>-1.562030822780043</v>
      </c>
      <c r="H14578">
        <v>2.3237540571695599</v>
      </c>
      <c r="I14578">
        <v>1.54321735324578</v>
      </c>
      <c r="J14578">
        <v>2.0652075735997291</v>
      </c>
    </row>
    <row r="14579" spans="1:10" x14ac:dyDescent="0.3">
      <c r="A14579" s="1">
        <v>14577</v>
      </c>
      <c r="B14579">
        <v>-0.14302658509883581</v>
      </c>
      <c r="C14579">
        <v>2.1932155421104711</v>
      </c>
      <c r="D14579">
        <v>-1.652442347870607</v>
      </c>
      <c r="E14579">
        <v>1.2477672164769029</v>
      </c>
      <c r="F14579">
        <v>0.21946230335156669</v>
      </c>
      <c r="G14579">
        <v>-1.5631675586798</v>
      </c>
      <c r="H14579">
        <v>2.309422731989152</v>
      </c>
      <c r="I14579">
        <v>1.5424455141851581</v>
      </c>
      <c r="J14579">
        <v>2.0552968566275549</v>
      </c>
    </row>
    <row r="14580" spans="1:10" x14ac:dyDescent="0.3">
      <c r="A14580" s="1">
        <v>14578</v>
      </c>
      <c r="B14580">
        <v>-0.14388883751006601</v>
      </c>
      <c r="C14580">
        <v>2.1808297370320449</v>
      </c>
      <c r="D14580">
        <v>-1.6502586102992769</v>
      </c>
      <c r="E14580">
        <v>1.2638279236035701</v>
      </c>
      <c r="F14580">
        <v>0.2240184460831241</v>
      </c>
      <c r="G14580">
        <v>-1.5642801907772079</v>
      </c>
      <c r="H14580">
        <v>2.2939354370958598</v>
      </c>
      <c r="I14580">
        <v>1.5418804209877881</v>
      </c>
      <c r="J14580">
        <v>2.0465920062194169</v>
      </c>
    </row>
    <row r="14581" spans="1:10" x14ac:dyDescent="0.3">
      <c r="A14581" s="1">
        <v>14579</v>
      </c>
      <c r="B14581">
        <v>-0.1447094322218789</v>
      </c>
      <c r="C14581">
        <v>2.1681960955376121</v>
      </c>
      <c r="D14581">
        <v>-1.6480145290332009</v>
      </c>
      <c r="E14581">
        <v>1.2651085401656459</v>
      </c>
      <c r="F14581">
        <v>0.27991273371529818</v>
      </c>
      <c r="G14581">
        <v>-1.5653510271851621</v>
      </c>
      <c r="H14581">
        <v>2.2781140398559439</v>
      </c>
      <c r="I14581">
        <v>1.541356821718519</v>
      </c>
      <c r="J14581">
        <v>2.0377417027655702</v>
      </c>
    </row>
    <row r="14582" spans="1:10" x14ac:dyDescent="0.3">
      <c r="A14582" s="1">
        <v>14580</v>
      </c>
      <c r="B14582">
        <v>-0.14543711742396129</v>
      </c>
      <c r="C14582">
        <v>2.155566571887038</v>
      </c>
      <c r="D14582">
        <v>-1.645215537838296</v>
      </c>
      <c r="E14582">
        <v>1.27506963172627</v>
      </c>
      <c r="F14582">
        <v>0.26504326743177042</v>
      </c>
      <c r="G14582">
        <v>-1.5653087525717519</v>
      </c>
      <c r="H14582">
        <v>2.261427798501646</v>
      </c>
      <c r="I14582">
        <v>1.530012137214396</v>
      </c>
      <c r="J14582">
        <v>2.030650270415824</v>
      </c>
    </row>
    <row r="14583" spans="1:10" x14ac:dyDescent="0.3">
      <c r="A14583" s="1">
        <v>14581</v>
      </c>
      <c r="B14583">
        <v>-0.14614121838904359</v>
      </c>
      <c r="C14583">
        <v>2.1426185695868081</v>
      </c>
      <c r="D14583">
        <v>-1.642520115529303</v>
      </c>
      <c r="E14583">
        <v>1.2899454380394659</v>
      </c>
      <c r="F14583">
        <v>0.30098169250433399</v>
      </c>
      <c r="G14583">
        <v>-1.5848465095013169</v>
      </c>
      <c r="H14583">
        <v>2.2459852746005078</v>
      </c>
      <c r="I14583">
        <v>1.536543337112892</v>
      </c>
      <c r="J14583">
        <v>2.0217226785699549</v>
      </c>
    </row>
    <row r="14584" spans="1:10" x14ac:dyDescent="0.3">
      <c r="A14584" s="1">
        <v>14582</v>
      </c>
      <c r="B14584">
        <v>-0.1467524658111424</v>
      </c>
      <c r="C14584">
        <v>2.1299476073698669</v>
      </c>
      <c r="D14584">
        <v>-1.6395601744157311</v>
      </c>
      <c r="E14584">
        <v>1.3040166542725591</v>
      </c>
      <c r="F14584">
        <v>0.28001438456051853</v>
      </c>
      <c r="G14584">
        <v>-1.5857574134118271</v>
      </c>
      <c r="H14584">
        <v>2.2290553828498481</v>
      </c>
      <c r="I14584">
        <v>1.5362825626807251</v>
      </c>
      <c r="J14584">
        <v>2.0140328858764969</v>
      </c>
    </row>
    <row r="14585" spans="1:10" x14ac:dyDescent="0.3">
      <c r="A14585" s="1">
        <v>14583</v>
      </c>
      <c r="B14585">
        <v>-0.14734966653501549</v>
      </c>
      <c r="C14585">
        <v>2.1169276712587042</v>
      </c>
      <c r="D14585">
        <v>-1.636761435213816</v>
      </c>
      <c r="E14585">
        <v>1.3180160201589479</v>
      </c>
      <c r="F14585">
        <v>0.31171280671068829</v>
      </c>
      <c r="G14585">
        <v>-1.586626354773204</v>
      </c>
      <c r="H14585">
        <v>2.212007664285383</v>
      </c>
      <c r="I14585">
        <v>1.5360031850556159</v>
      </c>
      <c r="J14585">
        <v>2.00572377370472</v>
      </c>
    </row>
    <row r="14586" spans="1:10" x14ac:dyDescent="0.3">
      <c r="A14586" s="1">
        <v>14584</v>
      </c>
      <c r="B14586">
        <v>-0.14788372618465251</v>
      </c>
      <c r="C14586">
        <v>2.1037737585282832</v>
      </c>
      <c r="D14586">
        <v>-1.6336479517075331</v>
      </c>
      <c r="E14586">
        <v>1.331706000589403</v>
      </c>
      <c r="F14586">
        <v>0.37715443420659001</v>
      </c>
      <c r="G14586">
        <v>-1.5874494679248079</v>
      </c>
      <c r="H14586">
        <v>2.1943721337231801</v>
      </c>
      <c r="I14586">
        <v>1.535807197328338</v>
      </c>
      <c r="J14586">
        <v>1.997811482837919</v>
      </c>
    </row>
    <row r="14587" spans="1:10" x14ac:dyDescent="0.3">
      <c r="A14587" s="1">
        <v>14585</v>
      </c>
      <c r="B14587">
        <v>-0.1483283271631502</v>
      </c>
      <c r="C14587">
        <v>2.090267174644346</v>
      </c>
      <c r="D14587">
        <v>-1.629820660175223</v>
      </c>
      <c r="E14587">
        <v>1.2478850901356069</v>
      </c>
      <c r="F14587">
        <v>0.40520556342938541</v>
      </c>
      <c r="G14587">
        <v>-1.576543590521305</v>
      </c>
      <c r="H14587">
        <v>2.174664661270413</v>
      </c>
      <c r="I14587">
        <v>1.549155879258354</v>
      </c>
      <c r="J14587">
        <v>1.989957785517273</v>
      </c>
    </row>
    <row r="14588" spans="1:10" x14ac:dyDescent="0.3">
      <c r="A14588" s="1">
        <v>14586</v>
      </c>
      <c r="B14588">
        <v>-0.14868084876015289</v>
      </c>
      <c r="C14588">
        <v>2.0779841029233022</v>
      </c>
      <c r="D14588">
        <v>-1.625830534475998</v>
      </c>
      <c r="E14588">
        <v>1.166547514223131</v>
      </c>
      <c r="F14588">
        <v>0.47588605659214372</v>
      </c>
      <c r="G14588">
        <v>-1.577221498438915</v>
      </c>
      <c r="H14588">
        <v>2.156682174395109</v>
      </c>
      <c r="I14588">
        <v>1.54919009077812</v>
      </c>
      <c r="J14588">
        <v>1.9844486696965791</v>
      </c>
    </row>
    <row r="14589" spans="1:10" x14ac:dyDescent="0.3">
      <c r="A14589" s="1">
        <v>14587</v>
      </c>
      <c r="B14589">
        <v>-0.14891971289633471</v>
      </c>
      <c r="C14589">
        <v>2.0663032808455029</v>
      </c>
      <c r="D14589">
        <v>-1.6210644170035251</v>
      </c>
      <c r="E14589">
        <v>1.1789610435837941</v>
      </c>
      <c r="F14589">
        <v>0.4120458585974342</v>
      </c>
      <c r="G14589">
        <v>-1.5778192201632839</v>
      </c>
      <c r="H14589">
        <v>2.1381918916977831</v>
      </c>
      <c r="I14589">
        <v>1.5493777415405889</v>
      </c>
      <c r="J14589">
        <v>1.9808611317002831</v>
      </c>
    </row>
    <row r="14590" spans="1:10" x14ac:dyDescent="0.3">
      <c r="A14590" s="1">
        <v>14588</v>
      </c>
      <c r="B14590">
        <v>-0.14910975113268429</v>
      </c>
      <c r="C14590">
        <v>2.0545228036940149</v>
      </c>
      <c r="D14590">
        <v>-1.6169466148106051</v>
      </c>
      <c r="E14590">
        <v>1.1965668362709061</v>
      </c>
      <c r="F14590">
        <v>0.42106043244261182</v>
      </c>
      <c r="G14590">
        <v>-1.5782931662388759</v>
      </c>
      <c r="H14590">
        <v>2.1205268961686778</v>
      </c>
      <c r="I14590">
        <v>1.5495251377831709</v>
      </c>
      <c r="J14590">
        <v>1.9760746121577599</v>
      </c>
    </row>
    <row r="14591" spans="1:10" x14ac:dyDescent="0.3">
      <c r="A14591" s="1">
        <v>14589</v>
      </c>
      <c r="B14591">
        <v>-0.14921550418012569</v>
      </c>
      <c r="C14591">
        <v>2.042567884694038</v>
      </c>
      <c r="D14591">
        <v>-1.6127396284924049</v>
      </c>
      <c r="E14591">
        <v>1.2137914033217641</v>
      </c>
      <c r="F14591">
        <v>0.38711793131067168</v>
      </c>
      <c r="G14591">
        <v>-1.577115353424325</v>
      </c>
      <c r="H14591">
        <v>2.1024938643915232</v>
      </c>
      <c r="I14591">
        <v>1.5388348963457921</v>
      </c>
      <c r="J14591">
        <v>1.971723928737467</v>
      </c>
    </row>
    <row r="14592" spans="1:10" x14ac:dyDescent="0.3">
      <c r="A14592" s="1">
        <v>14590</v>
      </c>
      <c r="B14592">
        <v>-0.1492816664763115</v>
      </c>
      <c r="C14592">
        <v>2.0304252428490441</v>
      </c>
      <c r="D14592">
        <v>-1.608866883837321</v>
      </c>
      <c r="E14592">
        <v>1.2306680149293019</v>
      </c>
      <c r="F14592">
        <v>0.41383628246252402</v>
      </c>
      <c r="G14592">
        <v>-1.577402885242452</v>
      </c>
      <c r="H14592">
        <v>2.0848208954714988</v>
      </c>
      <c r="I14592">
        <v>1.539030435113848</v>
      </c>
      <c r="J14592">
        <v>1.9661191899806949</v>
      </c>
    </row>
    <row r="14593" spans="1:10" x14ac:dyDescent="0.3">
      <c r="A14593" s="1">
        <v>14591</v>
      </c>
      <c r="B14593">
        <v>-0.14926977426311269</v>
      </c>
      <c r="C14593">
        <v>2.018122101153252</v>
      </c>
      <c r="D14593">
        <v>-1.6047297089544481</v>
      </c>
      <c r="E14593">
        <v>1.148091725752362</v>
      </c>
      <c r="F14593">
        <v>0.40837327557697639</v>
      </c>
      <c r="G14593">
        <v>-1.5776038147168341</v>
      </c>
      <c r="H14593">
        <v>2.0666089178713811</v>
      </c>
      <c r="I14593">
        <v>1.5392939232181391</v>
      </c>
      <c r="J14593">
        <v>1.9608014211177529</v>
      </c>
    </row>
    <row r="14594" spans="1:10" x14ac:dyDescent="0.3">
      <c r="A14594" s="1">
        <v>14592</v>
      </c>
      <c r="B14594">
        <v>-0.14923344459222571</v>
      </c>
      <c r="C14594">
        <v>2.0066207227424839</v>
      </c>
      <c r="D14594">
        <v>-1.600638677810021</v>
      </c>
      <c r="E14594">
        <v>1.1520682738856769</v>
      </c>
      <c r="F14594">
        <v>0.32894848485568912</v>
      </c>
      <c r="G14594">
        <v>-1.5777538929046739</v>
      </c>
      <c r="H14594">
        <v>2.0492637909659499</v>
      </c>
      <c r="I14594">
        <v>1.5395506225884501</v>
      </c>
      <c r="J14594">
        <v>1.9562084697876441</v>
      </c>
    </row>
    <row r="14595" spans="1:10" x14ac:dyDescent="0.3">
      <c r="A14595" s="1">
        <v>14593</v>
      </c>
      <c r="B14595">
        <v>-0.1491962323774477</v>
      </c>
      <c r="C14595">
        <v>1.994945468560448</v>
      </c>
      <c r="D14595">
        <v>-1.597305041455271</v>
      </c>
      <c r="E14595">
        <v>1.1697065636181321</v>
      </c>
      <c r="F14595">
        <v>0.3281260477791057</v>
      </c>
      <c r="G14595">
        <v>-1.5778508992487681</v>
      </c>
      <c r="H14595">
        <v>2.0328261409555521</v>
      </c>
      <c r="I14595">
        <v>1.539746506780246</v>
      </c>
      <c r="J14595">
        <v>1.95016327725859</v>
      </c>
    </row>
    <row r="14596" spans="1:10" x14ac:dyDescent="0.3">
      <c r="A14596" s="1">
        <v>14594</v>
      </c>
      <c r="B14596">
        <v>-0.14911116610441311</v>
      </c>
      <c r="C14596">
        <v>1.983406294701503</v>
      </c>
      <c r="D14596">
        <v>-1.594067984817267</v>
      </c>
      <c r="E14596">
        <v>1.187282282116203</v>
      </c>
      <c r="F14596">
        <v>0.37357618194205833</v>
      </c>
      <c r="G14596">
        <v>-1.639014962481316</v>
      </c>
      <c r="H14596">
        <v>2.0180850868949949</v>
      </c>
      <c r="I14596">
        <v>1.4696803032150569</v>
      </c>
      <c r="J14596">
        <v>1.9457275310755291</v>
      </c>
    </row>
    <row r="14597" spans="1:10" x14ac:dyDescent="0.3">
      <c r="A14597" s="1">
        <v>14595</v>
      </c>
      <c r="B14597">
        <v>-0.14894080087238321</v>
      </c>
      <c r="C14597">
        <v>1.9715230984974621</v>
      </c>
      <c r="D14597">
        <v>-1.590328574792945</v>
      </c>
      <c r="E14597">
        <v>1.20473791217435</v>
      </c>
      <c r="F14597">
        <v>0.36066577622958529</v>
      </c>
      <c r="G14597">
        <v>-1.6389638583804209</v>
      </c>
      <c r="H14597">
        <v>2.0006303000239858</v>
      </c>
      <c r="I14597">
        <v>1.4699802465461369</v>
      </c>
      <c r="J14597">
        <v>1.9398979092459929</v>
      </c>
    </row>
    <row r="14598" spans="1:10" x14ac:dyDescent="0.3">
      <c r="A14598" s="1">
        <v>14596</v>
      </c>
      <c r="B14598">
        <v>-0.14872962498099271</v>
      </c>
      <c r="C14598">
        <v>1.9595129168058389</v>
      </c>
      <c r="D14598">
        <v>-1.5867324971691199</v>
      </c>
      <c r="E14598">
        <v>1.122380219455845</v>
      </c>
      <c r="F14598">
        <v>0.44112380039563509</v>
      </c>
      <c r="G14598">
        <v>-1.638847719708993</v>
      </c>
      <c r="H14598">
        <v>1.9832617031011801</v>
      </c>
      <c r="I14598">
        <v>1.4702946810783319</v>
      </c>
      <c r="J14598">
        <v>1.9337096852447959</v>
      </c>
    </row>
    <row r="14599" spans="1:10" x14ac:dyDescent="0.3">
      <c r="A14599" s="1">
        <v>14597</v>
      </c>
      <c r="B14599">
        <v>-0.14844429284480529</v>
      </c>
      <c r="C14599">
        <v>1.948234933378387</v>
      </c>
      <c r="D14599">
        <v>-1.582298546196353</v>
      </c>
      <c r="E14599">
        <v>1.039354921337253</v>
      </c>
      <c r="F14599">
        <v>0.40736876142467332</v>
      </c>
      <c r="G14599">
        <v>-1.638653040403683</v>
      </c>
      <c r="H14599">
        <v>1.9653763972980109</v>
      </c>
      <c r="I14599">
        <v>1.4706785081842291</v>
      </c>
      <c r="J14599">
        <v>1.929610606336458</v>
      </c>
    </row>
    <row r="14600" spans="1:10" x14ac:dyDescent="0.3">
      <c r="A14600" s="1">
        <v>14598</v>
      </c>
      <c r="B14600">
        <v>-0.14816782943026441</v>
      </c>
      <c r="C14600">
        <v>1.9378849818493491</v>
      </c>
      <c r="D14600">
        <v>-1.5782404994763619</v>
      </c>
      <c r="E14600">
        <v>1.0541717711118239</v>
      </c>
      <c r="F14600">
        <v>0.39869987657827449</v>
      </c>
      <c r="G14600">
        <v>-1.638433867489026</v>
      </c>
      <c r="H14600">
        <v>1.9489789845060721</v>
      </c>
      <c r="I14600">
        <v>1.4710172181496619</v>
      </c>
      <c r="J14600">
        <v>1.9258312660960359</v>
      </c>
    </row>
    <row r="14601" spans="1:10" x14ac:dyDescent="0.3">
      <c r="A14601" s="1">
        <v>14599</v>
      </c>
      <c r="B14601">
        <v>-0.14780604000628519</v>
      </c>
      <c r="C14601">
        <v>1.927347472435224</v>
      </c>
      <c r="D14601">
        <v>-1.574252744053213</v>
      </c>
      <c r="E14601">
        <v>1.074470394103247</v>
      </c>
      <c r="F14601">
        <v>0.35411057819617048</v>
      </c>
      <c r="G14601">
        <v>-1.6632986056878909</v>
      </c>
      <c r="H14601">
        <v>1.932585667954039</v>
      </c>
      <c r="I14601">
        <v>1.484867484446722</v>
      </c>
      <c r="J14601">
        <v>1.921704249015233</v>
      </c>
    </row>
    <row r="14602" spans="1:10" x14ac:dyDescent="0.3">
      <c r="A14602" s="1">
        <v>14600</v>
      </c>
      <c r="B14602">
        <v>-0.1474040329372012</v>
      </c>
      <c r="C14602">
        <v>1.9166103018164771</v>
      </c>
      <c r="D14602">
        <v>-1.570711641648312</v>
      </c>
      <c r="E14602">
        <v>0.99187047287674523</v>
      </c>
      <c r="F14602">
        <v>0.41697764755575778</v>
      </c>
      <c r="G14602">
        <v>-1.6362545019561059</v>
      </c>
      <c r="H14602">
        <v>1.916484218295964</v>
      </c>
      <c r="I14602">
        <v>1.4766534925960859</v>
      </c>
      <c r="J14602">
        <v>1.916747835366416</v>
      </c>
    </row>
    <row r="14603" spans="1:10" x14ac:dyDescent="0.3">
      <c r="A14603" s="1">
        <v>14601</v>
      </c>
      <c r="B14603">
        <v>-0.14695789876532769</v>
      </c>
      <c r="C14603">
        <v>1.906681050397274</v>
      </c>
      <c r="D14603">
        <v>-1.5665332200253761</v>
      </c>
      <c r="E14603">
        <v>0.90909921929092985</v>
      </c>
      <c r="F14603">
        <v>0.36684968682239721</v>
      </c>
      <c r="G14603">
        <v>-1.635794843900108</v>
      </c>
      <c r="H14603">
        <v>1.900333941086755</v>
      </c>
      <c r="I14603">
        <v>1.47708487473863</v>
      </c>
      <c r="J14603">
        <v>1.913604560081845</v>
      </c>
    </row>
    <row r="14604" spans="1:10" x14ac:dyDescent="0.3">
      <c r="A14604" s="1">
        <v>14602</v>
      </c>
      <c r="B14604">
        <v>-0.1465475653445302</v>
      </c>
      <c r="C14604">
        <v>1.8976214627796559</v>
      </c>
      <c r="D14604">
        <v>-1.562873647961373</v>
      </c>
      <c r="E14604">
        <v>0.826700170485693</v>
      </c>
      <c r="F14604">
        <v>0.26488946753093978</v>
      </c>
      <c r="G14604">
        <v>-1.63535131323802</v>
      </c>
      <c r="H14604">
        <v>1.885825902040029</v>
      </c>
      <c r="I14604">
        <v>1.477458996175306</v>
      </c>
      <c r="J14604">
        <v>1.910488214401596</v>
      </c>
    </row>
    <row r="14605" spans="1:10" x14ac:dyDescent="0.3">
      <c r="A14605" s="1">
        <v>14603</v>
      </c>
      <c r="B14605">
        <v>-0.14620874179702609</v>
      </c>
      <c r="C14605">
        <v>1.88934760660431</v>
      </c>
      <c r="D14605">
        <v>-1.5602203349923141</v>
      </c>
      <c r="E14605">
        <v>0.74396239563675504</v>
      </c>
      <c r="F14605">
        <v>0.27555377542245341</v>
      </c>
      <c r="G14605">
        <v>-1.63497595177494</v>
      </c>
      <c r="H14605">
        <v>1.873601829727793</v>
      </c>
      <c r="I14605">
        <v>1.47775796368757</v>
      </c>
      <c r="J14605">
        <v>1.906523305550442</v>
      </c>
    </row>
    <row r="14606" spans="1:10" x14ac:dyDescent="0.3">
      <c r="A14606" s="1">
        <v>14604</v>
      </c>
      <c r="B14606">
        <v>-0.14586367943766701</v>
      </c>
      <c r="C14606">
        <v>1.881940322914307</v>
      </c>
      <c r="D14606">
        <v>-1.5574738003741</v>
      </c>
      <c r="E14606">
        <v>0.75676369226445628</v>
      </c>
      <c r="F14606">
        <v>0.27826956009535098</v>
      </c>
      <c r="G14606">
        <v>-1.640216908571184</v>
      </c>
      <c r="H14606">
        <v>1.862030584598674</v>
      </c>
      <c r="I14606">
        <v>1.4781865674202119</v>
      </c>
      <c r="J14606">
        <v>1.90357805541021</v>
      </c>
    </row>
    <row r="14607" spans="1:10" x14ac:dyDescent="0.3">
      <c r="A14607" s="1">
        <v>14605</v>
      </c>
      <c r="B14607">
        <v>-0.14541513341706791</v>
      </c>
      <c r="C14607">
        <v>1.87419098346874</v>
      </c>
      <c r="D14607">
        <v>-1.55461952156779</v>
      </c>
      <c r="E14607">
        <v>0.78412622340599647</v>
      </c>
      <c r="F14607">
        <v>0.23888232811879281</v>
      </c>
      <c r="G14607">
        <v>-1.639705447508998</v>
      </c>
      <c r="H14607">
        <v>1.850016031294893</v>
      </c>
      <c r="I14607">
        <v>1.4785667379143099</v>
      </c>
      <c r="J14607">
        <v>1.900464113730238</v>
      </c>
    </row>
    <row r="14608" spans="1:10" x14ac:dyDescent="0.3">
      <c r="A14608" s="1">
        <v>14606</v>
      </c>
      <c r="B14608">
        <v>-0.14494682527859129</v>
      </c>
      <c r="C14608">
        <v>1.866560383573596</v>
      </c>
      <c r="D14608">
        <v>-1.5522905022492659</v>
      </c>
      <c r="E14608">
        <v>0.80956226066444448</v>
      </c>
      <c r="F14608">
        <v>0.1930965917153705</v>
      </c>
      <c r="G14608">
        <v>-1.639176782729991</v>
      </c>
      <c r="H14608">
        <v>1.8389052691035059</v>
      </c>
      <c r="I14608">
        <v>1.478969450974567</v>
      </c>
      <c r="J14608">
        <v>1.896615724309918</v>
      </c>
    </row>
    <row r="14609" spans="1:10" x14ac:dyDescent="0.3">
      <c r="A14609" s="1">
        <v>14607</v>
      </c>
      <c r="B14609">
        <v>-0.144466608266894</v>
      </c>
      <c r="C14609">
        <v>1.858442093494648</v>
      </c>
      <c r="D14609">
        <v>-1.550350744950955</v>
      </c>
      <c r="E14609">
        <v>0.8352219483099359</v>
      </c>
      <c r="F14609">
        <v>0.2194508836705012</v>
      </c>
      <c r="G14609">
        <v>-1.6386401104042549</v>
      </c>
      <c r="H14609">
        <v>1.827888589405237</v>
      </c>
      <c r="I14609">
        <v>1.4793883128361469</v>
      </c>
      <c r="J14609">
        <v>1.891647379160309</v>
      </c>
    </row>
    <row r="14610" spans="1:10" x14ac:dyDescent="0.3">
      <c r="A14610" s="1">
        <v>14608</v>
      </c>
      <c r="B14610">
        <v>-0.143949803013732</v>
      </c>
      <c r="C14610">
        <v>1.8501160616248</v>
      </c>
      <c r="D14610">
        <v>-1.5481589065866579</v>
      </c>
      <c r="E14610">
        <v>0.84557286289703737</v>
      </c>
      <c r="F14610">
        <v>0.19026936766376989</v>
      </c>
      <c r="G14610">
        <v>-1.6190909324933911</v>
      </c>
      <c r="H14610">
        <v>1.816716966662222</v>
      </c>
      <c r="I14610">
        <v>1.46459512873258</v>
      </c>
      <c r="J14610">
        <v>1.886535590477554</v>
      </c>
    </row>
    <row r="14611" spans="1:10" x14ac:dyDescent="0.3">
      <c r="A14611" s="1">
        <v>14609</v>
      </c>
      <c r="B14611">
        <v>-0.14343991268031259</v>
      </c>
      <c r="C14611">
        <v>1.8416609849634999</v>
      </c>
      <c r="D14611">
        <v>-1.546252903170654</v>
      </c>
      <c r="E14611">
        <v>0.85573192871403614</v>
      </c>
      <c r="F14611">
        <v>0.22439902674300041</v>
      </c>
      <c r="G14611">
        <v>-1.6185147039277319</v>
      </c>
      <c r="H14611">
        <v>1.805450328338329</v>
      </c>
      <c r="I14611">
        <v>1.4650326815620709</v>
      </c>
      <c r="J14611">
        <v>1.8811463379413329</v>
      </c>
    </row>
    <row r="14612" spans="1:10" x14ac:dyDescent="0.3">
      <c r="A14612" s="1">
        <v>14610</v>
      </c>
      <c r="B14612">
        <v>-0.1428949294300963</v>
      </c>
      <c r="C14612">
        <v>1.833160911118771</v>
      </c>
      <c r="D14612">
        <v>-1.544019347718196</v>
      </c>
      <c r="E14612">
        <v>0.86560922382826799</v>
      </c>
      <c r="F14612">
        <v>0.28432486847909788</v>
      </c>
      <c r="G14612">
        <v>-1.617885162832347</v>
      </c>
      <c r="H14612">
        <v>1.79365568621349</v>
      </c>
      <c r="I14612">
        <v>1.4654854600119691</v>
      </c>
      <c r="J14612">
        <v>1.8762387753508549</v>
      </c>
    </row>
    <row r="14613" spans="1:10" x14ac:dyDescent="0.3">
      <c r="A14613" s="1">
        <v>14611</v>
      </c>
      <c r="B14613">
        <v>-0.1422648517507436</v>
      </c>
      <c r="C14613">
        <v>1.8244108801305481</v>
      </c>
      <c r="D14613">
        <v>-1.5411378013378401</v>
      </c>
      <c r="E14613">
        <v>0.87545153653464247</v>
      </c>
      <c r="F14613">
        <v>0.26668123803615251</v>
      </c>
      <c r="G14613">
        <v>-1.617135125526697</v>
      </c>
      <c r="H14613">
        <v>1.7806555723509481</v>
      </c>
      <c r="I14613">
        <v>1.4659847295638559</v>
      </c>
      <c r="J14613">
        <v>1.872123181793985</v>
      </c>
    </row>
    <row r="14614" spans="1:10" x14ac:dyDescent="0.3">
      <c r="A14614" s="1">
        <v>14612</v>
      </c>
      <c r="B14614">
        <v>-0.141626758097642</v>
      </c>
      <c r="C14614">
        <v>1.81580188304695</v>
      </c>
      <c r="D14614">
        <v>-1.5385081232496669</v>
      </c>
      <c r="E14614">
        <v>0.88481956229737857</v>
      </c>
      <c r="F14614">
        <v>0.21664255645285491</v>
      </c>
      <c r="G14614">
        <v>-1.640435659479287</v>
      </c>
      <c r="H14614">
        <v>1.7673912118328781</v>
      </c>
      <c r="I14614">
        <v>1.4670891985186281</v>
      </c>
      <c r="J14614">
        <v>1.8677624893529241</v>
      </c>
    </row>
    <row r="14615" spans="1:10" x14ac:dyDescent="0.3">
      <c r="A14615" s="1">
        <v>14613</v>
      </c>
      <c r="B14615">
        <v>-0.14098148619481279</v>
      </c>
      <c r="C14615">
        <v>1.806817565570163</v>
      </c>
      <c r="D14615">
        <v>-1.5363027027852889</v>
      </c>
      <c r="E14615">
        <v>0.89428624923639033</v>
      </c>
      <c r="F14615">
        <v>0.2405300562667603</v>
      </c>
      <c r="G14615">
        <v>-1.6396799767666059</v>
      </c>
      <c r="H14615">
        <v>1.7551015109441721</v>
      </c>
      <c r="I14615">
        <v>1.46761596323123</v>
      </c>
      <c r="J14615">
        <v>1.8623259377271331</v>
      </c>
    </row>
    <row r="14616" spans="1:10" x14ac:dyDescent="0.3">
      <c r="A14616" s="1">
        <v>14614</v>
      </c>
      <c r="B14616">
        <v>-0.14032155557475531</v>
      </c>
      <c r="C14616">
        <v>1.798019894401395</v>
      </c>
      <c r="D14616">
        <v>-1.5339298054778441</v>
      </c>
      <c r="E14616">
        <v>0.90325988387747902</v>
      </c>
      <c r="F14616">
        <v>0.2061635144256338</v>
      </c>
      <c r="G14616">
        <v>-1.63889311005986</v>
      </c>
      <c r="H14616">
        <v>1.742747731097005</v>
      </c>
      <c r="I14616">
        <v>1.468139649592304</v>
      </c>
      <c r="J14616">
        <v>1.857345143259008</v>
      </c>
    </row>
    <row r="14617" spans="1:10" x14ac:dyDescent="0.3">
      <c r="A14617" s="1">
        <v>14615</v>
      </c>
      <c r="B14617">
        <v>-0.1396609526240109</v>
      </c>
      <c r="C14617">
        <v>1.7890399966201</v>
      </c>
      <c r="D14617">
        <v>-1.531874660523723</v>
      </c>
      <c r="E14617">
        <v>0.91247491772450007</v>
      </c>
      <c r="F14617">
        <v>0.23585039384173959</v>
      </c>
      <c r="G14617">
        <v>-1.638115750183692</v>
      </c>
      <c r="H14617">
        <v>1.7306881704393799</v>
      </c>
      <c r="I14617">
        <v>1.4686749338791401</v>
      </c>
      <c r="J14617">
        <v>1.8516707387968321</v>
      </c>
    </row>
    <row r="14618" spans="1:10" x14ac:dyDescent="0.3">
      <c r="A14618" s="1">
        <v>14616</v>
      </c>
      <c r="B14618">
        <v>-0.13895953058912741</v>
      </c>
      <c r="C14618">
        <v>1.779957092809308</v>
      </c>
      <c r="D14618">
        <v>-1.5295199825504231</v>
      </c>
      <c r="E14618">
        <v>0.93502131169453551</v>
      </c>
      <c r="F14618">
        <v>0.20587014828536029</v>
      </c>
      <c r="G14618">
        <v>-1.637272774420313</v>
      </c>
      <c r="H14618">
        <v>1.7180770531493279</v>
      </c>
      <c r="I14618">
        <v>1.469224422107426</v>
      </c>
      <c r="J14618">
        <v>1.846374770943787</v>
      </c>
    </row>
    <row r="14619" spans="1:10" x14ac:dyDescent="0.3">
      <c r="A14619" s="1">
        <v>14617</v>
      </c>
      <c r="B14619">
        <v>-0.13824300067204251</v>
      </c>
      <c r="C14619">
        <v>1.770590785521037</v>
      </c>
      <c r="D14619">
        <v>-1.527451711793594</v>
      </c>
      <c r="E14619">
        <v>0.95797892962306064</v>
      </c>
      <c r="F14619">
        <v>0.23689446709671541</v>
      </c>
      <c r="G14619">
        <v>-1.657806240597874</v>
      </c>
      <c r="H14619">
        <v>1.7046846228873651</v>
      </c>
      <c r="I14619">
        <v>1.4571305693003691</v>
      </c>
      <c r="J14619">
        <v>1.839784977115982</v>
      </c>
    </row>
    <row r="14620" spans="1:10" x14ac:dyDescent="0.3">
      <c r="A14620" s="1">
        <v>14618</v>
      </c>
      <c r="B14620">
        <v>-0.13747820768043739</v>
      </c>
      <c r="C14620">
        <v>1.7610610587233799</v>
      </c>
      <c r="D14620">
        <v>-1.525087570185419</v>
      </c>
      <c r="E14620">
        <v>0.98029239187420769</v>
      </c>
      <c r="F14620">
        <v>0.21181619021362799</v>
      </c>
      <c r="G14620">
        <v>-1.6568813897068211</v>
      </c>
      <c r="H14620">
        <v>1.691562620934564</v>
      </c>
      <c r="I14620">
        <v>1.4577273191755471</v>
      </c>
      <c r="J14620">
        <v>1.8340267424734431</v>
      </c>
    </row>
    <row r="14621" spans="1:10" x14ac:dyDescent="0.3">
      <c r="A14621" s="1">
        <v>14619</v>
      </c>
      <c r="B14621">
        <v>-0.1366962648127745</v>
      </c>
      <c r="C14621">
        <v>1.751266871619269</v>
      </c>
      <c r="D14621">
        <v>-1.5229645622154699</v>
      </c>
      <c r="E14621">
        <v>1.0022224622006299</v>
      </c>
      <c r="F14621">
        <v>0.24425164707137259</v>
      </c>
      <c r="G14621">
        <v>-1.655948477115174</v>
      </c>
      <c r="H14621">
        <v>1.678542887808903</v>
      </c>
      <c r="I14621">
        <v>1.458350760507255</v>
      </c>
      <c r="J14621">
        <v>1.8276190224384881</v>
      </c>
    </row>
    <row r="14622" spans="1:10" x14ac:dyDescent="0.3">
      <c r="A14622" s="1">
        <v>14620</v>
      </c>
      <c r="B14622">
        <v>-0.13586313290578711</v>
      </c>
      <c r="C14622">
        <v>1.7413093177055601</v>
      </c>
      <c r="D14622">
        <v>-1.520529327340451</v>
      </c>
      <c r="E14622">
        <v>1.023568091802685</v>
      </c>
      <c r="F14622">
        <v>0.2202971182348431</v>
      </c>
      <c r="G14622">
        <v>-1.6549337405408</v>
      </c>
      <c r="H14622">
        <v>1.6648858172205641</v>
      </c>
      <c r="I14622">
        <v>1.4589932275712649</v>
      </c>
      <c r="J14622">
        <v>1.8215455524308</v>
      </c>
    </row>
    <row r="14623" spans="1:10" x14ac:dyDescent="0.3">
      <c r="A14623" s="1">
        <v>14621</v>
      </c>
      <c r="B14623">
        <v>-0.13501223948124841</v>
      </c>
      <c r="C14623">
        <v>1.731119850327044</v>
      </c>
      <c r="D14623">
        <v>-1.51832866926776</v>
      </c>
      <c r="E14623">
        <v>0.94105482142457242</v>
      </c>
      <c r="F14623">
        <v>0.2755788015408312</v>
      </c>
      <c r="G14623">
        <v>-1.653910986909759</v>
      </c>
      <c r="H14623">
        <v>1.6513535826000869</v>
      </c>
      <c r="I14623">
        <v>1.459663686760506</v>
      </c>
      <c r="J14623">
        <v>1.8148656214560841</v>
      </c>
    </row>
    <row r="14624" spans="1:10" x14ac:dyDescent="0.3">
      <c r="A14624" s="1">
        <v>14622</v>
      </c>
      <c r="B14624">
        <v>-0.1341813746978183</v>
      </c>
      <c r="C14624">
        <v>1.721763856193816</v>
      </c>
      <c r="D14624">
        <v>-1.5155780744258729</v>
      </c>
      <c r="E14624">
        <v>0.95797093048234561</v>
      </c>
      <c r="F14624">
        <v>0.22566156373484331</v>
      </c>
      <c r="G14624">
        <v>-1.676529799170758</v>
      </c>
      <c r="H14624">
        <v>1.6365114075530469</v>
      </c>
      <c r="I14624">
        <v>1.4676950129891611</v>
      </c>
      <c r="J14624">
        <v>1.8103066797888241</v>
      </c>
    </row>
    <row r="14625" spans="1:10" x14ac:dyDescent="0.3">
      <c r="A14625" s="1">
        <v>14623</v>
      </c>
      <c r="B14625">
        <v>-0.13332879079291321</v>
      </c>
      <c r="C14625">
        <v>1.712161864505902</v>
      </c>
      <c r="D14625">
        <v>-1.513307311038433</v>
      </c>
      <c r="E14625">
        <v>0.87485307350297548</v>
      </c>
      <c r="F14625">
        <v>0.27087564506315009</v>
      </c>
      <c r="G14625">
        <v>-1.6520537356718801</v>
      </c>
      <c r="H14625">
        <v>1.6247555487532359</v>
      </c>
      <c r="I14625">
        <v>1.513946274153299</v>
      </c>
      <c r="J14625">
        <v>1.806966552440791</v>
      </c>
    </row>
    <row r="14626" spans="1:10" x14ac:dyDescent="0.3">
      <c r="A14626" s="1">
        <v>14624</v>
      </c>
      <c r="B14626">
        <v>-0.13251188589368329</v>
      </c>
      <c r="C14626">
        <v>1.7034836188920031</v>
      </c>
      <c r="D14626">
        <v>-1.5106084381843941</v>
      </c>
      <c r="E14626">
        <v>0.79255446090837101</v>
      </c>
      <c r="F14626">
        <v>0.21191526799307289</v>
      </c>
      <c r="G14626">
        <v>-1.650995401398067</v>
      </c>
      <c r="H14626">
        <v>1.611978780918669</v>
      </c>
      <c r="I14626">
        <v>1.514501314262569</v>
      </c>
      <c r="J14626">
        <v>1.8027337421112719</v>
      </c>
    </row>
    <row r="14627" spans="1:10" x14ac:dyDescent="0.3">
      <c r="A14627" s="1">
        <v>14625</v>
      </c>
      <c r="B14627">
        <v>-0.13178718101769571</v>
      </c>
      <c r="C14627">
        <v>1.6955706015807579</v>
      </c>
      <c r="D14627">
        <v>-1.5084837803509019</v>
      </c>
      <c r="E14627">
        <v>0.70973988189836124</v>
      </c>
      <c r="F14627">
        <v>0.2426765764463486</v>
      </c>
      <c r="G14627">
        <v>-1.650072852851781</v>
      </c>
      <c r="H14627">
        <v>1.6008397146726541</v>
      </c>
      <c r="I14627">
        <v>1.515011429297296</v>
      </c>
      <c r="J14627">
        <v>1.79831983764891</v>
      </c>
    </row>
    <row r="14628" spans="1:10" x14ac:dyDescent="0.3">
      <c r="A14628" s="1">
        <v>14626</v>
      </c>
      <c r="B14628">
        <v>-0.13109376387072191</v>
      </c>
      <c r="C14628">
        <v>1.688503933738116</v>
      </c>
      <c r="D14628">
        <v>-1.506055917587297</v>
      </c>
      <c r="E14628">
        <v>0.71039788287632344</v>
      </c>
      <c r="F14628">
        <v>0.16603669365912771</v>
      </c>
      <c r="G14628">
        <v>-1.649144967559262</v>
      </c>
      <c r="H14628">
        <v>1.5900871404005359</v>
      </c>
      <c r="I14628">
        <v>1.5154505321057961</v>
      </c>
      <c r="J14628">
        <v>1.795251064075057</v>
      </c>
    </row>
    <row r="14629" spans="1:10" x14ac:dyDescent="0.3">
      <c r="A14629" s="1">
        <v>14627</v>
      </c>
      <c r="B14629">
        <v>-0.13040075863417441</v>
      </c>
      <c r="C14629">
        <v>1.681435376095286</v>
      </c>
      <c r="D14629">
        <v>-1.5043959085102481</v>
      </c>
      <c r="E14629">
        <v>0.7113769235534525</v>
      </c>
      <c r="F14629">
        <v>9.8786836456819863E-2</v>
      </c>
      <c r="G14629">
        <v>-1.6438300451573451</v>
      </c>
      <c r="H14629">
        <v>1.5807950867321441</v>
      </c>
      <c r="I14629">
        <v>1.507205792396602</v>
      </c>
      <c r="J14629">
        <v>1.7903332272379271</v>
      </c>
    </row>
    <row r="14630" spans="1:10" x14ac:dyDescent="0.3">
      <c r="A14630" s="1">
        <v>14628</v>
      </c>
      <c r="B14630">
        <v>-0.12974463759881871</v>
      </c>
      <c r="C14630">
        <v>1.674357386780434</v>
      </c>
      <c r="D14630">
        <v>-1.5034087947715351</v>
      </c>
      <c r="E14630">
        <v>0.71233443587717282</v>
      </c>
      <c r="F14630">
        <v>0.1264070288323125</v>
      </c>
      <c r="G14630">
        <v>-1.643073843388029</v>
      </c>
      <c r="H14630">
        <v>1.572223219850226</v>
      </c>
      <c r="I14630">
        <v>1.507753621047883</v>
      </c>
      <c r="J14630">
        <v>1.784871688531009</v>
      </c>
    </row>
    <row r="14631" spans="1:10" x14ac:dyDescent="0.3">
      <c r="A14631" s="1">
        <v>14629</v>
      </c>
      <c r="B14631">
        <v>-0.1290696030289589</v>
      </c>
      <c r="C14631">
        <v>1.6672638879512951</v>
      </c>
      <c r="D14631">
        <v>-1.502144333897528</v>
      </c>
      <c r="E14631">
        <v>0.71327242445843975</v>
      </c>
      <c r="F14631">
        <v>8.7346874082457976E-2</v>
      </c>
      <c r="G14631">
        <v>-1.6422684543930099</v>
      </c>
      <c r="H14631">
        <v>1.5632162576099631</v>
      </c>
      <c r="I14631">
        <v>1.508287605578275</v>
      </c>
      <c r="J14631">
        <v>1.7798486532809199</v>
      </c>
    </row>
    <row r="14632" spans="1:10" x14ac:dyDescent="0.3">
      <c r="A14632" s="1">
        <v>14630</v>
      </c>
      <c r="B14632">
        <v>-0.12842024005252009</v>
      </c>
      <c r="C14632">
        <v>1.6601747940044811</v>
      </c>
      <c r="D14632">
        <v>-1.501272573649352</v>
      </c>
      <c r="E14632">
        <v>0.71418820198613941</v>
      </c>
      <c r="F14632">
        <v>0.1227727713390032</v>
      </c>
      <c r="G14632">
        <v>-1.641527811850261</v>
      </c>
      <c r="H14632">
        <v>1.5548080567603531</v>
      </c>
      <c r="I14632">
        <v>1.508838199476372</v>
      </c>
      <c r="J14632">
        <v>1.77418689929955</v>
      </c>
    </row>
    <row r="14633" spans="1:10" x14ac:dyDescent="0.3">
      <c r="A14633" s="1">
        <v>14631</v>
      </c>
      <c r="B14633">
        <v>-0.1277429699777746</v>
      </c>
      <c r="C14633">
        <v>1.653061512396869</v>
      </c>
      <c r="D14633">
        <v>-1.5000442324093111</v>
      </c>
      <c r="E14633">
        <v>0.72764849716849578</v>
      </c>
      <c r="F14633">
        <v>8.7442502082115375E-2</v>
      </c>
      <c r="G14633">
        <v>-1.6271793358700339</v>
      </c>
      <c r="H14633">
        <v>1.546795872978088</v>
      </c>
      <c r="I14633">
        <v>1.5196691498947521</v>
      </c>
      <c r="J14633">
        <v>1.769814251150361</v>
      </c>
    </row>
    <row r="14634" spans="1:10" x14ac:dyDescent="0.3">
      <c r="A14634" s="1">
        <v>14632</v>
      </c>
      <c r="B14634">
        <v>-0.12707143884489991</v>
      </c>
      <c r="C14634">
        <v>1.645813996998674</v>
      </c>
      <c r="D14634">
        <v>-1.4991695580474009</v>
      </c>
      <c r="E14634">
        <v>0.74955770039201763</v>
      </c>
      <c r="F14634">
        <v>0.1209584939235992</v>
      </c>
      <c r="G14634">
        <v>-1.6264142833428721</v>
      </c>
      <c r="H14634">
        <v>1.538236879850102</v>
      </c>
      <c r="I14634">
        <v>1.5202379302327811</v>
      </c>
      <c r="J14634">
        <v>1.7640076400520379</v>
      </c>
    </row>
    <row r="14635" spans="1:10" x14ac:dyDescent="0.3">
      <c r="A14635" s="1">
        <v>14633</v>
      </c>
      <c r="B14635">
        <v>-0.12634200187843481</v>
      </c>
      <c r="C14635">
        <v>1.6382304761557449</v>
      </c>
      <c r="D14635">
        <v>-1.4979401332001661</v>
      </c>
      <c r="E14635">
        <v>0.77682870674567894</v>
      </c>
      <c r="F14635">
        <v>9.1408421970406523E-2</v>
      </c>
      <c r="G14635">
        <v>-1.6255514553115999</v>
      </c>
      <c r="H14635">
        <v>1.528810111424598</v>
      </c>
      <c r="I14635">
        <v>1.5208208120923781</v>
      </c>
      <c r="J14635">
        <v>1.7584492724443741</v>
      </c>
    </row>
    <row r="14636" spans="1:10" x14ac:dyDescent="0.3">
      <c r="A14636" s="1">
        <v>14634</v>
      </c>
      <c r="B14636">
        <v>-0.1256238198649709</v>
      </c>
      <c r="C14636">
        <v>1.6306107977205979</v>
      </c>
      <c r="D14636">
        <v>-1.4970395618011729</v>
      </c>
      <c r="E14636">
        <v>0.80268647931445813</v>
      </c>
      <c r="F14636">
        <v>0.12546103708676151</v>
      </c>
      <c r="G14636">
        <v>-1.6247341245094971</v>
      </c>
      <c r="H14636">
        <v>1.5198403323886229</v>
      </c>
      <c r="I14636">
        <v>1.521430060562686</v>
      </c>
      <c r="J14636">
        <v>1.75231293277801</v>
      </c>
    </row>
    <row r="14637" spans="1:10" x14ac:dyDescent="0.3">
      <c r="A14637" s="1">
        <v>14635</v>
      </c>
      <c r="B14637">
        <v>-0.1248308945964801</v>
      </c>
      <c r="C14637">
        <v>1.6224912824486819</v>
      </c>
      <c r="D14637">
        <v>-1.495764432828649</v>
      </c>
      <c r="E14637">
        <v>0.71873559258807873</v>
      </c>
      <c r="F14637">
        <v>9.1701908677638083E-2</v>
      </c>
      <c r="G14637">
        <v>-1.6237987339076829</v>
      </c>
      <c r="H14637">
        <v>1.509809348706086</v>
      </c>
      <c r="I14637">
        <v>1.5220664609381449</v>
      </c>
      <c r="J14637">
        <v>1.7462935241181781</v>
      </c>
    </row>
    <row r="14638" spans="1:10" x14ac:dyDescent="0.3">
      <c r="A14638" s="1">
        <v>14636</v>
      </c>
      <c r="B14638">
        <v>-0.1241668906373494</v>
      </c>
      <c r="C14638">
        <v>1.6154813099459071</v>
      </c>
      <c r="D14638">
        <v>-1.4948660422662401</v>
      </c>
      <c r="E14638">
        <v>0.7191519974773497</v>
      </c>
      <c r="F14638">
        <v>0.12542851874809119</v>
      </c>
      <c r="G14638">
        <v>-1.6242184602478771</v>
      </c>
      <c r="H14638">
        <v>1.50136256941187</v>
      </c>
      <c r="I14638">
        <v>1.4326804268837781</v>
      </c>
      <c r="J14638">
        <v>1.7339208747439581</v>
      </c>
    </row>
    <row r="14639" spans="1:10" x14ac:dyDescent="0.3">
      <c r="A14639" s="1">
        <v>14637</v>
      </c>
      <c r="B14639">
        <v>-0.1234519883530692</v>
      </c>
      <c r="C14639">
        <v>1.6083126679427</v>
      </c>
      <c r="D14639">
        <v>-1.4936095453427369</v>
      </c>
      <c r="E14639">
        <v>0.71983452327431474</v>
      </c>
      <c r="F14639">
        <v>0.18222993232508761</v>
      </c>
      <c r="G14639">
        <v>-1.6233589840259901</v>
      </c>
      <c r="H14639">
        <v>1.492309207806741</v>
      </c>
      <c r="I14639">
        <v>1.4332452812953671</v>
      </c>
      <c r="J14639">
        <v>1.7287083125955891</v>
      </c>
    </row>
    <row r="14640" spans="1:10" x14ac:dyDescent="0.3">
      <c r="A14640" s="1">
        <v>14638</v>
      </c>
      <c r="B14640">
        <v>-0.1226701935111474</v>
      </c>
      <c r="C14640">
        <v>1.601146896754748</v>
      </c>
      <c r="D14640">
        <v>-1.491784727831277</v>
      </c>
      <c r="E14640">
        <v>0.74176373776911653</v>
      </c>
      <c r="F14640">
        <v>0.1513555177742997</v>
      </c>
      <c r="G14640">
        <v>-1.6223630068424371</v>
      </c>
      <c r="H14640">
        <v>1.482406574729898</v>
      </c>
      <c r="I14640">
        <v>1.433804784310271</v>
      </c>
      <c r="J14640">
        <v>1.72438302781255</v>
      </c>
    </row>
    <row r="14641" spans="1:10" x14ac:dyDescent="0.3">
      <c r="A14641" s="1">
        <v>14639</v>
      </c>
      <c r="B14641">
        <v>-0.12185503904853209</v>
      </c>
      <c r="C14641">
        <v>1.5937749045853269</v>
      </c>
      <c r="D14641">
        <v>-1.490271318440842</v>
      </c>
      <c r="E14641">
        <v>0.76875929250367181</v>
      </c>
      <c r="F14641">
        <v>0.18773774512350411</v>
      </c>
      <c r="G14641">
        <v>-1.6213664322761761</v>
      </c>
      <c r="H14641">
        <v>1.4727650702222821</v>
      </c>
      <c r="I14641">
        <v>1.434431649645082</v>
      </c>
      <c r="J14641">
        <v>1.719366477460849</v>
      </c>
    </row>
    <row r="14642" spans="1:10" x14ac:dyDescent="0.3">
      <c r="A14642" s="1">
        <v>14640</v>
      </c>
      <c r="B14642">
        <v>-0.12096811728465159</v>
      </c>
      <c r="C14642">
        <v>1.586161348993629</v>
      </c>
      <c r="D14642">
        <v>-1.4883994482804861</v>
      </c>
      <c r="E14642">
        <v>0.79510070033200952</v>
      </c>
      <c r="F14642">
        <v>0.16399813898662699</v>
      </c>
      <c r="G14642">
        <v>-1.6202503688798811</v>
      </c>
      <c r="H14642">
        <v>1.4623448376406529</v>
      </c>
      <c r="I14642">
        <v>1.435080753894562</v>
      </c>
      <c r="J14642">
        <v>1.714665866751478</v>
      </c>
    </row>
    <row r="14643" spans="1:10" x14ac:dyDescent="0.3">
      <c r="A14643" s="1">
        <v>14641</v>
      </c>
      <c r="B14643">
        <v>-0.120046763774905</v>
      </c>
      <c r="C14643">
        <v>1.578251125754736</v>
      </c>
      <c r="D14643">
        <v>-1.4867568487410081</v>
      </c>
      <c r="E14643">
        <v>0.82099567088790648</v>
      </c>
      <c r="F14643">
        <v>0.1176781036443233</v>
      </c>
      <c r="G14643">
        <v>-1.6081452908991909</v>
      </c>
      <c r="H14643">
        <v>1.4528968527536399</v>
      </c>
      <c r="I14643">
        <v>1.4478020150571731</v>
      </c>
      <c r="J14643">
        <v>1.7103233913095941</v>
      </c>
    </row>
    <row r="14644" spans="1:10" x14ac:dyDescent="0.3">
      <c r="A14644" s="1">
        <v>14642</v>
      </c>
      <c r="B14644">
        <v>-0.1191276973231709</v>
      </c>
      <c r="C14644">
        <v>1.5700563416605551</v>
      </c>
      <c r="D14644">
        <v>-1.485574878347272</v>
      </c>
      <c r="E14644">
        <v>0.84640529435889578</v>
      </c>
      <c r="F14644">
        <v>0.14333476299959819</v>
      </c>
      <c r="G14644">
        <v>-1.6301407156902541</v>
      </c>
      <c r="H14644">
        <v>1.4409729744819979</v>
      </c>
      <c r="I14644">
        <v>1.4255532782958651</v>
      </c>
      <c r="J14644">
        <v>1.702015907280342</v>
      </c>
    </row>
    <row r="14645" spans="1:10" x14ac:dyDescent="0.3">
      <c r="A14645" s="1">
        <v>14643</v>
      </c>
      <c r="B14645">
        <v>-0.1181738944901289</v>
      </c>
      <c r="C14645">
        <v>1.5616650977899531</v>
      </c>
      <c r="D14645">
        <v>-1.484144710235582</v>
      </c>
      <c r="E14645">
        <v>0.87110323284318392</v>
      </c>
      <c r="F14645">
        <v>0.11321136372387321</v>
      </c>
      <c r="G14645">
        <v>-1.629000756706392</v>
      </c>
      <c r="H14645">
        <v>1.4304208607251581</v>
      </c>
      <c r="I14645">
        <v>1.426316777100304</v>
      </c>
      <c r="J14645">
        <v>1.6958336811769521</v>
      </c>
    </row>
    <row r="14646" spans="1:10" x14ac:dyDescent="0.3">
      <c r="A14646" s="1">
        <v>14644</v>
      </c>
      <c r="B14646">
        <v>-0.1172145802445578</v>
      </c>
      <c r="C14646">
        <v>1.553021476105233</v>
      </c>
      <c r="D14646">
        <v>-1.4830144601047921</v>
      </c>
      <c r="E14646">
        <v>0.88093394575563422</v>
      </c>
      <c r="F14646">
        <v>0.14518581371712999</v>
      </c>
      <c r="G14646">
        <v>-1.627892138661909</v>
      </c>
      <c r="H14646">
        <v>1.4200697109753591</v>
      </c>
      <c r="I14646">
        <v>1.427123460802681</v>
      </c>
      <c r="J14646">
        <v>1.68893563420628</v>
      </c>
    </row>
    <row r="14647" spans="1:10" x14ac:dyDescent="0.3">
      <c r="A14647" s="1">
        <v>14645</v>
      </c>
      <c r="B14647">
        <v>-0.1162190128858987</v>
      </c>
      <c r="C14647">
        <v>1.544259280879037</v>
      </c>
      <c r="D14647">
        <v>-1.4815610802924231</v>
      </c>
      <c r="E14647">
        <v>0.90418584769487109</v>
      </c>
      <c r="F14647">
        <v>0.1156802174886337</v>
      </c>
      <c r="G14647">
        <v>-1.6267017464482669</v>
      </c>
      <c r="H14647">
        <v>1.4091120686735601</v>
      </c>
      <c r="I14647">
        <v>1.427919862275004</v>
      </c>
      <c r="J14647">
        <v>1.682417804375645</v>
      </c>
    </row>
    <row r="14648" spans="1:10" x14ac:dyDescent="0.3">
      <c r="A14648" s="1">
        <v>14646</v>
      </c>
      <c r="B14648">
        <v>-0.1152180963510559</v>
      </c>
      <c r="C14648">
        <v>1.5353031524296441</v>
      </c>
      <c r="D14648">
        <v>-1.480408112884267</v>
      </c>
      <c r="E14648">
        <v>0.92762094343562917</v>
      </c>
      <c r="F14648">
        <v>0.14610032369734019</v>
      </c>
      <c r="G14648">
        <v>-1.60360667195328</v>
      </c>
      <c r="H14648">
        <v>1.400402787244962</v>
      </c>
      <c r="I14648">
        <v>1.4504031243127511</v>
      </c>
      <c r="J14648">
        <v>1.6772035122351989</v>
      </c>
    </row>
    <row r="14649" spans="1:10" x14ac:dyDescent="0.3">
      <c r="A14649" s="1">
        <v>14647</v>
      </c>
      <c r="B14649">
        <v>-0.11415708532262719</v>
      </c>
      <c r="C14649">
        <v>1.5260470919299629</v>
      </c>
      <c r="D14649">
        <v>-1.478940736595836</v>
      </c>
      <c r="E14649">
        <v>0.95073150694731401</v>
      </c>
      <c r="F14649">
        <v>0.1196596807940251</v>
      </c>
      <c r="G14649">
        <v>-1.6023461090049449</v>
      </c>
      <c r="H14649">
        <v>1.388962846658488</v>
      </c>
      <c r="I14649">
        <v>1.451254228650446</v>
      </c>
      <c r="J14649">
        <v>1.670244653597529</v>
      </c>
    </row>
    <row r="14650" spans="1:10" x14ac:dyDescent="0.3">
      <c r="A14650" s="1">
        <v>14648</v>
      </c>
      <c r="B14650">
        <v>-0.1130883396856075</v>
      </c>
      <c r="C14650">
        <v>1.51661168151546</v>
      </c>
      <c r="D14650">
        <v>-1.4777455959127039</v>
      </c>
      <c r="E14650">
        <v>0.97321841350230809</v>
      </c>
      <c r="F14650">
        <v>0.15109391912465869</v>
      </c>
      <c r="G14650">
        <v>-1.6011124656127449</v>
      </c>
      <c r="H14650">
        <v>1.3777489393239051</v>
      </c>
      <c r="I14650">
        <v>1.452149519969836</v>
      </c>
      <c r="J14650">
        <v>1.6626800265017141</v>
      </c>
    </row>
    <row r="14651" spans="1:10" x14ac:dyDescent="0.3">
      <c r="A14651" s="1">
        <v>14649</v>
      </c>
      <c r="B14651">
        <v>-0.1119643852234191</v>
      </c>
      <c r="C14651">
        <v>1.5069514007711859</v>
      </c>
      <c r="D14651">
        <v>-1.476235702846729</v>
      </c>
      <c r="E14651">
        <v>0.9952349585839676</v>
      </c>
      <c r="F14651">
        <v>0.12561744146963261</v>
      </c>
      <c r="G14651">
        <v>-1.5997771471573461</v>
      </c>
      <c r="H14651">
        <v>1.365842060411592</v>
      </c>
      <c r="I14651">
        <v>1.453051142738218</v>
      </c>
      <c r="J14651">
        <v>1.6553829201487531</v>
      </c>
    </row>
    <row r="14652" spans="1:10" x14ac:dyDescent="0.3">
      <c r="A14652" s="1">
        <v>14650</v>
      </c>
      <c r="B14652">
        <v>-0.1108252928536763</v>
      </c>
      <c r="C14652">
        <v>1.497073300406659</v>
      </c>
      <c r="D14652">
        <v>-1.4749806377626939</v>
      </c>
      <c r="E14652">
        <v>1.016775306468698</v>
      </c>
      <c r="F14652">
        <v>0.15667874092074599</v>
      </c>
      <c r="G14652">
        <v>-1.5982498676748911</v>
      </c>
      <c r="H14652">
        <v>1.354116944652997</v>
      </c>
      <c r="I14652">
        <v>1.438020178027178</v>
      </c>
      <c r="J14652">
        <v>1.6459328176492769</v>
      </c>
    </row>
    <row r="14653" spans="1:10" x14ac:dyDescent="0.3">
      <c r="A14653" s="1">
        <v>14651</v>
      </c>
      <c r="B14653">
        <v>-0.10963133840237881</v>
      </c>
      <c r="C14653">
        <v>1.486994209091657</v>
      </c>
      <c r="D14653">
        <v>-1.4734166534819011</v>
      </c>
      <c r="E14653">
        <v>1.037834754338302</v>
      </c>
      <c r="F14653">
        <v>0.1314333956535427</v>
      </c>
      <c r="G14653">
        <v>-1.596830512666791</v>
      </c>
      <c r="H14653">
        <v>1.34171172047142</v>
      </c>
      <c r="I14653">
        <v>1.438979424354482</v>
      </c>
      <c r="J14653">
        <v>1.638275913257935</v>
      </c>
    </row>
    <row r="14654" spans="1:10" x14ac:dyDescent="0.3">
      <c r="A14654" s="1">
        <v>14652</v>
      </c>
      <c r="B14654">
        <v>-0.1084168558530727</v>
      </c>
      <c r="C14654">
        <v>1.4766697359655609</v>
      </c>
      <c r="D14654">
        <v>-1.472100127247371</v>
      </c>
      <c r="E14654">
        <v>0.95509697948936401</v>
      </c>
      <c r="F14654">
        <v>0.18108837451649859</v>
      </c>
      <c r="G14654">
        <v>-1.5954234731277031</v>
      </c>
      <c r="H14654">
        <v>1.329429437086818</v>
      </c>
      <c r="I14654">
        <v>1.4399933985710911</v>
      </c>
      <c r="J14654">
        <v>1.629990095135299</v>
      </c>
    </row>
    <row r="14655" spans="1:10" x14ac:dyDescent="0.3">
      <c r="A14655" s="1">
        <v>14653</v>
      </c>
      <c r="B14655">
        <v>-0.1072578643872824</v>
      </c>
      <c r="C14655">
        <v>1.467178804125894</v>
      </c>
      <c r="D14655">
        <v>-1.4702872591868841</v>
      </c>
      <c r="E14655">
        <v>0.96324771551883415</v>
      </c>
      <c r="F14655">
        <v>0.1364850781205636</v>
      </c>
      <c r="G14655">
        <v>-1.593995111057098</v>
      </c>
      <c r="H14655">
        <v>1.3172430018734149</v>
      </c>
      <c r="I14655">
        <v>1.4408718961897871</v>
      </c>
      <c r="J14655">
        <v>1.6233059733099531</v>
      </c>
    </row>
    <row r="14656" spans="1:10" x14ac:dyDescent="0.3">
      <c r="A14656" s="1">
        <v>14654</v>
      </c>
      <c r="B14656">
        <v>-0.1061006366556575</v>
      </c>
      <c r="C14656">
        <v>1.457619572443847</v>
      </c>
      <c r="D14656">
        <v>-1.468922897815977</v>
      </c>
      <c r="E14656">
        <v>0.97995344009416729</v>
      </c>
      <c r="F14656">
        <v>0.1600052743621653</v>
      </c>
      <c r="G14656">
        <v>-1.597178720981671</v>
      </c>
      <c r="H14656">
        <v>1.305190657559409</v>
      </c>
      <c r="I14656">
        <v>1.4461236817502701</v>
      </c>
      <c r="J14656">
        <v>1.6162993029012891</v>
      </c>
    </row>
    <row r="14657" spans="1:10" x14ac:dyDescent="0.3">
      <c r="A14657" s="1">
        <v>14655</v>
      </c>
      <c r="B14657">
        <v>-0.1048740620715238</v>
      </c>
      <c r="C14657">
        <v>1.4477720802710521</v>
      </c>
      <c r="D14657">
        <v>-1.4673025898880689</v>
      </c>
      <c r="E14657">
        <v>1.002117797583798</v>
      </c>
      <c r="F14657">
        <v>0.1293683765798242</v>
      </c>
      <c r="G14657">
        <v>-1.5957032073902599</v>
      </c>
      <c r="H14657">
        <v>1.292927360895836</v>
      </c>
      <c r="I14657">
        <v>1.4470911088189531</v>
      </c>
      <c r="J14657">
        <v>1.6089666826983251</v>
      </c>
    </row>
    <row r="14658" spans="1:10" x14ac:dyDescent="0.3">
      <c r="A14658" s="1">
        <v>14656</v>
      </c>
      <c r="B14658">
        <v>-0.10365956270075941</v>
      </c>
      <c r="C14658">
        <v>1.4379595830519809</v>
      </c>
      <c r="D14658">
        <v>-1.466026179897757</v>
      </c>
      <c r="E14658">
        <v>1.023243601085829</v>
      </c>
      <c r="F14658">
        <v>0.1587234798738337</v>
      </c>
      <c r="G14658">
        <v>-1.594289848280404</v>
      </c>
      <c r="H14658">
        <v>1.281212081116774</v>
      </c>
      <c r="I14658">
        <v>1.448098593596576</v>
      </c>
      <c r="J14658">
        <v>1.601134997479178</v>
      </c>
    </row>
    <row r="14659" spans="1:10" x14ac:dyDescent="0.3">
      <c r="A14659" s="1">
        <v>14657</v>
      </c>
      <c r="B14659">
        <v>-0.1023699848694182</v>
      </c>
      <c r="C14659">
        <v>1.4278119408558541</v>
      </c>
      <c r="D14659">
        <v>-1.4644394385668691</v>
      </c>
      <c r="E14659">
        <v>0.94066928124635196</v>
      </c>
      <c r="F14659">
        <v>0.1298907401285451</v>
      </c>
      <c r="G14659">
        <v>-1.5927496762982429</v>
      </c>
      <c r="H14659">
        <v>1.2686993925552761</v>
      </c>
      <c r="I14659">
        <v>1.4491273008946819</v>
      </c>
      <c r="J14659">
        <v>1.5934493876347271</v>
      </c>
    </row>
    <row r="14660" spans="1:10" x14ac:dyDescent="0.3">
      <c r="A14660" s="1">
        <v>14658</v>
      </c>
      <c r="B14660">
        <v>-0.10120100203487591</v>
      </c>
      <c r="C14660">
        <v>1.418495127391596</v>
      </c>
      <c r="D14660">
        <v>-1.463142855031746</v>
      </c>
      <c r="E14660">
        <v>0.95767654404501235</v>
      </c>
      <c r="F14660">
        <v>0.15564446250787831</v>
      </c>
      <c r="G14660">
        <v>-1.5913731380511631</v>
      </c>
      <c r="H14660">
        <v>1.257450311607796</v>
      </c>
      <c r="I14660">
        <v>1.450080216869853</v>
      </c>
      <c r="J14660">
        <v>1.586144080213413</v>
      </c>
    </row>
    <row r="14661" spans="1:10" x14ac:dyDescent="0.3">
      <c r="A14661" s="1">
        <v>14659</v>
      </c>
      <c r="B14661">
        <v>-9.9962974340445945E-2</v>
      </c>
      <c r="C14661">
        <v>1.408938866298638</v>
      </c>
      <c r="D14661">
        <v>-1.461576763672793</v>
      </c>
      <c r="E14661">
        <v>0.97445269863299233</v>
      </c>
      <c r="F14661">
        <v>0.1261646905011459</v>
      </c>
      <c r="G14661">
        <v>-1.603396354511115</v>
      </c>
      <c r="H14661">
        <v>1.244078472321589</v>
      </c>
      <c r="I14661">
        <v>1.446791143509738</v>
      </c>
      <c r="J14661">
        <v>1.5785496362986069</v>
      </c>
    </row>
    <row r="14662" spans="1:10" x14ac:dyDescent="0.3">
      <c r="A14662" s="1">
        <v>14660</v>
      </c>
      <c r="B14662">
        <v>-9.8685101540991804E-2</v>
      </c>
      <c r="C14662">
        <v>1.3990352951363201</v>
      </c>
      <c r="D14662">
        <v>-1.4602838949245029</v>
      </c>
      <c r="E14662">
        <v>0.99116924029504894</v>
      </c>
      <c r="F14662">
        <v>0.15810434854786179</v>
      </c>
      <c r="G14662">
        <v>-1.601904082418347</v>
      </c>
      <c r="H14662">
        <v>1.232231297451255</v>
      </c>
      <c r="I14662">
        <v>1.447848439199376</v>
      </c>
      <c r="J14662">
        <v>1.570645672886452</v>
      </c>
    </row>
    <row r="14663" spans="1:10" x14ac:dyDescent="0.3">
      <c r="A14663" s="1">
        <v>14661</v>
      </c>
      <c r="B14663">
        <v>-9.7414949510901738E-2</v>
      </c>
      <c r="C14663">
        <v>1.3894767937194821</v>
      </c>
      <c r="D14663">
        <v>-1.4587457875679191</v>
      </c>
      <c r="E14663">
        <v>0.91081239443933604</v>
      </c>
      <c r="F14663">
        <v>0.12690087767703831</v>
      </c>
      <c r="G14663">
        <v>-1.6003755898954499</v>
      </c>
      <c r="H14663">
        <v>1.220360882083291</v>
      </c>
      <c r="I14663">
        <v>1.448852806774813</v>
      </c>
      <c r="J14663">
        <v>1.5634657021522389</v>
      </c>
    </row>
    <row r="14664" spans="1:10" x14ac:dyDescent="0.3">
      <c r="A14664" s="1">
        <v>14662</v>
      </c>
      <c r="B14664">
        <v>-9.6231090791671803E-2</v>
      </c>
      <c r="C14664">
        <v>1.38044791536912</v>
      </c>
      <c r="D14664">
        <v>-1.457477052301112</v>
      </c>
      <c r="E14664">
        <v>0.91976808943985244</v>
      </c>
      <c r="F14664">
        <v>0.15170595816729271</v>
      </c>
      <c r="G14664">
        <v>-1.598975958262937</v>
      </c>
      <c r="H14664">
        <v>1.209425281187434</v>
      </c>
      <c r="I14664">
        <v>1.449814675184034</v>
      </c>
      <c r="J14664">
        <v>1.5563984876758761</v>
      </c>
    </row>
    <row r="14665" spans="1:10" x14ac:dyDescent="0.3">
      <c r="A14665" s="1">
        <v>14663</v>
      </c>
      <c r="B14665">
        <v>-9.4998554091540968E-2</v>
      </c>
      <c r="C14665">
        <v>1.3713385114595831</v>
      </c>
      <c r="D14665">
        <v>-1.455960862234676</v>
      </c>
      <c r="E14665">
        <v>0.93726090092435022</v>
      </c>
      <c r="F14665">
        <v>0.1191856788659745</v>
      </c>
      <c r="G14665">
        <v>-1.59748239156417</v>
      </c>
      <c r="H14665">
        <v>1.198037627886551</v>
      </c>
      <c r="I14665">
        <v>1.450778660426816</v>
      </c>
      <c r="J14665">
        <v>1.54963297986046</v>
      </c>
    </row>
    <row r="14666" spans="1:10" x14ac:dyDescent="0.3">
      <c r="A14666" s="1">
        <v>14664</v>
      </c>
      <c r="B14666">
        <v>-9.3747262286887512E-2</v>
      </c>
      <c r="C14666">
        <v>1.362042824179502</v>
      </c>
      <c r="D14666">
        <v>-1.4547681256841729</v>
      </c>
      <c r="E14666">
        <v>0.95926472075268632</v>
      </c>
      <c r="F14666">
        <v>0.148179471560243</v>
      </c>
      <c r="G14666">
        <v>-1.588448547603331</v>
      </c>
      <c r="H14666">
        <v>1.1878328505247959</v>
      </c>
      <c r="I14666">
        <v>1.4661672148474509</v>
      </c>
      <c r="J14666">
        <v>1.543853506109593</v>
      </c>
    </row>
    <row r="14667" spans="1:10" x14ac:dyDescent="0.3">
      <c r="A14667" s="1">
        <v>14665</v>
      </c>
      <c r="B14667">
        <v>-9.2435790310604476E-2</v>
      </c>
      <c r="C14667">
        <v>1.352557113047349</v>
      </c>
      <c r="D14667">
        <v>-1.4532889113796721</v>
      </c>
      <c r="E14667">
        <v>0.87680856116101147</v>
      </c>
      <c r="F14667">
        <v>0.1170736713679672</v>
      </c>
      <c r="G14667">
        <v>-1.586877746577078</v>
      </c>
      <c r="H14667">
        <v>1.176136347268953</v>
      </c>
      <c r="I14667">
        <v>1.4672080433557959</v>
      </c>
      <c r="J14667">
        <v>1.536675043036674</v>
      </c>
    </row>
    <row r="14668" spans="1:10" x14ac:dyDescent="0.3">
      <c r="A14668" s="1">
        <v>14666</v>
      </c>
      <c r="B14668">
        <v>-9.1251766807998819E-2</v>
      </c>
      <c r="C14668">
        <v>1.3438737782836889</v>
      </c>
      <c r="D14668">
        <v>-1.4521187619457989</v>
      </c>
      <c r="E14668">
        <v>0.886548818726004</v>
      </c>
      <c r="F14668">
        <v>0.14453157203815681</v>
      </c>
      <c r="G14668">
        <v>-1.585486261330403</v>
      </c>
      <c r="H14668">
        <v>1.1657044132773109</v>
      </c>
      <c r="I14668">
        <v>1.4681755536452239</v>
      </c>
      <c r="J14668">
        <v>1.5298165981538421</v>
      </c>
    </row>
    <row r="14669" spans="1:10" x14ac:dyDescent="0.3">
      <c r="A14669" s="1">
        <v>14667</v>
      </c>
      <c r="B14669">
        <v>-9.0015452575994734E-2</v>
      </c>
      <c r="C14669">
        <v>1.335089802495542</v>
      </c>
      <c r="D14669">
        <v>-1.4506726205874889</v>
      </c>
      <c r="E14669">
        <v>0.90483423796942897</v>
      </c>
      <c r="F14669">
        <v>0.1128985946814948</v>
      </c>
      <c r="G14669">
        <v>-1.5839907266361111</v>
      </c>
      <c r="H14669">
        <v>1.15475975024578</v>
      </c>
      <c r="I14669">
        <v>1.469141337734607</v>
      </c>
      <c r="J14669">
        <v>1.5232875794896541</v>
      </c>
    </row>
    <row r="14670" spans="1:10" x14ac:dyDescent="0.3">
      <c r="A14670" s="1">
        <v>14668</v>
      </c>
      <c r="B14670">
        <v>-8.875854130218952E-2</v>
      </c>
      <c r="C14670">
        <v>1.326112855459378</v>
      </c>
      <c r="D14670">
        <v>-1.4495416169331701</v>
      </c>
      <c r="E14670">
        <v>0.92837536348273697</v>
      </c>
      <c r="F14670">
        <v>0.1428625008655901</v>
      </c>
      <c r="G14670">
        <v>-1.582528905934184</v>
      </c>
      <c r="H14670">
        <v>1.144093227411741</v>
      </c>
      <c r="I14670">
        <v>1.470184399467658</v>
      </c>
      <c r="J14670">
        <v>1.5160739237366441</v>
      </c>
    </row>
    <row r="14671" spans="1:10" x14ac:dyDescent="0.3">
      <c r="A14671" s="1">
        <v>14669</v>
      </c>
      <c r="B14671">
        <v>-8.7419626279654342E-2</v>
      </c>
      <c r="C14671">
        <v>1.3167986884635741</v>
      </c>
      <c r="D14671">
        <v>-1.448093578474513</v>
      </c>
      <c r="E14671">
        <v>0.95168182972659399</v>
      </c>
      <c r="F14671">
        <v>0.11608702804132801</v>
      </c>
      <c r="G14671">
        <v>-1.5676587706841261</v>
      </c>
      <c r="H14671">
        <v>1.134252218677821</v>
      </c>
      <c r="I14671">
        <v>1.479407485703669</v>
      </c>
      <c r="J14671">
        <v>1.5100233840395261</v>
      </c>
    </row>
    <row r="14672" spans="1:10" x14ac:dyDescent="0.3">
      <c r="A14672" s="1">
        <v>14670</v>
      </c>
      <c r="B14672">
        <v>-8.6091402343377699E-2</v>
      </c>
      <c r="C14672">
        <v>1.3075049633684379</v>
      </c>
      <c r="D14672">
        <v>-1.446948402332717</v>
      </c>
      <c r="E14672">
        <v>0.97387164080135336</v>
      </c>
      <c r="F14672">
        <v>0.1478856657358103</v>
      </c>
      <c r="G14672">
        <v>-1.5511145341216921</v>
      </c>
      <c r="H14672">
        <v>1.1251315008800351</v>
      </c>
      <c r="I14672">
        <v>1.474267838591595</v>
      </c>
      <c r="J14672">
        <v>1.501746345174926</v>
      </c>
    </row>
    <row r="14673" spans="1:10" x14ac:dyDescent="0.3">
      <c r="A14673" s="1">
        <v>14671</v>
      </c>
      <c r="B14673">
        <v>-8.46807240280575E-2</v>
      </c>
      <c r="C14673">
        <v>1.297867794871826</v>
      </c>
      <c r="D14673">
        <v>-1.445469370792255</v>
      </c>
      <c r="E14673">
        <v>0.891261872887535</v>
      </c>
      <c r="F14673">
        <v>0.1194626634132897</v>
      </c>
      <c r="G14673">
        <v>-1.5494325174076691</v>
      </c>
      <c r="H14673">
        <v>1.1133277172280791</v>
      </c>
      <c r="I14673">
        <v>1.475389521212136</v>
      </c>
      <c r="J14673">
        <v>1.494416783913898</v>
      </c>
    </row>
    <row r="14674" spans="1:10" x14ac:dyDescent="0.3">
      <c r="A14674" s="1">
        <v>14672</v>
      </c>
      <c r="B14674">
        <v>-8.3403827948141676E-2</v>
      </c>
      <c r="C14674">
        <v>1.289039613645576</v>
      </c>
      <c r="D14674">
        <v>-1.4442737484232611</v>
      </c>
      <c r="E14674">
        <v>0.80859302484981532</v>
      </c>
      <c r="F14674">
        <v>0.16710746954000191</v>
      </c>
      <c r="G14674">
        <v>-1.5479339341948839</v>
      </c>
      <c r="H14674">
        <v>1.102748378311079</v>
      </c>
      <c r="I14674">
        <v>1.4764303039100399</v>
      </c>
      <c r="J14674">
        <v>1.4874537166410231</v>
      </c>
    </row>
    <row r="14675" spans="1:10" x14ac:dyDescent="0.3">
      <c r="A14675" s="1">
        <v>14673</v>
      </c>
      <c r="B14675">
        <v>-8.2200453508216392E-2</v>
      </c>
      <c r="C14675">
        <v>1.281028921381034</v>
      </c>
      <c r="D14675">
        <v>-1.442599647365588</v>
      </c>
      <c r="E14675">
        <v>0.72584343397609707</v>
      </c>
      <c r="F14675">
        <v>0.1103533359241852</v>
      </c>
      <c r="G14675">
        <v>-1.546416637290458</v>
      </c>
      <c r="H14675">
        <v>1.092286176843088</v>
      </c>
      <c r="I14675">
        <v>1.4772993274391879</v>
      </c>
      <c r="J14675">
        <v>1.4820540650876231</v>
      </c>
    </row>
    <row r="14676" spans="1:10" x14ac:dyDescent="0.3">
      <c r="A14676" s="1">
        <v>14674</v>
      </c>
      <c r="B14676">
        <v>-8.1146932470232053E-2</v>
      </c>
      <c r="C14676">
        <v>1.273854878418277</v>
      </c>
      <c r="D14676">
        <v>-1.441497246401036</v>
      </c>
      <c r="E14676">
        <v>0.72616109943604845</v>
      </c>
      <c r="F14676">
        <v>0.13122492953759751</v>
      </c>
      <c r="G14676">
        <v>-1.650255438772914</v>
      </c>
      <c r="H14676">
        <v>1.0698323556248719</v>
      </c>
      <c r="I14676">
        <v>1.464177114913819</v>
      </c>
      <c r="J14676">
        <v>1.474784839229917</v>
      </c>
    </row>
    <row r="14677" spans="1:10" x14ac:dyDescent="0.3">
      <c r="A14677" s="1">
        <v>14675</v>
      </c>
      <c r="B14677">
        <v>-8.0025690990523091E-2</v>
      </c>
      <c r="C14677">
        <v>1.266512183655186</v>
      </c>
      <c r="D14677">
        <v>-1.4401549633543249</v>
      </c>
      <c r="E14677">
        <v>0.75340355245980273</v>
      </c>
      <c r="F14677">
        <v>9.1407169156188961E-2</v>
      </c>
      <c r="G14677">
        <v>-1.648858927852108</v>
      </c>
      <c r="H14677">
        <v>1.0603836575438701</v>
      </c>
      <c r="I14677">
        <v>1.4650272594712119</v>
      </c>
      <c r="J14677">
        <v>1.469516225104313</v>
      </c>
    </row>
    <row r="14678" spans="1:10" x14ac:dyDescent="0.3">
      <c r="A14678" s="1">
        <v>14676</v>
      </c>
      <c r="B14678">
        <v>-7.8921934943163019E-2</v>
      </c>
      <c r="C14678">
        <v>1.2592448942176</v>
      </c>
      <c r="D14678">
        <v>-1.4392631433583949</v>
      </c>
      <c r="E14678">
        <v>0.77950080114312337</v>
      </c>
      <c r="F14678">
        <v>0.12448934673818721</v>
      </c>
      <c r="G14678">
        <v>-1.6475707184076469</v>
      </c>
      <c r="H14678">
        <v>1.0517173334122589</v>
      </c>
      <c r="I14678">
        <v>1.465949358055741</v>
      </c>
      <c r="J14678">
        <v>1.4636267638711611</v>
      </c>
    </row>
    <row r="14679" spans="1:10" x14ac:dyDescent="0.3">
      <c r="A14679" s="1">
        <v>14677</v>
      </c>
      <c r="B14679">
        <v>-7.771917786711488E-2</v>
      </c>
      <c r="C14679">
        <v>1.2515360967067799</v>
      </c>
      <c r="D14679">
        <v>-1.438017123216456</v>
      </c>
      <c r="E14679">
        <v>0.80571292830229313</v>
      </c>
      <c r="F14679">
        <v>9.9321214055798218E-2</v>
      </c>
      <c r="G14679">
        <v>-1.6461081601623611</v>
      </c>
      <c r="H14679">
        <v>1.0420541295274961</v>
      </c>
      <c r="I14679">
        <v>1.466896252014134</v>
      </c>
      <c r="J14679">
        <v>1.457842747951851</v>
      </c>
    </row>
    <row r="14680" spans="1:10" x14ac:dyDescent="0.3">
      <c r="A14680" s="1">
        <v>14678</v>
      </c>
      <c r="B14680">
        <v>-7.6489507477473392E-2</v>
      </c>
      <c r="C14680">
        <v>1.243598049950881</v>
      </c>
      <c r="D14680">
        <v>-1.4370269193859859</v>
      </c>
      <c r="E14680">
        <v>0.83126129883444722</v>
      </c>
      <c r="F14680">
        <v>5.0578576502053399E-2</v>
      </c>
      <c r="G14680">
        <v>-1.61864026665414</v>
      </c>
      <c r="H14680">
        <v>1.0360661010204311</v>
      </c>
      <c r="I14680">
        <v>1.47384817900112</v>
      </c>
      <c r="J14680">
        <v>1.452231738752489</v>
      </c>
    </row>
    <row r="14681" spans="1:10" x14ac:dyDescent="0.3">
      <c r="A14681" s="1">
        <v>14679</v>
      </c>
      <c r="B14681">
        <v>-7.5255740682059216E-2</v>
      </c>
      <c r="C14681">
        <v>1.2353566714952211</v>
      </c>
      <c r="D14681">
        <v>-1.4365198799805969</v>
      </c>
      <c r="E14681">
        <v>0.85640124991510935</v>
      </c>
      <c r="F14681">
        <v>7.3013646376943381E-2</v>
      </c>
      <c r="G14681">
        <v>-1.617301074752288</v>
      </c>
      <c r="H14681">
        <v>1.0270428180714071</v>
      </c>
      <c r="I14681">
        <v>1.474975961012206</v>
      </c>
      <c r="J14681">
        <v>1.444776415743142</v>
      </c>
    </row>
    <row r="14682" spans="1:10" x14ac:dyDescent="0.3">
      <c r="A14682" s="1">
        <v>14680</v>
      </c>
      <c r="B14682">
        <v>-7.3984666727295312E-2</v>
      </c>
      <c r="C14682">
        <v>1.226903417587512</v>
      </c>
      <c r="D14682">
        <v>-1.4357910846144959</v>
      </c>
      <c r="E14682">
        <v>0.88089454017498936</v>
      </c>
      <c r="F14682">
        <v>4.0485812133578547E-2</v>
      </c>
      <c r="G14682">
        <v>-1.615877773116861</v>
      </c>
      <c r="H14682">
        <v>1.0174657840915839</v>
      </c>
      <c r="I14682">
        <v>1.476093999144207</v>
      </c>
      <c r="J14682">
        <v>1.4374529078001159</v>
      </c>
    </row>
    <row r="14683" spans="1:10" x14ac:dyDescent="0.3">
      <c r="A14683" s="1">
        <v>14681</v>
      </c>
      <c r="B14683">
        <v>-7.2706585260296927E-2</v>
      </c>
      <c r="C14683">
        <v>1.218203824298179</v>
      </c>
      <c r="D14683">
        <v>-1.4353869604745679</v>
      </c>
      <c r="E14683">
        <v>0.89037822743456907</v>
      </c>
      <c r="F14683">
        <v>6.9544141326711856E-2</v>
      </c>
      <c r="G14683">
        <v>-1.614514926940509</v>
      </c>
      <c r="H14683">
        <v>1.008143091696023</v>
      </c>
      <c r="I14683">
        <v>1.4772868659053069</v>
      </c>
      <c r="J14683">
        <v>1.4293797215083139</v>
      </c>
    </row>
    <row r="14684" spans="1:10" x14ac:dyDescent="0.3">
      <c r="A14684" s="1">
        <v>14682</v>
      </c>
      <c r="B14684">
        <v>-7.1395385151087051E-2</v>
      </c>
      <c r="C14684">
        <v>1.209391116215589</v>
      </c>
      <c r="D14684">
        <v>-1.434691055467296</v>
      </c>
      <c r="E14684">
        <v>0.90839825880445413</v>
      </c>
      <c r="F14684">
        <v>3.8324841179155973E-2</v>
      </c>
      <c r="G14684">
        <v>-1.6130571711910791</v>
      </c>
      <c r="H14684">
        <v>0.99825748241930679</v>
      </c>
      <c r="I14684">
        <v>1.4784507323437659</v>
      </c>
      <c r="J14684">
        <v>1.4216456104080399</v>
      </c>
    </row>
    <row r="14685" spans="1:10" x14ac:dyDescent="0.3">
      <c r="A14685" s="1">
        <v>14683</v>
      </c>
      <c r="B14685">
        <v>-7.0077862541643304E-2</v>
      </c>
      <c r="C14685">
        <v>1.20037342713627</v>
      </c>
      <c r="D14685">
        <v>-1.43430656474083</v>
      </c>
      <c r="E14685">
        <v>0.93096955649594615</v>
      </c>
      <c r="F14685">
        <v>6.7482037596786879E-2</v>
      </c>
      <c r="G14685">
        <v>-1.63210605916653</v>
      </c>
      <c r="H14685">
        <v>0.98583869099707722</v>
      </c>
      <c r="I14685">
        <v>1.4834701197625819</v>
      </c>
      <c r="J14685">
        <v>1.413743459241555</v>
      </c>
    </row>
    <row r="14686" spans="1:10" x14ac:dyDescent="0.3">
      <c r="A14686" s="1">
        <v>14684</v>
      </c>
      <c r="B14686">
        <v>-6.871597039869444E-2</v>
      </c>
      <c r="C14686">
        <v>1.1911901457521761</v>
      </c>
      <c r="D14686">
        <v>-1.433633627418089</v>
      </c>
      <c r="E14686">
        <v>0.95384388712885781</v>
      </c>
      <c r="F14686">
        <v>3.901704787143933E-2</v>
      </c>
      <c r="G14686">
        <v>-1.6305994449254699</v>
      </c>
      <c r="H14686">
        <v>0.97560431119508451</v>
      </c>
      <c r="I14686">
        <v>1.484688075500284</v>
      </c>
      <c r="J14686">
        <v>1.4056055698867831</v>
      </c>
    </row>
    <row r="14687" spans="1:10" x14ac:dyDescent="0.3">
      <c r="A14687" s="1">
        <v>14685</v>
      </c>
      <c r="B14687">
        <v>-6.7332012867616836E-2</v>
      </c>
      <c r="C14687">
        <v>1.181724151121833</v>
      </c>
      <c r="D14687">
        <v>-1.43324230381522</v>
      </c>
      <c r="E14687">
        <v>0.97635775052162832</v>
      </c>
      <c r="F14687">
        <v>6.8065447657504163E-2</v>
      </c>
      <c r="G14687">
        <v>-1.629131003982182</v>
      </c>
      <c r="H14687">
        <v>0.96552713121860556</v>
      </c>
      <c r="I14687">
        <v>1.485988008277608</v>
      </c>
      <c r="J14687">
        <v>1.396747442491715</v>
      </c>
    </row>
    <row r="14688" spans="1:10" x14ac:dyDescent="0.3">
      <c r="A14688" s="1">
        <v>14686</v>
      </c>
      <c r="B14688">
        <v>-6.5902025312515114E-2</v>
      </c>
      <c r="C14688">
        <v>1.172096697632321</v>
      </c>
      <c r="D14688">
        <v>-1.4325637758645859</v>
      </c>
      <c r="E14688">
        <v>0.99825356639213636</v>
      </c>
      <c r="F14688">
        <v>4.0271932298932778E-2</v>
      </c>
      <c r="G14688">
        <v>-1.627553961191234</v>
      </c>
      <c r="H14688">
        <v>0.95484000331023866</v>
      </c>
      <c r="I14688">
        <v>1.4872717389562791</v>
      </c>
      <c r="J14688">
        <v>1.388173910473576</v>
      </c>
    </row>
    <row r="14689" spans="1:10" x14ac:dyDescent="0.3">
      <c r="A14689" s="1">
        <v>14687</v>
      </c>
      <c r="B14689">
        <v>-6.4448062924809382E-2</v>
      </c>
      <c r="C14689">
        <v>1.162185983996709</v>
      </c>
      <c r="D14689">
        <v>-1.4321596742985889</v>
      </c>
      <c r="E14689">
        <v>1.0198219581345651</v>
      </c>
      <c r="F14689">
        <v>-1.5991372122356521E-2</v>
      </c>
      <c r="G14689">
        <v>-1.626012077528143</v>
      </c>
      <c r="H14689">
        <v>0.94429824143777219</v>
      </c>
      <c r="I14689">
        <v>1.4886382573911341</v>
      </c>
      <c r="J14689">
        <v>1.378890819128791</v>
      </c>
    </row>
    <row r="14690" spans="1:10" x14ac:dyDescent="0.3">
      <c r="A14690" s="1">
        <v>14688</v>
      </c>
      <c r="B14690">
        <v>-6.3018973046254423E-2</v>
      </c>
      <c r="C14690">
        <v>1.1520950311681839</v>
      </c>
      <c r="D14690">
        <v>-1.4323194849260219</v>
      </c>
      <c r="E14690">
        <v>0.9372752090195744</v>
      </c>
      <c r="F14690">
        <v>-0.13263932320835201</v>
      </c>
      <c r="G14690">
        <v>-1.612402103900598</v>
      </c>
      <c r="H14690">
        <v>0.93615933146966557</v>
      </c>
      <c r="I14690">
        <v>1.481731754101538</v>
      </c>
      <c r="J14690">
        <v>1.3673851182252961</v>
      </c>
    </row>
    <row r="14691" spans="1:10" x14ac:dyDescent="0.3">
      <c r="A14691" s="1">
        <v>14689</v>
      </c>
      <c r="B14691">
        <v>-6.1808877996557467E-2</v>
      </c>
      <c r="C14691">
        <v>1.1428471567092691</v>
      </c>
      <c r="D14691">
        <v>-1.4336393624152901</v>
      </c>
      <c r="E14691">
        <v>0.9542111520456128</v>
      </c>
      <c r="F14691">
        <v>-0.1878461032744575</v>
      </c>
      <c r="G14691">
        <v>-1.611255194280347</v>
      </c>
      <c r="H14691">
        <v>0.92898707096945565</v>
      </c>
      <c r="I14691">
        <v>1.4777403353578831</v>
      </c>
      <c r="J14691">
        <v>1.355341209138472</v>
      </c>
    </row>
    <row r="14692" spans="1:10" x14ac:dyDescent="0.3">
      <c r="A14692" s="1">
        <v>14690</v>
      </c>
      <c r="B14692">
        <v>-6.0665554894656727E-2</v>
      </c>
      <c r="C14692">
        <v>1.133362569323052</v>
      </c>
      <c r="D14692">
        <v>-1.435520016170645</v>
      </c>
      <c r="E14692">
        <v>0.97576487651744204</v>
      </c>
      <c r="F14692">
        <v>-0.2587013155303266</v>
      </c>
      <c r="G14692">
        <v>-1.610511327629311</v>
      </c>
      <c r="H14692">
        <v>0.92241683209528602</v>
      </c>
      <c r="I14692">
        <v>1.47928056337881</v>
      </c>
      <c r="J14692">
        <v>1.3429608886687601</v>
      </c>
    </row>
    <row r="14693" spans="1:10" x14ac:dyDescent="0.3">
      <c r="A14693" s="1">
        <v>14691</v>
      </c>
      <c r="B14693">
        <v>-5.9610267502805708E-2</v>
      </c>
      <c r="C14693">
        <v>1.1236523338134521</v>
      </c>
      <c r="D14693">
        <v>-1.4381096173851819</v>
      </c>
      <c r="E14693">
        <v>0.99685206400403514</v>
      </c>
      <c r="F14693">
        <v>-0.25599544235649629</v>
      </c>
      <c r="G14693">
        <v>-1.609997108307573</v>
      </c>
      <c r="H14693">
        <v>0.91672078189964368</v>
      </c>
      <c r="I14693">
        <v>1.4808734627633831</v>
      </c>
      <c r="J14693">
        <v>1.329262108491678</v>
      </c>
    </row>
    <row r="14694" spans="1:10" x14ac:dyDescent="0.3">
      <c r="A14694" s="1">
        <v>14692</v>
      </c>
      <c r="B14694">
        <v>-5.8588019589618338E-2</v>
      </c>
      <c r="C14694">
        <v>1.113730402622684</v>
      </c>
      <c r="D14694">
        <v>-1.4406710952191251</v>
      </c>
      <c r="E14694">
        <v>0.91420290934094917</v>
      </c>
      <c r="F14694">
        <v>-0.350121073419629</v>
      </c>
      <c r="G14694">
        <v>-1.60949982422611</v>
      </c>
      <c r="H14694">
        <v>0.91077080674896527</v>
      </c>
      <c r="I14694">
        <v>1.482417321296879</v>
      </c>
      <c r="J14694">
        <v>1.3153935921674109</v>
      </c>
    </row>
    <row r="14695" spans="1:10" x14ac:dyDescent="0.3">
      <c r="A14695" s="1">
        <v>14693</v>
      </c>
      <c r="B14695">
        <v>-5.7744204004857712E-2</v>
      </c>
      <c r="C14695">
        <v>1.104604205089452</v>
      </c>
      <c r="D14695">
        <v>-1.4441811510034031</v>
      </c>
      <c r="E14695">
        <v>0.83139423834332948</v>
      </c>
      <c r="F14695">
        <v>-0.30980656801866963</v>
      </c>
      <c r="G14695">
        <v>-1.5993054022225111</v>
      </c>
      <c r="H14695">
        <v>0.90836940079905126</v>
      </c>
      <c r="I14695">
        <v>1.5140918164855339</v>
      </c>
      <c r="J14695">
        <v>1.304692877672909</v>
      </c>
    </row>
    <row r="14696" spans="1:10" x14ac:dyDescent="0.3">
      <c r="A14696" s="1">
        <v>14694</v>
      </c>
      <c r="B14696">
        <v>-5.6991087023202922E-2</v>
      </c>
      <c r="C14696">
        <v>1.096332612010303</v>
      </c>
      <c r="D14696">
        <v>-1.4472761853197329</v>
      </c>
      <c r="E14696">
        <v>0.74887505995282655</v>
      </c>
      <c r="F14696">
        <v>-0.21258922576142131</v>
      </c>
      <c r="G14696">
        <v>-1.5991522542400669</v>
      </c>
      <c r="H14696">
        <v>0.90486992480086703</v>
      </c>
      <c r="I14696">
        <v>1.515456685297234</v>
      </c>
      <c r="J14696">
        <v>1.2915554475899951</v>
      </c>
    </row>
    <row r="14697" spans="1:10" x14ac:dyDescent="0.3">
      <c r="A14697" s="1">
        <v>14695</v>
      </c>
      <c r="B14697">
        <v>-5.6269164702423179E-2</v>
      </c>
      <c r="C14697">
        <v>1.0887614399427801</v>
      </c>
      <c r="D14697">
        <v>-1.4494352236845629</v>
      </c>
      <c r="E14697">
        <v>0.77018824654721929</v>
      </c>
      <c r="F14697">
        <v>-0.20037929562390661</v>
      </c>
      <c r="G14697">
        <v>-1.598840112535636</v>
      </c>
      <c r="H14697">
        <v>0.90062878151771353</v>
      </c>
      <c r="I14697">
        <v>1.516596435942974</v>
      </c>
      <c r="J14697">
        <v>1.280588848082681</v>
      </c>
    </row>
    <row r="14698" spans="1:10" x14ac:dyDescent="0.3">
      <c r="A14698" s="1">
        <v>14696</v>
      </c>
      <c r="B14698">
        <v>-5.5604540667896982E-2</v>
      </c>
      <c r="C14698">
        <v>1.0812300428324859</v>
      </c>
      <c r="D14698">
        <v>-1.4514022764108361</v>
      </c>
      <c r="E14698">
        <v>0.79034050755058138</v>
      </c>
      <c r="F14698">
        <v>-0.24626445179094539</v>
      </c>
      <c r="G14698">
        <v>-1.598542570789949</v>
      </c>
      <c r="H14698">
        <v>0.89613206480944052</v>
      </c>
      <c r="I14698">
        <v>1.5176353514196761</v>
      </c>
      <c r="J14698">
        <v>1.269963172281352</v>
      </c>
    </row>
    <row r="14699" spans="1:10" x14ac:dyDescent="0.3">
      <c r="A14699" s="1">
        <v>14697</v>
      </c>
      <c r="B14699">
        <v>-5.4974764953932463E-2</v>
      </c>
      <c r="C14699">
        <v>1.073225131112326</v>
      </c>
      <c r="D14699">
        <v>-1.4539042569740399</v>
      </c>
      <c r="E14699">
        <v>0.81075775788982396</v>
      </c>
      <c r="F14699">
        <v>-0.31290127077335173</v>
      </c>
      <c r="G14699">
        <v>-1.608138019374395</v>
      </c>
      <c r="H14699">
        <v>0.89084122279091937</v>
      </c>
      <c r="I14699">
        <v>1.4841089801413121</v>
      </c>
      <c r="J14699">
        <v>1.2539557193911219</v>
      </c>
    </row>
    <row r="14700" spans="1:10" x14ac:dyDescent="0.3">
      <c r="A14700" s="1">
        <v>14698</v>
      </c>
      <c r="B14700">
        <v>-5.444428622164188E-2</v>
      </c>
      <c r="C14700">
        <v>1.0652424493260959</v>
      </c>
      <c r="D14700">
        <v>-1.4569918628783249</v>
      </c>
      <c r="E14700">
        <v>0.83015577312056044</v>
      </c>
      <c r="F14700">
        <v>-0.30070229656084069</v>
      </c>
      <c r="G14700">
        <v>-1.608163265991855</v>
      </c>
      <c r="H14700">
        <v>0.88765495878027112</v>
      </c>
      <c r="I14700">
        <v>1.485190146542851</v>
      </c>
      <c r="J14700">
        <v>1.2412200996171601</v>
      </c>
    </row>
    <row r="14701" spans="1:10" x14ac:dyDescent="0.3">
      <c r="A14701" s="1">
        <v>14699</v>
      </c>
      <c r="B14701">
        <v>-5.3924678996452612E-2</v>
      </c>
      <c r="C14701">
        <v>1.056847909090403</v>
      </c>
      <c r="D14701">
        <v>-1.46003838582708</v>
      </c>
      <c r="E14701">
        <v>0.85452880185540592</v>
      </c>
      <c r="F14701">
        <v>-0.25888658878896559</v>
      </c>
      <c r="G14701">
        <v>-1.608177472033103</v>
      </c>
      <c r="H14701">
        <v>0.88399467587122149</v>
      </c>
      <c r="I14701">
        <v>1.486238727988201</v>
      </c>
      <c r="J14701">
        <v>1.2281342183548261</v>
      </c>
    </row>
    <row r="14702" spans="1:10" x14ac:dyDescent="0.3">
      <c r="A14702" s="1">
        <v>14700</v>
      </c>
      <c r="B14702">
        <v>-5.3401415085233543E-2</v>
      </c>
      <c r="C14702">
        <v>1.048456449395071</v>
      </c>
      <c r="D14702">
        <v>-1.4625855859694981</v>
      </c>
      <c r="E14702">
        <v>0.87871176887733327</v>
      </c>
      <c r="F14702">
        <v>-0.20556865259669041</v>
      </c>
      <c r="G14702">
        <v>-1.6080894572550799</v>
      </c>
      <c r="H14702">
        <v>0.87956276558586277</v>
      </c>
      <c r="I14702">
        <v>1.4871932954755649</v>
      </c>
      <c r="J14702">
        <v>1.215819102780145</v>
      </c>
    </row>
    <row r="14703" spans="1:10" x14ac:dyDescent="0.3">
      <c r="A14703" s="1">
        <v>14701</v>
      </c>
      <c r="B14703">
        <v>-5.2818079963292908E-2</v>
      </c>
      <c r="C14703">
        <v>1.039679905427993</v>
      </c>
      <c r="D14703">
        <v>-1.4646433290132239</v>
      </c>
      <c r="E14703">
        <v>0.90279548000703103</v>
      </c>
      <c r="F14703">
        <v>-0.2256078791852226</v>
      </c>
      <c r="G14703">
        <v>-1.607850370179233</v>
      </c>
      <c r="H14703">
        <v>0.87398572543870967</v>
      </c>
      <c r="I14703">
        <v>1.48811775801635</v>
      </c>
      <c r="J14703">
        <v>1.2038720586691849</v>
      </c>
    </row>
    <row r="14704" spans="1:10" x14ac:dyDescent="0.3">
      <c r="A14704" s="1">
        <v>14702</v>
      </c>
      <c r="B14704">
        <v>-5.2231939511547032E-2</v>
      </c>
      <c r="C14704">
        <v>1.030679634899808</v>
      </c>
      <c r="D14704">
        <v>-1.4668972540891121</v>
      </c>
      <c r="E14704">
        <v>0.92631587944939742</v>
      </c>
      <c r="F14704">
        <v>-0.27888396740679411</v>
      </c>
      <c r="G14704">
        <v>-1.584452106655424</v>
      </c>
      <c r="H14704">
        <v>0.870908053853089</v>
      </c>
      <c r="I14704">
        <v>1.4951786035843511</v>
      </c>
      <c r="J14704">
        <v>1.1920351856883371</v>
      </c>
    </row>
    <row r="14705" spans="1:10" x14ac:dyDescent="0.3">
      <c r="A14705" s="1">
        <v>14703</v>
      </c>
      <c r="B14705">
        <v>-5.1681736044663251E-2</v>
      </c>
      <c r="C14705">
        <v>1.021426423602446</v>
      </c>
      <c r="D14705">
        <v>-1.4696880193459929</v>
      </c>
      <c r="E14705">
        <v>0.94936997996334627</v>
      </c>
      <c r="F14705">
        <v>-0.34926851980311591</v>
      </c>
      <c r="G14705">
        <v>-1.584341820841707</v>
      </c>
      <c r="H14705">
        <v>0.86593152599323631</v>
      </c>
      <c r="I14705">
        <v>1.496173086032285</v>
      </c>
      <c r="J14705">
        <v>1.178462892066781</v>
      </c>
    </row>
    <row r="14706" spans="1:10" x14ac:dyDescent="0.3">
      <c r="A14706" s="1">
        <v>14704</v>
      </c>
      <c r="B14706">
        <v>-5.1202806989107189E-2</v>
      </c>
      <c r="C14706">
        <v>1.011951846563415</v>
      </c>
      <c r="D14706">
        <v>-1.4731781197779099</v>
      </c>
      <c r="E14706">
        <v>0.97189681503384184</v>
      </c>
      <c r="F14706">
        <v>-0.42996267367472829</v>
      </c>
      <c r="G14706">
        <v>-1.584396248989429</v>
      </c>
      <c r="H14706">
        <v>0.86180702274392273</v>
      </c>
      <c r="I14706">
        <v>1.497190659975361</v>
      </c>
      <c r="J14706">
        <v>1.1635852007977761</v>
      </c>
    </row>
    <row r="14707" spans="1:10" x14ac:dyDescent="0.3">
      <c r="A14707" s="1">
        <v>14705</v>
      </c>
      <c r="B14707">
        <v>-5.0815052471484268E-2</v>
      </c>
      <c r="C14707">
        <v>1.00205672955082</v>
      </c>
      <c r="D14707">
        <v>-1.4775590337083639</v>
      </c>
      <c r="E14707">
        <v>0.99437403332270491</v>
      </c>
      <c r="F14707">
        <v>-0.51975262221652263</v>
      </c>
      <c r="G14707">
        <v>-1.5846515511053869</v>
      </c>
      <c r="H14707">
        <v>0.8586301135722354</v>
      </c>
      <c r="I14707">
        <v>1.4982278463670391</v>
      </c>
      <c r="J14707">
        <v>1.146905271871949</v>
      </c>
    </row>
    <row r="14708" spans="1:10" x14ac:dyDescent="0.3">
      <c r="A14708" s="1">
        <v>14706</v>
      </c>
      <c r="B14708">
        <v>-5.0564464596487183E-2</v>
      </c>
      <c r="C14708">
        <v>0.99227908135412968</v>
      </c>
      <c r="D14708">
        <v>-1.4826714228394731</v>
      </c>
      <c r="E14708">
        <v>1.0155984413128949</v>
      </c>
      <c r="F14708">
        <v>-0.61228369189957355</v>
      </c>
      <c r="G14708">
        <v>-1.5851141681764029</v>
      </c>
      <c r="H14708">
        <v>0.85669587459396035</v>
      </c>
      <c r="I14708">
        <v>1.499198709876383</v>
      </c>
      <c r="J14708">
        <v>1.1292064551782961</v>
      </c>
    </row>
    <row r="14709" spans="1:10" x14ac:dyDescent="0.3">
      <c r="A14709" s="1">
        <v>14707</v>
      </c>
      <c r="B14709">
        <v>-5.0451940694427648E-2</v>
      </c>
      <c r="C14709">
        <v>0.98199974806685453</v>
      </c>
      <c r="D14709">
        <v>-1.488868995580886</v>
      </c>
      <c r="E14709">
        <v>1.0219560895345099</v>
      </c>
      <c r="F14709">
        <v>-0.63526600930000354</v>
      </c>
      <c r="G14709">
        <v>-1.6024659742597691</v>
      </c>
      <c r="H14709">
        <v>0.85456212846789792</v>
      </c>
      <c r="I14709">
        <v>1.5074186854890841</v>
      </c>
      <c r="J14709">
        <v>1.109918259079212</v>
      </c>
    </row>
    <row r="14710" spans="1:10" x14ac:dyDescent="0.3">
      <c r="A14710" s="1">
        <v>14708</v>
      </c>
      <c r="B14710">
        <v>-5.0436923631457187E-2</v>
      </c>
      <c r="C14710">
        <v>0.97189935455404941</v>
      </c>
      <c r="D14710">
        <v>-1.4951475860572849</v>
      </c>
      <c r="E14710">
        <v>1.036522878138127</v>
      </c>
      <c r="F14710">
        <v>-0.68895427531218234</v>
      </c>
      <c r="G14710">
        <v>-1.5564989280464341</v>
      </c>
      <c r="H14710">
        <v>0.85774982827937174</v>
      </c>
      <c r="I14710">
        <v>1.500941262152353</v>
      </c>
      <c r="J14710">
        <v>1.089483547277164</v>
      </c>
    </row>
    <row r="14711" spans="1:10" x14ac:dyDescent="0.3">
      <c r="A14711" s="1">
        <v>14709</v>
      </c>
      <c r="B14711">
        <v>-5.0546329488892053E-2</v>
      </c>
      <c r="C14711">
        <v>0.96155720281827117</v>
      </c>
      <c r="D14711">
        <v>-1.502022174625582</v>
      </c>
      <c r="E14711">
        <v>1.057151471325886</v>
      </c>
      <c r="F14711">
        <v>-0.67712256890846212</v>
      </c>
      <c r="G14711">
        <v>-1.557357470670331</v>
      </c>
      <c r="H14711">
        <v>0.85776384897188085</v>
      </c>
      <c r="I14711">
        <v>1.501603533977677</v>
      </c>
      <c r="J14711">
        <v>1.068473614303719</v>
      </c>
    </row>
    <row r="14712" spans="1:10" x14ac:dyDescent="0.3">
      <c r="A14712" s="1">
        <v>14710</v>
      </c>
      <c r="B14712">
        <v>-5.0734511291684582E-2</v>
      </c>
      <c r="C14712">
        <v>0.95099191073902578</v>
      </c>
      <c r="D14712">
        <v>-1.5087904879623091</v>
      </c>
      <c r="E14712">
        <v>1.0711194323423709</v>
      </c>
      <c r="F14712">
        <v>-0.72502183322618896</v>
      </c>
      <c r="G14712">
        <v>-1.558213639623873</v>
      </c>
      <c r="H14712">
        <v>0.8573994263504976</v>
      </c>
      <c r="I14712">
        <v>1.502103438515964</v>
      </c>
      <c r="J14712">
        <v>1.047400516897359</v>
      </c>
    </row>
    <row r="14713" spans="1:10" x14ac:dyDescent="0.3">
      <c r="A14713" s="1">
        <v>14711</v>
      </c>
      <c r="B14713">
        <v>-5.1037830856980472E-2</v>
      </c>
      <c r="C14713">
        <v>0.94025513139486938</v>
      </c>
      <c r="D14713">
        <v>-1.5160609238452341</v>
      </c>
      <c r="E14713">
        <v>1.0897911338262229</v>
      </c>
      <c r="F14713">
        <v>-0.70943215537871085</v>
      </c>
      <c r="G14713">
        <v>-1.559157569427849</v>
      </c>
      <c r="H14713">
        <v>0.85762505440031134</v>
      </c>
      <c r="I14713">
        <v>1.50246000463065</v>
      </c>
      <c r="J14713">
        <v>1.0253714802325711</v>
      </c>
    </row>
    <row r="14714" spans="1:10" x14ac:dyDescent="0.3">
      <c r="A14714" s="1">
        <v>14712</v>
      </c>
      <c r="B14714">
        <v>-5.1411052009377678E-2</v>
      </c>
      <c r="C14714">
        <v>0.92939690055615543</v>
      </c>
      <c r="D14714">
        <v>-1.523133588482122</v>
      </c>
      <c r="E14714">
        <v>1.1079546541033409</v>
      </c>
      <c r="F14714">
        <v>-0.75046236245964881</v>
      </c>
      <c r="G14714">
        <v>-1.540420640671913</v>
      </c>
      <c r="H14714">
        <v>0.85837283538275555</v>
      </c>
      <c r="I14714">
        <v>1.522488231653256</v>
      </c>
      <c r="J14714">
        <v>1.0044701077069771</v>
      </c>
    </row>
    <row r="14715" spans="1:10" x14ac:dyDescent="0.3">
      <c r="A14715" s="1">
        <v>14713</v>
      </c>
      <c r="B14715">
        <v>-5.1899660773601732E-2</v>
      </c>
      <c r="C14715">
        <v>0.91825992521309807</v>
      </c>
      <c r="D14715">
        <v>-1.530684367385645</v>
      </c>
      <c r="E14715">
        <v>1.125893710098093</v>
      </c>
      <c r="F14715">
        <v>-0.82266681660345375</v>
      </c>
      <c r="G14715">
        <v>-1.5414030841633379</v>
      </c>
      <c r="H14715">
        <v>0.85848096007497443</v>
      </c>
      <c r="I14715">
        <v>1.5225216115513669</v>
      </c>
      <c r="J14715">
        <v>0.98144693967248509</v>
      </c>
    </row>
    <row r="14716" spans="1:10" x14ac:dyDescent="0.3">
      <c r="A14716" s="1">
        <v>14714</v>
      </c>
      <c r="B14716">
        <v>-5.2527262085419711E-2</v>
      </c>
      <c r="C14716">
        <v>0.90710615132944261</v>
      </c>
      <c r="D14716">
        <v>-1.5388470863746799</v>
      </c>
      <c r="E14716">
        <v>1.143202587101771</v>
      </c>
      <c r="F14716">
        <v>-0.82503850080156738</v>
      </c>
      <c r="G14716">
        <v>-1.5424690164331809</v>
      </c>
      <c r="H14716">
        <v>0.85948744057574145</v>
      </c>
      <c r="I14716">
        <v>1.5223573308159211</v>
      </c>
      <c r="J14716">
        <v>0.95743964502541501</v>
      </c>
    </row>
    <row r="14717" spans="1:10" x14ac:dyDescent="0.3">
      <c r="A14717" s="1">
        <v>14715</v>
      </c>
      <c r="B14717">
        <v>-5.3263495911710028E-2</v>
      </c>
      <c r="C14717">
        <v>0.89564051188405935</v>
      </c>
      <c r="D14717">
        <v>-1.547138771460999</v>
      </c>
      <c r="E14717">
        <v>1.160361133018893</v>
      </c>
      <c r="F14717">
        <v>-0.87566766436401822</v>
      </c>
      <c r="G14717">
        <v>-1.543548867113667</v>
      </c>
      <c r="H14717">
        <v>0.86037742432534792</v>
      </c>
      <c r="I14717">
        <v>1.5219843037310721</v>
      </c>
      <c r="J14717">
        <v>0.93291397786505437</v>
      </c>
    </row>
    <row r="14718" spans="1:10" x14ac:dyDescent="0.3">
      <c r="A14718" s="1">
        <v>14716</v>
      </c>
      <c r="B14718">
        <v>-5.4133931654878349E-2</v>
      </c>
      <c r="C14718">
        <v>0.88409845850339419</v>
      </c>
      <c r="D14718">
        <v>-1.55587372710783</v>
      </c>
      <c r="E14718">
        <v>1.1770246038756531</v>
      </c>
      <c r="F14718">
        <v>-0.86640756104076388</v>
      </c>
      <c r="G14718">
        <v>-1.535675220226326</v>
      </c>
      <c r="H14718">
        <v>0.86198836972228354</v>
      </c>
      <c r="I14718">
        <v>1.511642824399295</v>
      </c>
      <c r="J14718">
        <v>0.90746565275900504</v>
      </c>
    </row>
    <row r="14719" spans="1:10" x14ac:dyDescent="0.3">
      <c r="A14719" s="1">
        <v>14717</v>
      </c>
      <c r="B14719">
        <v>-5.5105356389288408E-2</v>
      </c>
      <c r="C14719">
        <v>0.8723503577952294</v>
      </c>
      <c r="D14719">
        <v>-1.5645510147857471</v>
      </c>
      <c r="E14719">
        <v>1.1800796015198869</v>
      </c>
      <c r="F14719">
        <v>-0.82650727360792575</v>
      </c>
      <c r="G14719">
        <v>-1.536782721940241</v>
      </c>
      <c r="H14719">
        <v>0.86309670004050798</v>
      </c>
      <c r="I14719">
        <v>1.5108152135249431</v>
      </c>
      <c r="J14719">
        <v>0.88213014748627094</v>
      </c>
    </row>
    <row r="14720" spans="1:10" x14ac:dyDescent="0.3">
      <c r="A14720" s="1">
        <v>14718</v>
      </c>
      <c r="B14720">
        <v>-5.6125698884033827E-2</v>
      </c>
      <c r="C14720">
        <v>0.86059150792810346</v>
      </c>
      <c r="D14720">
        <v>-1.572817656077157</v>
      </c>
      <c r="E14720">
        <v>1.1965515731422911</v>
      </c>
      <c r="F14720">
        <v>-0.84342497967183194</v>
      </c>
      <c r="G14720">
        <v>-1.537828933562863</v>
      </c>
      <c r="H14720">
        <v>0.8635865221429635</v>
      </c>
      <c r="I14720">
        <v>1.5098222109899011</v>
      </c>
      <c r="J14720">
        <v>0.85742620725247987</v>
      </c>
    </row>
    <row r="14721" spans="1:10" x14ac:dyDescent="0.3">
      <c r="A14721" s="1">
        <v>14719</v>
      </c>
      <c r="B14721">
        <v>-5.725527227664394E-2</v>
      </c>
      <c r="C14721">
        <v>0.84870695023004061</v>
      </c>
      <c r="D14721">
        <v>-1.5812325933645659</v>
      </c>
      <c r="E14721">
        <v>1.2137518058152239</v>
      </c>
      <c r="F14721">
        <v>-0.81411471179655126</v>
      </c>
      <c r="G14721">
        <v>-1.5388808441361981</v>
      </c>
      <c r="H14721">
        <v>0.8641701510533899</v>
      </c>
      <c r="I14721">
        <v>1.50861055913065</v>
      </c>
      <c r="J14721">
        <v>0.83236456368289025</v>
      </c>
    </row>
    <row r="14722" spans="1:10" x14ac:dyDescent="0.3">
      <c r="A14722" s="1">
        <v>14720</v>
      </c>
      <c r="B14722">
        <v>-5.8463614122350911E-2</v>
      </c>
      <c r="C14722">
        <v>0.83663526708214941</v>
      </c>
      <c r="D14722">
        <v>-1.5893700448171451</v>
      </c>
      <c r="E14722">
        <v>1.1311893020005259</v>
      </c>
      <c r="F14722">
        <v>-0.90213285661130871</v>
      </c>
      <c r="G14722">
        <v>-1.5399143013682099</v>
      </c>
      <c r="H14722">
        <v>0.86415447903714726</v>
      </c>
      <c r="I14722">
        <v>1.5072173893188059</v>
      </c>
      <c r="J14722">
        <v>0.80755140505518463</v>
      </c>
    </row>
    <row r="14723" spans="1:10" x14ac:dyDescent="0.3">
      <c r="A14723" s="1">
        <v>14721</v>
      </c>
      <c r="B14723">
        <v>-5.9722558939058958E-2</v>
      </c>
      <c r="C14723">
        <v>0.82519068783949046</v>
      </c>
      <c r="D14723">
        <v>-1.598552248534757</v>
      </c>
      <c r="E14723">
        <v>1.047116316351417</v>
      </c>
      <c r="F14723">
        <v>-0.86102839309039991</v>
      </c>
      <c r="G14723">
        <v>-1.5654453276909319</v>
      </c>
      <c r="H14723">
        <v>0.86699414672777964</v>
      </c>
      <c r="I14723">
        <v>1.5172011596856261</v>
      </c>
      <c r="J14723">
        <v>0.78141047330760915</v>
      </c>
    </row>
    <row r="14724" spans="1:10" x14ac:dyDescent="0.3">
      <c r="A14724" s="1">
        <v>14722</v>
      </c>
      <c r="B14724">
        <v>-6.0887012707133599E-2</v>
      </c>
      <c r="C14724">
        <v>0.81497115335296799</v>
      </c>
      <c r="D14724">
        <v>-1.607009997375882</v>
      </c>
      <c r="E14724">
        <v>1.052985978341014</v>
      </c>
      <c r="F14724">
        <v>-0.81861211063721606</v>
      </c>
      <c r="G14724">
        <v>-1.5662023680178501</v>
      </c>
      <c r="H14724">
        <v>0.86950799024880887</v>
      </c>
      <c r="I14724">
        <v>1.5156100271610231</v>
      </c>
      <c r="J14724">
        <v>0.75785543894353213</v>
      </c>
    </row>
    <row r="14725" spans="1:10" x14ac:dyDescent="0.3">
      <c r="A14725" s="1">
        <v>14723</v>
      </c>
      <c r="B14725">
        <v>-6.2202728434118643E-2</v>
      </c>
      <c r="C14725">
        <v>0.80449346356062701</v>
      </c>
      <c r="D14725">
        <v>-1.6152195313557109</v>
      </c>
      <c r="E14725">
        <v>1.0724724115010971</v>
      </c>
      <c r="F14725">
        <v>-0.74912991180461441</v>
      </c>
      <c r="G14725">
        <v>-1.567019640589054</v>
      </c>
      <c r="H14725">
        <v>0.87138626141897246</v>
      </c>
      <c r="I14725">
        <v>1.5137722984506059</v>
      </c>
      <c r="J14725">
        <v>0.73443751319771267</v>
      </c>
    </row>
    <row r="14726" spans="1:10" x14ac:dyDescent="0.3">
      <c r="A14726" s="1">
        <v>14724</v>
      </c>
      <c r="B14726">
        <v>-6.3616595046369323E-2</v>
      </c>
      <c r="C14726">
        <v>0.79386570834566328</v>
      </c>
      <c r="D14726">
        <v>-1.622708501445139</v>
      </c>
      <c r="E14726">
        <v>1.09147923685826</v>
      </c>
      <c r="F14726">
        <v>-0.76472200333422546</v>
      </c>
      <c r="G14726">
        <v>-1.567890355336613</v>
      </c>
      <c r="H14726">
        <v>0.87202605388661036</v>
      </c>
      <c r="I14726">
        <v>1.511789596010126</v>
      </c>
      <c r="J14726">
        <v>0.71200940299033688</v>
      </c>
    </row>
    <row r="14727" spans="1:10" x14ac:dyDescent="0.3">
      <c r="A14727" s="1">
        <v>14725</v>
      </c>
      <c r="B14727">
        <v>-6.5169312177586952E-2</v>
      </c>
      <c r="C14727">
        <v>0.78304984085889184</v>
      </c>
      <c r="D14727">
        <v>-1.630364101086462</v>
      </c>
      <c r="E14727">
        <v>1.110104527796081</v>
      </c>
      <c r="F14727">
        <v>-0.73767637667111674</v>
      </c>
      <c r="G14727">
        <v>-1.5688006328215489</v>
      </c>
      <c r="H14727">
        <v>0.8727239011624417</v>
      </c>
      <c r="I14727">
        <v>1.509564060258489</v>
      </c>
      <c r="J14727">
        <v>0.68913537295503924</v>
      </c>
    </row>
    <row r="14728" spans="1:10" x14ac:dyDescent="0.3">
      <c r="A14728" s="1">
        <v>14726</v>
      </c>
      <c r="B14728">
        <v>-6.6805478572326646E-2</v>
      </c>
      <c r="C14728">
        <v>0.77212757995224468</v>
      </c>
      <c r="D14728">
        <v>-1.6377030445311269</v>
      </c>
      <c r="E14728">
        <v>1.027928014124206</v>
      </c>
      <c r="F14728">
        <v>-0.70341797067492373</v>
      </c>
      <c r="G14728">
        <v>-1.569738199588874</v>
      </c>
      <c r="H14728">
        <v>0.87283419150594421</v>
      </c>
      <c r="I14728">
        <v>1.507196259631236</v>
      </c>
      <c r="J14728">
        <v>0.66665886573934163</v>
      </c>
    </row>
    <row r="14729" spans="1:10" x14ac:dyDescent="0.3">
      <c r="A14729" s="1">
        <v>14727</v>
      </c>
      <c r="B14729">
        <v>-6.8343473793291476E-2</v>
      </c>
      <c r="C14729">
        <v>0.76193997660016433</v>
      </c>
      <c r="D14729">
        <v>-1.6447534851971279</v>
      </c>
      <c r="E14729">
        <v>0.94513706716375678</v>
      </c>
      <c r="F14729">
        <v>-0.60118838792716978</v>
      </c>
      <c r="G14729">
        <v>-1.5690714285745651</v>
      </c>
      <c r="H14729">
        <v>0.87313235384619858</v>
      </c>
      <c r="I14729">
        <v>1.5602630970538769</v>
      </c>
      <c r="J14729">
        <v>0.64127277930163595</v>
      </c>
    </row>
    <row r="14730" spans="1:10" x14ac:dyDescent="0.3">
      <c r="A14730" s="1">
        <v>14728</v>
      </c>
      <c r="B14730">
        <v>-6.9732388189865865E-2</v>
      </c>
      <c r="C14730">
        <v>0.75256183844301949</v>
      </c>
      <c r="D14730">
        <v>-1.650783853491099</v>
      </c>
      <c r="E14730">
        <v>0.86228310140447939</v>
      </c>
      <c r="F14730">
        <v>-0.46796961523213348</v>
      </c>
      <c r="G14730">
        <v>-1.5697625288890811</v>
      </c>
      <c r="H14730">
        <v>0.87280208134656123</v>
      </c>
      <c r="I14730">
        <v>1.558116907099365</v>
      </c>
      <c r="J14730">
        <v>0.62207579728607387</v>
      </c>
    </row>
    <row r="14731" spans="1:10" x14ac:dyDescent="0.3">
      <c r="A14731" s="1">
        <v>14729</v>
      </c>
      <c r="B14731">
        <v>-7.0947440275289833E-2</v>
      </c>
      <c r="C14731">
        <v>0.74403045118235223</v>
      </c>
      <c r="D14731">
        <v>-1.6554606442915949</v>
      </c>
      <c r="E14731">
        <v>0.7797343829520258</v>
      </c>
      <c r="F14731">
        <v>-0.32842188043204112</v>
      </c>
      <c r="G14731">
        <v>-1.570398839983721</v>
      </c>
      <c r="H14731">
        <v>0.87128468070749399</v>
      </c>
      <c r="I14731">
        <v>1.556273798891306</v>
      </c>
      <c r="J14731">
        <v>0.60593275418639925</v>
      </c>
    </row>
    <row r="14732" spans="1:10" x14ac:dyDescent="0.3">
      <c r="A14732" s="1">
        <v>14730</v>
      </c>
      <c r="B14732">
        <v>-7.1986201960524576E-2</v>
      </c>
      <c r="C14732">
        <v>0.73631612211084685</v>
      </c>
      <c r="D14732">
        <v>-1.658739222228619</v>
      </c>
      <c r="E14732">
        <v>0.79148542459295435</v>
      </c>
      <c r="F14732">
        <v>-0.30126399986462488</v>
      </c>
      <c r="G14732">
        <v>-1.571012330657807</v>
      </c>
      <c r="H14732">
        <v>0.8684857271736135</v>
      </c>
      <c r="I14732">
        <v>1.554773528402333</v>
      </c>
      <c r="J14732">
        <v>0.59288420522963592</v>
      </c>
    </row>
    <row r="14733" spans="1:10" x14ac:dyDescent="0.3">
      <c r="A14733" s="1">
        <v>14731</v>
      </c>
      <c r="B14733">
        <v>-7.308756791462663E-2</v>
      </c>
      <c r="C14733">
        <v>0.72847713522455904</v>
      </c>
      <c r="D14733">
        <v>-1.661752290315796</v>
      </c>
      <c r="E14733">
        <v>0.81173076812925049</v>
      </c>
      <c r="F14733">
        <v>-0.25202725540683552</v>
      </c>
      <c r="G14733">
        <v>-1.4993578227292861</v>
      </c>
      <c r="H14733">
        <v>0.85856385375937228</v>
      </c>
      <c r="I14733">
        <v>1.5611188284125099</v>
      </c>
      <c r="J14733">
        <v>0.57942505565607227</v>
      </c>
    </row>
    <row r="14734" spans="1:10" x14ac:dyDescent="0.3">
      <c r="A14734" s="1">
        <v>14732</v>
      </c>
      <c r="B14734">
        <v>-7.4214919099258703E-2</v>
      </c>
      <c r="C14734">
        <v>0.7204508131545454</v>
      </c>
      <c r="D14734">
        <v>-1.664268774923598</v>
      </c>
      <c r="E14734">
        <v>0.836353495046402</v>
      </c>
      <c r="F14734">
        <v>-0.1966032694132207</v>
      </c>
      <c r="G14734">
        <v>-1.5001532969698419</v>
      </c>
      <c r="H14734">
        <v>0.85412630314443705</v>
      </c>
      <c r="I14734">
        <v>1.559611215897341</v>
      </c>
      <c r="J14734">
        <v>0.5672867546346313</v>
      </c>
    </row>
    <row r="14735" spans="1:10" x14ac:dyDescent="0.3">
      <c r="A14735" s="1">
        <v>14733</v>
      </c>
      <c r="B14735">
        <v>-7.5363672016062797E-2</v>
      </c>
      <c r="C14735">
        <v>0.71202425034551142</v>
      </c>
      <c r="D14735">
        <v>-1.6662679455703779</v>
      </c>
      <c r="E14735">
        <v>0.75236125223329164</v>
      </c>
      <c r="F14735">
        <v>-9.8474178702524673E-2</v>
      </c>
      <c r="G14735">
        <v>-1.5010319604377931</v>
      </c>
      <c r="H14735">
        <v>0.84855016545646433</v>
      </c>
      <c r="I14735">
        <v>1.55815299715286</v>
      </c>
      <c r="J14735">
        <v>0.5555942028243086</v>
      </c>
    </row>
    <row r="14736" spans="1:10" x14ac:dyDescent="0.3">
      <c r="A14736" s="1">
        <v>14734</v>
      </c>
      <c r="B14736">
        <v>-7.6288853448713334E-2</v>
      </c>
      <c r="C14736">
        <v>0.70466729275377493</v>
      </c>
      <c r="D14736">
        <v>-1.6672384587055791</v>
      </c>
      <c r="E14736">
        <v>0.75241912747742257</v>
      </c>
      <c r="F14736">
        <v>-3.4269131156554028E-2</v>
      </c>
      <c r="G14736">
        <v>-1.501823970281938</v>
      </c>
      <c r="H14736">
        <v>0.84257677315129009</v>
      </c>
      <c r="I14736">
        <v>1.557075229027042</v>
      </c>
      <c r="J14736">
        <v>0.5466519697678387</v>
      </c>
    </row>
    <row r="14737" spans="1:10" x14ac:dyDescent="0.3">
      <c r="A14737" s="1">
        <v>14735</v>
      </c>
      <c r="B14737">
        <v>-7.7170538008440467E-2</v>
      </c>
      <c r="C14737">
        <v>0.69704521880831916</v>
      </c>
      <c r="D14737">
        <v>-1.667587922949904</v>
      </c>
      <c r="E14737">
        <v>0.75247774546012658</v>
      </c>
      <c r="F14737">
        <v>3.6318822093255543E-2</v>
      </c>
      <c r="G14737">
        <v>-1.5037819505034611</v>
      </c>
      <c r="H14737">
        <v>0.83556205514533644</v>
      </c>
      <c r="I14737">
        <v>1.570378161297878</v>
      </c>
      <c r="J14737">
        <v>0.53707647641619527</v>
      </c>
    </row>
    <row r="14738" spans="1:10" x14ac:dyDescent="0.3">
      <c r="A14738" s="1">
        <v>14736</v>
      </c>
      <c r="B14738">
        <v>-7.7925568672816831E-2</v>
      </c>
      <c r="C14738">
        <v>0.68974056468197564</v>
      </c>
      <c r="D14738">
        <v>-1.667233480748112</v>
      </c>
      <c r="E14738">
        <v>0.75253261565251417</v>
      </c>
      <c r="F14738">
        <v>0.10544313836693341</v>
      </c>
      <c r="G14738">
        <v>-1.5045859877671881</v>
      </c>
      <c r="H14738">
        <v>0.8277517410385502</v>
      </c>
      <c r="I14738">
        <v>1.569679726815413</v>
      </c>
      <c r="J14738">
        <v>0.53035579311454406</v>
      </c>
    </row>
    <row r="14739" spans="1:10" x14ac:dyDescent="0.3">
      <c r="A14739" s="1">
        <v>14737</v>
      </c>
      <c r="B14739">
        <v>-7.8600861466038924E-2</v>
      </c>
      <c r="C14739">
        <v>0.68224758760889415</v>
      </c>
      <c r="D14739">
        <v>-1.6661793269056631</v>
      </c>
      <c r="E14739">
        <v>0.76511845473065143</v>
      </c>
      <c r="F14739">
        <v>0.16954267944933391</v>
      </c>
      <c r="G14739">
        <v>-1.5054059728641029</v>
      </c>
      <c r="H14739">
        <v>0.81875476799956093</v>
      </c>
      <c r="I14739">
        <v>1.569171534617813</v>
      </c>
      <c r="J14739">
        <v>0.52459973373025326</v>
      </c>
    </row>
    <row r="14740" spans="1:10" x14ac:dyDescent="0.3">
      <c r="A14740" s="1">
        <v>14738</v>
      </c>
      <c r="B14740">
        <v>-7.9181043123563236E-2</v>
      </c>
      <c r="C14740">
        <v>0.67459904734057763</v>
      </c>
      <c r="D14740">
        <v>-1.664479616982832</v>
      </c>
      <c r="E14740">
        <v>0.79168242346189821</v>
      </c>
      <c r="F14740">
        <v>0.14848170051828641</v>
      </c>
      <c r="G14740">
        <v>-1.5062161159896079</v>
      </c>
      <c r="H14740">
        <v>0.80868087690765578</v>
      </c>
      <c r="I14740">
        <v>1.5688569282347771</v>
      </c>
      <c r="J14740">
        <v>0.51975215492892557</v>
      </c>
    </row>
    <row r="14741" spans="1:10" x14ac:dyDescent="0.3">
      <c r="A14741" s="1">
        <v>14739</v>
      </c>
      <c r="B14741">
        <v>-7.9739775857516487E-2</v>
      </c>
      <c r="C14741">
        <v>0.66668683385097216</v>
      </c>
      <c r="D14741">
        <v>-1.662991969329997</v>
      </c>
      <c r="E14741">
        <v>0.8176588935022634</v>
      </c>
      <c r="F14741">
        <v>0.10605918429535401</v>
      </c>
      <c r="G14741">
        <v>-1.5069727360868459</v>
      </c>
      <c r="H14741">
        <v>0.79864559045650396</v>
      </c>
      <c r="I14741">
        <v>1.5685267293994971</v>
      </c>
      <c r="J14741">
        <v>0.51429181170033955</v>
      </c>
    </row>
    <row r="14742" spans="1:10" x14ac:dyDescent="0.3">
      <c r="A14742" s="1">
        <v>14740</v>
      </c>
      <c r="B14742">
        <v>-8.03225325980442E-2</v>
      </c>
      <c r="C14742">
        <v>0.6585517631055029</v>
      </c>
      <c r="D14742">
        <v>-1.6619340588653839</v>
      </c>
      <c r="E14742">
        <v>0.84296441618886875</v>
      </c>
      <c r="F14742">
        <v>0.13483705786959091</v>
      </c>
      <c r="G14742">
        <v>-1.491072595570945</v>
      </c>
      <c r="H14742">
        <v>0.78748148932651185</v>
      </c>
      <c r="I14742">
        <v>1.624601475020552</v>
      </c>
      <c r="J14742">
        <v>0.50273721359793799</v>
      </c>
    </row>
    <row r="14743" spans="1:10" x14ac:dyDescent="0.3">
      <c r="A14743" s="1">
        <v>14741</v>
      </c>
      <c r="B14743">
        <v>-8.0895600322072256E-2</v>
      </c>
      <c r="C14743">
        <v>0.65012571478967995</v>
      </c>
      <c r="D14743">
        <v>-1.660583149907475</v>
      </c>
      <c r="E14743">
        <v>0.76020891730276041</v>
      </c>
      <c r="F14743">
        <v>0.1006006584202708</v>
      </c>
      <c r="G14743">
        <v>-1.491818548286586</v>
      </c>
      <c r="H14743">
        <v>0.77714952904745538</v>
      </c>
      <c r="I14743">
        <v>1.624237342798633</v>
      </c>
      <c r="J14743">
        <v>0.49661450387327349</v>
      </c>
    </row>
    <row r="14744" spans="1:10" x14ac:dyDescent="0.3">
      <c r="A14744" s="1">
        <v>14742</v>
      </c>
      <c r="B14744">
        <v>-8.1431713671201583E-2</v>
      </c>
      <c r="C14744">
        <v>0.64253747269761141</v>
      </c>
      <c r="D14744">
        <v>-1.659576472700826</v>
      </c>
      <c r="E14744">
        <v>0.67755385462728435</v>
      </c>
      <c r="F14744">
        <v>0.14822410500325131</v>
      </c>
      <c r="G14744">
        <v>-1.492481818678741</v>
      </c>
      <c r="H14744">
        <v>0.76814087886033078</v>
      </c>
      <c r="I14744">
        <v>1.623854901670462</v>
      </c>
      <c r="J14744">
        <v>0.49074285774347809</v>
      </c>
    </row>
    <row r="14745" spans="1:10" x14ac:dyDescent="0.3">
      <c r="A14745" s="1">
        <v>14743</v>
      </c>
      <c r="B14745">
        <v>-8.1867743650620592E-2</v>
      </c>
      <c r="C14745">
        <v>0.63577679460677905</v>
      </c>
      <c r="D14745">
        <v>-1.6580944097612711</v>
      </c>
      <c r="E14745">
        <v>0.67883332488763581</v>
      </c>
      <c r="F14745">
        <v>0.18232088671869481</v>
      </c>
      <c r="G14745">
        <v>-1.493102451050426</v>
      </c>
      <c r="H14745">
        <v>0.75928879852401443</v>
      </c>
      <c r="I14745">
        <v>1.6236419679422489</v>
      </c>
      <c r="J14745">
        <v>0.48650968753054702</v>
      </c>
    </row>
    <row r="14746" spans="1:10" x14ac:dyDescent="0.3">
      <c r="A14746" s="1">
        <v>14744</v>
      </c>
      <c r="B14746">
        <v>-8.2237574322833171E-2</v>
      </c>
      <c r="C14746">
        <v>0.62901540670878409</v>
      </c>
      <c r="D14746">
        <v>-1.6562757233762539</v>
      </c>
      <c r="E14746">
        <v>0.68008238911830943</v>
      </c>
      <c r="F14746">
        <v>0.14566667788153609</v>
      </c>
      <c r="G14746">
        <v>-1.493694577285172</v>
      </c>
      <c r="H14746">
        <v>0.74996061442715201</v>
      </c>
      <c r="I14746">
        <v>1.623540786587373</v>
      </c>
      <c r="J14746">
        <v>0.48285033207399758</v>
      </c>
    </row>
    <row r="14747" spans="1:10" x14ac:dyDescent="0.3">
      <c r="A14747" s="1">
        <v>14745</v>
      </c>
      <c r="B14747">
        <v>-8.2603032362222592E-2</v>
      </c>
      <c r="C14747">
        <v>0.62221889490334181</v>
      </c>
      <c r="D14747">
        <v>-1.654817877178784</v>
      </c>
      <c r="E14747">
        <v>0.68162550575367731</v>
      </c>
      <c r="F14747">
        <v>0.18386022039194591</v>
      </c>
      <c r="G14747">
        <v>-1.4942348548777979</v>
      </c>
      <c r="H14747">
        <v>0.74110628760257913</v>
      </c>
      <c r="I14747">
        <v>1.623386602012459</v>
      </c>
      <c r="J14747">
        <v>0.47854073720830009</v>
      </c>
    </row>
    <row r="14748" spans="1:10" x14ac:dyDescent="0.3">
      <c r="A14748" s="1">
        <v>14746</v>
      </c>
      <c r="B14748">
        <v>-8.2922710407254005E-2</v>
      </c>
      <c r="C14748">
        <v>0.61540136151632596</v>
      </c>
      <c r="D14748">
        <v>-1.652976909600897</v>
      </c>
      <c r="E14748">
        <v>0.68313620413766096</v>
      </c>
      <c r="F14748">
        <v>0.14743002526757759</v>
      </c>
      <c r="G14748">
        <v>-1.5198420111620099</v>
      </c>
      <c r="H14748">
        <v>0.73375478626812951</v>
      </c>
      <c r="I14748">
        <v>1.610461269929967</v>
      </c>
      <c r="J14748">
        <v>0.47592394383011383</v>
      </c>
    </row>
    <row r="14749" spans="1:10" x14ac:dyDescent="0.3">
      <c r="A14749" s="1">
        <v>14747</v>
      </c>
      <c r="B14749">
        <v>-8.3247222528966214E-2</v>
      </c>
      <c r="C14749">
        <v>0.60859858934253541</v>
      </c>
      <c r="D14749">
        <v>-1.651507109961537</v>
      </c>
      <c r="E14749">
        <v>0.69707549224240128</v>
      </c>
      <c r="F14749">
        <v>0.18276887818798049</v>
      </c>
      <c r="G14749">
        <v>-1.5203389269461141</v>
      </c>
      <c r="H14749">
        <v>0.72483990354464611</v>
      </c>
      <c r="I14749">
        <v>1.610339932474983</v>
      </c>
      <c r="J14749">
        <v>0.47161025658104522</v>
      </c>
    </row>
    <row r="14750" spans="1:10" x14ac:dyDescent="0.3">
      <c r="A14750" s="1">
        <v>14748</v>
      </c>
      <c r="B14750">
        <v>-8.3542487209590122E-2</v>
      </c>
      <c r="C14750">
        <v>0.60159899859204369</v>
      </c>
      <c r="D14750">
        <v>-1.649670228492971</v>
      </c>
      <c r="E14750">
        <v>0.72442973318669113</v>
      </c>
      <c r="F14750">
        <v>0.15179720295045351</v>
      </c>
      <c r="G14750">
        <v>-1.520845288553633</v>
      </c>
      <c r="H14750">
        <v>0.71520035105136459</v>
      </c>
      <c r="I14750">
        <v>1.610293441788913</v>
      </c>
      <c r="J14750">
        <v>0.46772181404993929</v>
      </c>
    </row>
    <row r="14751" spans="1:10" x14ac:dyDescent="0.3">
      <c r="A14751" s="1">
        <v>14749</v>
      </c>
      <c r="B14751">
        <v>-8.3853295482809634E-2</v>
      </c>
      <c r="C14751">
        <v>0.59438229681818966</v>
      </c>
      <c r="D14751">
        <v>-1.648156637055203</v>
      </c>
      <c r="E14751">
        <v>0.75172084150454199</v>
      </c>
      <c r="F14751">
        <v>0.18887497138901979</v>
      </c>
      <c r="G14751">
        <v>-1.521326396394991</v>
      </c>
      <c r="H14751">
        <v>0.70580803076657816</v>
      </c>
      <c r="I14751">
        <v>1.6101833285445599</v>
      </c>
      <c r="J14751">
        <v>0.46306904020982692</v>
      </c>
    </row>
    <row r="14752" spans="1:10" x14ac:dyDescent="0.3">
      <c r="A14752" s="1">
        <v>14750</v>
      </c>
      <c r="B14752">
        <v>-8.4143232975273513E-2</v>
      </c>
      <c r="C14752">
        <v>0.58687911889691791</v>
      </c>
      <c r="D14752">
        <v>-1.646270005613774</v>
      </c>
      <c r="E14752">
        <v>0.77847530635010986</v>
      </c>
      <c r="F14752">
        <v>0.16435337754949439</v>
      </c>
      <c r="G14752">
        <v>-1.5534573029438941</v>
      </c>
      <c r="H14752">
        <v>0.69798469994685919</v>
      </c>
      <c r="I14752">
        <v>1.519599885539427</v>
      </c>
      <c r="J14752">
        <v>0.46560837448675518</v>
      </c>
    </row>
    <row r="14753" spans="1:10" x14ac:dyDescent="0.3">
      <c r="A14753" s="1">
        <v>14751</v>
      </c>
      <c r="B14753">
        <v>-8.4451065655653024E-2</v>
      </c>
      <c r="C14753">
        <v>0.57910826339490806</v>
      </c>
      <c r="D14753">
        <v>-1.644628119171422</v>
      </c>
      <c r="E14753">
        <v>0.80465946518460585</v>
      </c>
      <c r="F14753">
        <v>0.2009773703614626</v>
      </c>
      <c r="G14753">
        <v>-1.553945577808062</v>
      </c>
      <c r="H14753">
        <v>0.68780124891903516</v>
      </c>
      <c r="I14753">
        <v>1.519489003882968</v>
      </c>
      <c r="J14753">
        <v>0.46047084534523269</v>
      </c>
    </row>
    <row r="14754" spans="1:10" x14ac:dyDescent="0.3">
      <c r="A14754" s="1">
        <v>14752</v>
      </c>
      <c r="B14754">
        <v>-8.4736640909993513E-2</v>
      </c>
      <c r="C14754">
        <v>0.57105388382388689</v>
      </c>
      <c r="D14754">
        <v>-1.642615136962958</v>
      </c>
      <c r="E14754">
        <v>0.83034900451942317</v>
      </c>
      <c r="F14754">
        <v>0.17691892123346331</v>
      </c>
      <c r="G14754">
        <v>-1.5544469726942629</v>
      </c>
      <c r="H14754">
        <v>0.67678858482013926</v>
      </c>
      <c r="I14754">
        <v>1.519438993819564</v>
      </c>
      <c r="J14754">
        <v>0.45564540678223509</v>
      </c>
    </row>
    <row r="14755" spans="1:10" x14ac:dyDescent="0.3">
      <c r="A14755" s="1">
        <v>14753</v>
      </c>
      <c r="B14755">
        <v>-8.5037652291787669E-2</v>
      </c>
      <c r="C14755">
        <v>0.56275744431347685</v>
      </c>
      <c r="D14755">
        <v>-1.6408462868839171</v>
      </c>
      <c r="E14755">
        <v>0.84962791835394147</v>
      </c>
      <c r="F14755">
        <v>0.21378568196084641</v>
      </c>
      <c r="G14755">
        <v>-1.55493271357601</v>
      </c>
      <c r="H14755">
        <v>0.66589228401591194</v>
      </c>
      <c r="I14755">
        <v>1.5193396130287991</v>
      </c>
      <c r="J14755">
        <v>0.45018669253715332</v>
      </c>
    </row>
    <row r="14756" spans="1:10" x14ac:dyDescent="0.3">
      <c r="A14756" s="1">
        <v>14754</v>
      </c>
      <c r="B14756">
        <v>-8.5310174808892192E-2</v>
      </c>
      <c r="C14756">
        <v>0.55427284118378228</v>
      </c>
      <c r="D14756">
        <v>-1.6387102670403539</v>
      </c>
      <c r="E14756">
        <v>0.86848064469985109</v>
      </c>
      <c r="F14756">
        <v>0.27451217042562059</v>
      </c>
      <c r="G14756">
        <v>-1.557476892818713</v>
      </c>
      <c r="H14756">
        <v>0.65440748150391748</v>
      </c>
      <c r="I14756">
        <v>1.5428626634061611</v>
      </c>
      <c r="J14756">
        <v>0.44352689132690559</v>
      </c>
    </row>
    <row r="14757" spans="1:10" x14ac:dyDescent="0.3">
      <c r="A14757" s="1">
        <v>14755</v>
      </c>
      <c r="B14757">
        <v>-8.5519736199864874E-2</v>
      </c>
      <c r="C14757">
        <v>0.54558974322304055</v>
      </c>
      <c r="D14757">
        <v>-1.6359648861588441</v>
      </c>
      <c r="E14757">
        <v>0.78587284612349606</v>
      </c>
      <c r="F14757">
        <v>0.27219291702794529</v>
      </c>
      <c r="G14757">
        <v>-1.5579558136491489</v>
      </c>
      <c r="H14757">
        <v>0.64168235289525588</v>
      </c>
      <c r="I14757">
        <v>1.5429510055866289</v>
      </c>
      <c r="J14757">
        <v>0.43931415968518522</v>
      </c>
    </row>
    <row r="14758" spans="1:10" x14ac:dyDescent="0.3">
      <c r="A14758" s="1">
        <v>14756</v>
      </c>
      <c r="B14758">
        <v>-8.5695051654084212E-2</v>
      </c>
      <c r="C14758">
        <v>0.53773635144331866</v>
      </c>
      <c r="D14758">
        <v>-1.6332441277096721</v>
      </c>
      <c r="E14758">
        <v>0.70330837297133542</v>
      </c>
      <c r="F14758">
        <v>0.3198884414125826</v>
      </c>
      <c r="G14758">
        <v>-1.55838712369027</v>
      </c>
      <c r="H14758">
        <v>0.62982246749571569</v>
      </c>
      <c r="I14758">
        <v>1.543058812572297</v>
      </c>
      <c r="J14758">
        <v>0.43589183132271619</v>
      </c>
    </row>
    <row r="14759" spans="1:10" x14ac:dyDescent="0.3">
      <c r="A14759" s="1">
        <v>14757</v>
      </c>
      <c r="B14759">
        <v>-8.5790528307443756E-2</v>
      </c>
      <c r="C14759">
        <v>0.5306915129229286</v>
      </c>
      <c r="D14759">
        <v>-1.6300396025625119</v>
      </c>
      <c r="E14759">
        <v>0.72538333309742509</v>
      </c>
      <c r="F14759">
        <v>0.23473301291358731</v>
      </c>
      <c r="G14759">
        <v>-1.558770130595883</v>
      </c>
      <c r="H14759">
        <v>0.61805788545858698</v>
      </c>
      <c r="I14759">
        <v>1.543281335871767</v>
      </c>
      <c r="J14759">
        <v>0.43406688950511529</v>
      </c>
    </row>
    <row r="14760" spans="1:10" x14ac:dyDescent="0.3">
      <c r="A14760" s="1">
        <v>14758</v>
      </c>
      <c r="B14760">
        <v>-8.5871073594263284E-2</v>
      </c>
      <c r="C14760">
        <v>0.52343363686078503</v>
      </c>
      <c r="D14760">
        <v>-1.6276908195894679</v>
      </c>
      <c r="E14760">
        <v>0.75184835634433811</v>
      </c>
      <c r="F14760">
        <v>0.26060996014562021</v>
      </c>
      <c r="G14760">
        <v>-1.5605663010107469</v>
      </c>
      <c r="H14760">
        <v>0.60742632105356986</v>
      </c>
      <c r="I14760">
        <v>1.489409319055008</v>
      </c>
      <c r="J14760">
        <v>0.43371202789709812</v>
      </c>
    </row>
    <row r="14761" spans="1:10" x14ac:dyDescent="0.3">
      <c r="A14761" s="1">
        <v>14759</v>
      </c>
      <c r="B14761">
        <v>-8.5907602929431906E-2</v>
      </c>
      <c r="C14761">
        <v>0.51591327738487114</v>
      </c>
      <c r="D14761">
        <v>-1.625084038996562</v>
      </c>
      <c r="E14761">
        <v>0.77773590864458342</v>
      </c>
      <c r="F14761">
        <v>0.2349847917652641</v>
      </c>
      <c r="G14761">
        <v>-1.560816770097911</v>
      </c>
      <c r="H14761">
        <v>0.59606147365433959</v>
      </c>
      <c r="I14761">
        <v>1.489601321751584</v>
      </c>
      <c r="J14761">
        <v>0.43029837896909051</v>
      </c>
    </row>
    <row r="14762" spans="1:10" x14ac:dyDescent="0.3">
      <c r="A14762" s="1">
        <v>14760</v>
      </c>
      <c r="B14762">
        <v>-8.594393948242085E-2</v>
      </c>
      <c r="C14762">
        <v>0.50815121575481315</v>
      </c>
      <c r="D14762">
        <v>-1.6227387873485919</v>
      </c>
      <c r="E14762">
        <v>0.80301168924635513</v>
      </c>
      <c r="F14762">
        <v>0.27337061036973098</v>
      </c>
      <c r="G14762">
        <v>-1.561037018018228</v>
      </c>
      <c r="H14762">
        <v>0.58484016162460573</v>
      </c>
      <c r="I14762">
        <v>1.489761440686856</v>
      </c>
      <c r="J14762">
        <v>0.42623151430350559</v>
      </c>
    </row>
    <row r="14763" spans="1:10" x14ac:dyDescent="0.3">
      <c r="A14763" s="1">
        <v>14761</v>
      </c>
      <c r="B14763">
        <v>-8.594053767669052E-2</v>
      </c>
      <c r="C14763">
        <v>0.500130488434256</v>
      </c>
      <c r="D14763">
        <v>-1.620008277506952</v>
      </c>
      <c r="E14763">
        <v>0.82294020790434841</v>
      </c>
      <c r="F14763">
        <v>0.25135289088854879</v>
      </c>
      <c r="G14763">
        <v>-1.561237516963224</v>
      </c>
      <c r="H14763">
        <v>0.57279139725662076</v>
      </c>
      <c r="I14763">
        <v>1.48998265078863</v>
      </c>
      <c r="J14763">
        <v>0.42251356606822099</v>
      </c>
    </row>
    <row r="14764" spans="1:10" x14ac:dyDescent="0.3">
      <c r="A14764" s="1">
        <v>14762</v>
      </c>
      <c r="B14764">
        <v>-8.5937519337440427E-2</v>
      </c>
      <c r="C14764">
        <v>0.49188794907227679</v>
      </c>
      <c r="D14764">
        <v>-1.617490735872815</v>
      </c>
      <c r="E14764">
        <v>0.84249561476794155</v>
      </c>
      <c r="F14764">
        <v>0.20347367909164371</v>
      </c>
      <c r="G14764">
        <v>-1.5614127500685051</v>
      </c>
      <c r="H14764">
        <v>0.56083450998705453</v>
      </c>
      <c r="I14764">
        <v>1.490176078644579</v>
      </c>
      <c r="J14764">
        <v>0.41823872072295731</v>
      </c>
    </row>
    <row r="14765" spans="1:10" x14ac:dyDescent="0.3">
      <c r="A14765" s="1">
        <v>14763</v>
      </c>
      <c r="B14765">
        <v>-8.5967658578047806E-2</v>
      </c>
      <c r="C14765">
        <v>0.48345120366362948</v>
      </c>
      <c r="D14765">
        <v>-1.6154531388199529</v>
      </c>
      <c r="E14765">
        <v>0.86736726511672491</v>
      </c>
      <c r="F14765">
        <v>0.22891004449064439</v>
      </c>
      <c r="G14765">
        <v>-1.547632319704153</v>
      </c>
      <c r="H14765">
        <v>0.54876791231814814</v>
      </c>
      <c r="I14765">
        <v>1.5043805389552221</v>
      </c>
      <c r="J14765">
        <v>0.41238407545004169</v>
      </c>
    </row>
    <row r="14766" spans="1:10" x14ac:dyDescent="0.3">
      <c r="A14766" s="1">
        <v>14764</v>
      </c>
      <c r="B14766">
        <v>-8.59817363395321E-2</v>
      </c>
      <c r="C14766">
        <v>0.47480215952130372</v>
      </c>
      <c r="D14766">
        <v>-1.6131705351506009</v>
      </c>
      <c r="E14766">
        <v>0.89160135214749148</v>
      </c>
      <c r="F14766">
        <v>0.28425452842929749</v>
      </c>
      <c r="G14766">
        <v>-1.5477916816559489</v>
      </c>
      <c r="H14766">
        <v>0.53678229979515624</v>
      </c>
      <c r="I14766">
        <v>1.5045245360629851</v>
      </c>
      <c r="J14766">
        <v>0.40736534792633811</v>
      </c>
    </row>
    <row r="14767" spans="1:10" x14ac:dyDescent="0.3">
      <c r="A14767" s="1">
        <v>14765</v>
      </c>
      <c r="B14767">
        <v>-8.5939551755615406E-2</v>
      </c>
      <c r="C14767">
        <v>0.46568494420638362</v>
      </c>
      <c r="D14767">
        <v>-1.61026381290912</v>
      </c>
      <c r="E14767">
        <v>0.80713646834317021</v>
      </c>
      <c r="F14767">
        <v>0.27802115699642038</v>
      </c>
      <c r="G14767">
        <v>-1.5479234804338471</v>
      </c>
      <c r="H14767">
        <v>0.5234157531468171</v>
      </c>
      <c r="I14767">
        <v>1.504756021334823</v>
      </c>
      <c r="J14767">
        <v>0.40287157094618481</v>
      </c>
    </row>
    <row r="14768" spans="1:10" x14ac:dyDescent="0.3">
      <c r="A14768" s="1">
        <v>14766</v>
      </c>
      <c r="B14768">
        <v>-8.5895903112268801E-2</v>
      </c>
      <c r="C14768">
        <v>0.45778170466861817</v>
      </c>
      <c r="D14768">
        <v>-1.607541471152814</v>
      </c>
      <c r="E14768">
        <v>0.72625577872219849</v>
      </c>
      <c r="F14768">
        <v>0.32572578877382491</v>
      </c>
      <c r="G14768">
        <v>-1.5480315771043469</v>
      </c>
      <c r="H14768">
        <v>0.51153228470348822</v>
      </c>
      <c r="I14768">
        <v>1.504964774801991</v>
      </c>
      <c r="J14768">
        <v>0.39929897579908008</v>
      </c>
    </row>
    <row r="14769" spans="1:10" x14ac:dyDescent="0.3">
      <c r="A14769" s="1">
        <v>14767</v>
      </c>
      <c r="B14769">
        <v>-8.5798135939953335E-2</v>
      </c>
      <c r="C14769">
        <v>0.45052968250877312</v>
      </c>
      <c r="D14769">
        <v>-1.604288642938984</v>
      </c>
      <c r="E14769">
        <v>0.72669988106987304</v>
      </c>
      <c r="F14769">
        <v>0.248857877319654</v>
      </c>
      <c r="G14769">
        <v>-1.548100915684389</v>
      </c>
      <c r="H14769">
        <v>0.49952391039380978</v>
      </c>
      <c r="I14769">
        <v>1.505244359554718</v>
      </c>
      <c r="J14769">
        <v>0.39722205041040037</v>
      </c>
    </row>
    <row r="14770" spans="1:10" x14ac:dyDescent="0.3">
      <c r="A14770" s="1">
        <v>14768</v>
      </c>
      <c r="B14770">
        <v>-8.5691086290897264E-2</v>
      </c>
      <c r="C14770">
        <v>0.44325516182078911</v>
      </c>
      <c r="D14770">
        <v>-1.6017972185866891</v>
      </c>
      <c r="E14770">
        <v>0.73960210884372457</v>
      </c>
      <c r="F14770">
        <v>0.18184839256659219</v>
      </c>
      <c r="G14770">
        <v>-1.548111392924401</v>
      </c>
      <c r="H14770">
        <v>0.48860602466067549</v>
      </c>
      <c r="I14770">
        <v>1.50547928304595</v>
      </c>
      <c r="J14770">
        <v>0.3939116530857375</v>
      </c>
    </row>
    <row r="14771" spans="1:10" x14ac:dyDescent="0.3">
      <c r="A14771" s="1">
        <v>14769</v>
      </c>
      <c r="B14771">
        <v>-8.560866184583793E-2</v>
      </c>
      <c r="C14771">
        <v>0.43584779191742112</v>
      </c>
      <c r="D14771">
        <v>-1.5999758315408941</v>
      </c>
      <c r="E14771">
        <v>0.76584141624874702</v>
      </c>
      <c r="F14771">
        <v>0.20630828371371041</v>
      </c>
      <c r="G14771">
        <v>-1.5470013271789469</v>
      </c>
      <c r="H14771">
        <v>0.47850261287514823</v>
      </c>
      <c r="I14771">
        <v>1.495889976228348</v>
      </c>
      <c r="J14771">
        <v>0.38968734315359249</v>
      </c>
    </row>
    <row r="14772" spans="1:10" x14ac:dyDescent="0.3">
      <c r="A14772" s="1">
        <v>14770</v>
      </c>
      <c r="B14772">
        <v>-8.5501896278156797E-2</v>
      </c>
      <c r="C14772">
        <v>0.4282043727730474</v>
      </c>
      <c r="D14772">
        <v>-1.59791658731404</v>
      </c>
      <c r="E14772">
        <v>0.79227366128573617</v>
      </c>
      <c r="F14772">
        <v>0.17720944805146149</v>
      </c>
      <c r="G14772">
        <v>-1.5469792997359451</v>
      </c>
      <c r="H14772">
        <v>0.46784974100981092</v>
      </c>
      <c r="I14772">
        <v>1.496088444205621</v>
      </c>
      <c r="J14772">
        <v>0.38530071151914402</v>
      </c>
    </row>
    <row r="14773" spans="1:10" x14ac:dyDescent="0.3">
      <c r="A14773" s="1">
        <v>14771</v>
      </c>
      <c r="B14773">
        <v>-8.5407220815740342E-2</v>
      </c>
      <c r="C14773">
        <v>0.42029259925977691</v>
      </c>
      <c r="D14773">
        <v>-1.5961468182748899</v>
      </c>
      <c r="E14773">
        <v>0.8181540116015954</v>
      </c>
      <c r="F14773">
        <v>0.1284305440717943</v>
      </c>
      <c r="G14773">
        <v>-1.5469524986488861</v>
      </c>
      <c r="H14773">
        <v>0.45735142930039568</v>
      </c>
      <c r="I14773">
        <v>1.496256572364725</v>
      </c>
      <c r="J14773">
        <v>0.38018805335082201</v>
      </c>
    </row>
    <row r="14774" spans="1:10" x14ac:dyDescent="0.3">
      <c r="A14774" s="1">
        <v>14772</v>
      </c>
      <c r="B14774">
        <v>-8.5354729016353187E-2</v>
      </c>
      <c r="C14774">
        <v>0.4120999214454622</v>
      </c>
      <c r="D14774">
        <v>-1.5948607380857669</v>
      </c>
      <c r="E14774">
        <v>0.8435480928075082</v>
      </c>
      <c r="F14774">
        <v>0.15240459643918611</v>
      </c>
      <c r="G14774">
        <v>-1.5469464587640831</v>
      </c>
      <c r="H14774">
        <v>0.44727905692922471</v>
      </c>
      <c r="I14774">
        <v>1.4963593337743231</v>
      </c>
      <c r="J14774">
        <v>0.37402955461252319</v>
      </c>
    </row>
    <row r="14775" spans="1:10" x14ac:dyDescent="0.3">
      <c r="A14775" s="1">
        <v>14773</v>
      </c>
      <c r="B14775">
        <v>-8.5295124607666264E-2</v>
      </c>
      <c r="C14775">
        <v>0.40365017832122951</v>
      </c>
      <c r="D14775">
        <v>-1.593334077376531</v>
      </c>
      <c r="E14775">
        <v>0.85385250810863722</v>
      </c>
      <c r="F14775">
        <v>0.11908401638617711</v>
      </c>
      <c r="G14775">
        <v>-1.5226854514825381</v>
      </c>
      <c r="H14775">
        <v>0.43605120921929519</v>
      </c>
      <c r="I14775">
        <v>1.498773582746489</v>
      </c>
      <c r="J14775">
        <v>0.36794278682706799</v>
      </c>
    </row>
    <row r="14776" spans="1:10" x14ac:dyDescent="0.3">
      <c r="A14776" s="1">
        <v>14774</v>
      </c>
      <c r="B14776">
        <v>-8.5264232887172831E-2</v>
      </c>
      <c r="C14776">
        <v>0.39512942834568071</v>
      </c>
      <c r="D14776">
        <v>-1.592145708438595</v>
      </c>
      <c r="E14776">
        <v>0.87749367849456905</v>
      </c>
      <c r="F14776">
        <v>0.14915367153737241</v>
      </c>
      <c r="G14776">
        <v>-1.522692049175568</v>
      </c>
      <c r="H14776">
        <v>0.42582228675094602</v>
      </c>
      <c r="I14776">
        <v>1.4988457894846969</v>
      </c>
      <c r="J14776">
        <v>0.36130451966917693</v>
      </c>
    </row>
    <row r="14777" spans="1:10" x14ac:dyDescent="0.3">
      <c r="A14777" s="1">
        <v>14775</v>
      </c>
      <c r="B14777">
        <v>-8.5213084971493214E-2</v>
      </c>
      <c r="C14777">
        <v>0.3863385394932462</v>
      </c>
      <c r="D14777">
        <v>-1.590651434948166</v>
      </c>
      <c r="E14777">
        <v>0.90071927686500208</v>
      </c>
      <c r="F14777">
        <v>0.20589145614437451</v>
      </c>
      <c r="G14777">
        <v>-1.5226851599850839</v>
      </c>
      <c r="H14777">
        <v>0.41488345415123562</v>
      </c>
      <c r="I14777">
        <v>1.498945712503631</v>
      </c>
      <c r="J14777">
        <v>0.3548807613112222</v>
      </c>
    </row>
    <row r="14778" spans="1:10" x14ac:dyDescent="0.3">
      <c r="A14778" s="1">
        <v>14776</v>
      </c>
      <c r="B14778">
        <v>-8.5104868648539264E-2</v>
      </c>
      <c r="C14778">
        <v>0.37735820659579389</v>
      </c>
      <c r="D14778">
        <v>-1.5885985111287639</v>
      </c>
      <c r="E14778">
        <v>0.9233379775774293</v>
      </c>
      <c r="F14778">
        <v>0.19174719727523959</v>
      </c>
      <c r="G14778">
        <v>-1.5226325150469511</v>
      </c>
      <c r="H14778">
        <v>0.40295204251291061</v>
      </c>
      <c r="I14778">
        <v>1.4991151709889079</v>
      </c>
      <c r="J14778">
        <v>0.34915264974777499</v>
      </c>
    </row>
    <row r="14779" spans="1:10" x14ac:dyDescent="0.3">
      <c r="A14779" s="1">
        <v>14777</v>
      </c>
      <c r="B14779">
        <v>-8.498104133164687E-2</v>
      </c>
      <c r="C14779">
        <v>0.36798344234155228</v>
      </c>
      <c r="D14779">
        <v>-1.586651508387724</v>
      </c>
      <c r="E14779">
        <v>0.93224618735316966</v>
      </c>
      <c r="F14779">
        <v>0.23479345010157349</v>
      </c>
      <c r="G14779">
        <v>-1.516487492949034</v>
      </c>
      <c r="H14779">
        <v>0.39068213916592048</v>
      </c>
      <c r="I14779">
        <v>1.4887403086284441</v>
      </c>
      <c r="J14779">
        <v>0.34302971351384048</v>
      </c>
    </row>
    <row r="14780" spans="1:10" x14ac:dyDescent="0.3">
      <c r="A14780" s="1">
        <v>14778</v>
      </c>
      <c r="B14780">
        <v>-8.4809537046987099E-2</v>
      </c>
      <c r="C14780">
        <v>0.3587979495856638</v>
      </c>
      <c r="D14780">
        <v>-1.584337667410413</v>
      </c>
      <c r="E14780">
        <v>0.9493085674372238</v>
      </c>
      <c r="F14780">
        <v>0.2093990950001082</v>
      </c>
      <c r="G14780">
        <v>-1.5163646777514479</v>
      </c>
      <c r="H14780">
        <v>0.37818431031577687</v>
      </c>
      <c r="I14780">
        <v>1.4889653390818141</v>
      </c>
      <c r="J14780">
        <v>0.33748562525451092</v>
      </c>
    </row>
    <row r="14781" spans="1:10" x14ac:dyDescent="0.3">
      <c r="A14781" s="1">
        <v>14779</v>
      </c>
      <c r="B14781">
        <v>-8.4624085972552887E-2</v>
      </c>
      <c r="C14781">
        <v>0.34909547663743251</v>
      </c>
      <c r="D14781">
        <v>-1.582197098773227</v>
      </c>
      <c r="E14781">
        <v>0.97156849810114909</v>
      </c>
      <c r="F14781">
        <v>0.24175843675723879</v>
      </c>
      <c r="G14781">
        <v>-1.5162174447651151</v>
      </c>
      <c r="H14781">
        <v>0.36541745325663788</v>
      </c>
      <c r="I14781">
        <v>1.4891928050707679</v>
      </c>
      <c r="J14781">
        <v>0.33115197170235389</v>
      </c>
    </row>
    <row r="14782" spans="1:10" x14ac:dyDescent="0.3">
      <c r="A14782" s="1">
        <v>14780</v>
      </c>
      <c r="B14782">
        <v>-8.4398468948350291E-2</v>
      </c>
      <c r="C14782">
        <v>0.339595820170986</v>
      </c>
      <c r="D14782">
        <v>-1.579832602877685</v>
      </c>
      <c r="E14782">
        <v>0.99315111934874167</v>
      </c>
      <c r="F14782">
        <v>0.21683267814970769</v>
      </c>
      <c r="G14782">
        <v>-1.51602641904823</v>
      </c>
      <c r="H14782">
        <v>0.35253275769663839</v>
      </c>
      <c r="I14782">
        <v>1.489456449921382</v>
      </c>
      <c r="J14782">
        <v>0.32537364550721398</v>
      </c>
    </row>
    <row r="14783" spans="1:10" x14ac:dyDescent="0.3">
      <c r="A14783" s="1">
        <v>14781</v>
      </c>
      <c r="B14783">
        <v>-8.416042412322261E-2</v>
      </c>
      <c r="C14783">
        <v>0.32963401217725702</v>
      </c>
      <c r="D14783">
        <v>-1.5776570405926009</v>
      </c>
      <c r="E14783">
        <v>1.0148273104775949</v>
      </c>
      <c r="F14783">
        <v>0.24810129059101951</v>
      </c>
      <c r="G14783">
        <v>-1.515813131317052</v>
      </c>
      <c r="H14783">
        <v>0.33945632576962242</v>
      </c>
      <c r="I14783">
        <v>1.4897217113666421</v>
      </c>
      <c r="J14783">
        <v>0.31883588787342049</v>
      </c>
    </row>
    <row r="14784" spans="1:10" x14ac:dyDescent="0.3">
      <c r="A14784" s="1">
        <v>14782</v>
      </c>
      <c r="B14784">
        <v>-8.3877842260087196E-2</v>
      </c>
      <c r="C14784">
        <v>0.31954051389066179</v>
      </c>
      <c r="D14784">
        <v>-1.575188451963776</v>
      </c>
      <c r="E14784">
        <v>1.035860442963074</v>
      </c>
      <c r="F14784">
        <v>0.22382341296786609</v>
      </c>
      <c r="G14784">
        <v>-1.592062748477872</v>
      </c>
      <c r="H14784">
        <v>0.32616469337180021</v>
      </c>
      <c r="I14784">
        <v>1.483974075722239</v>
      </c>
      <c r="J14784">
        <v>0.31265426774024291</v>
      </c>
    </row>
    <row r="14785" spans="1:10" x14ac:dyDescent="0.3">
      <c r="A14785" s="1">
        <v>14783</v>
      </c>
      <c r="B14785">
        <v>-8.3579063857923172E-2</v>
      </c>
      <c r="C14785">
        <v>0.30890185339131532</v>
      </c>
      <c r="D14785">
        <v>-1.572888798395881</v>
      </c>
      <c r="E14785">
        <v>1.057115814317914</v>
      </c>
      <c r="F14785">
        <v>0.25667389354233833</v>
      </c>
      <c r="G14785">
        <v>-1.5917752154345619</v>
      </c>
      <c r="H14785">
        <v>0.31205771561312012</v>
      </c>
      <c r="I14785">
        <v>1.484284544373639</v>
      </c>
      <c r="J14785">
        <v>0.30562113852873712</v>
      </c>
    </row>
    <row r="14786" spans="1:10" x14ac:dyDescent="0.3">
      <c r="A14786" s="1">
        <v>14784</v>
      </c>
      <c r="B14786">
        <v>-8.3247426833543192E-2</v>
      </c>
      <c r="C14786">
        <v>0.29860143667801908</v>
      </c>
      <c r="D14786">
        <v>-1.570386501112006</v>
      </c>
      <c r="E14786">
        <v>0.97658960544035078</v>
      </c>
      <c r="F14786">
        <v>0.23248731357304589</v>
      </c>
      <c r="G14786">
        <v>-1.591446753531031</v>
      </c>
      <c r="H14786">
        <v>0.29798333782441572</v>
      </c>
      <c r="I14786">
        <v>1.4846194821334211</v>
      </c>
      <c r="J14786">
        <v>0.29924398884064152</v>
      </c>
    </row>
    <row r="14787" spans="1:10" x14ac:dyDescent="0.3">
      <c r="A14787" s="1">
        <v>14785</v>
      </c>
      <c r="B14787">
        <v>-8.2941092329157862E-2</v>
      </c>
      <c r="C14787">
        <v>0.28884291811063839</v>
      </c>
      <c r="D14787">
        <v>-1.568062239915692</v>
      </c>
      <c r="E14787">
        <v>0.98407985558846189</v>
      </c>
      <c r="F14787">
        <v>0.2530410921360729</v>
      </c>
      <c r="G14787">
        <v>-1.59113490861685</v>
      </c>
      <c r="H14787">
        <v>0.28471937491141081</v>
      </c>
      <c r="I14787">
        <v>1.4849200882244451</v>
      </c>
      <c r="J14787">
        <v>0.29312959747411571</v>
      </c>
    </row>
    <row r="14788" spans="1:10" x14ac:dyDescent="0.3">
      <c r="A14788" s="1">
        <v>14786</v>
      </c>
      <c r="B14788">
        <v>-8.2586887243927348E-2</v>
      </c>
      <c r="C14788">
        <v>0.27903620906411331</v>
      </c>
      <c r="D14788">
        <v>-1.5655389503118411</v>
      </c>
      <c r="E14788">
        <v>1.0049610603909711</v>
      </c>
      <c r="F14788">
        <v>0.21876584853731659</v>
      </c>
      <c r="G14788">
        <v>-1.5907654973237291</v>
      </c>
      <c r="H14788">
        <v>0.2711070732533063</v>
      </c>
      <c r="I14788">
        <v>1.485258485511767</v>
      </c>
      <c r="J14788">
        <v>0.28727903840000157</v>
      </c>
    </row>
    <row r="14789" spans="1:10" x14ac:dyDescent="0.3">
      <c r="A14789" s="1">
        <v>14787</v>
      </c>
      <c r="B14789">
        <v>-8.221240034576667E-2</v>
      </c>
      <c r="C14789">
        <v>0.26877132636445039</v>
      </c>
      <c r="D14789">
        <v>-1.563302943592539</v>
      </c>
      <c r="E14789">
        <v>1.0259060301587399</v>
      </c>
      <c r="F14789">
        <v>0.24752718312946401</v>
      </c>
      <c r="G14789">
        <v>-1.5903695106010201</v>
      </c>
      <c r="H14789">
        <v>0.25746991567943589</v>
      </c>
      <c r="I14789">
        <v>1.4856106220064631</v>
      </c>
      <c r="J14789">
        <v>0.28051984496144461</v>
      </c>
    </row>
    <row r="14790" spans="1:10" x14ac:dyDescent="0.3">
      <c r="A14790" s="1">
        <v>14788</v>
      </c>
      <c r="B14790">
        <v>-8.1801285135918084E-2</v>
      </c>
      <c r="C14790">
        <v>0.25870656099752248</v>
      </c>
      <c r="D14790">
        <v>-1.560872525582109</v>
      </c>
      <c r="E14790">
        <v>0.9448028054044062</v>
      </c>
      <c r="F14790">
        <v>0.22168134766334249</v>
      </c>
      <c r="G14790">
        <v>-1.5789269784319631</v>
      </c>
      <c r="H14790">
        <v>0.24384889548679339</v>
      </c>
      <c r="I14790">
        <v>1.5537293530245</v>
      </c>
      <c r="J14790">
        <v>0.27493777475809661</v>
      </c>
    </row>
    <row r="14791" spans="1:10" x14ac:dyDescent="0.3">
      <c r="A14791" s="1">
        <v>14789</v>
      </c>
      <c r="B14791">
        <v>-8.1424786991964579E-2</v>
      </c>
      <c r="C14791">
        <v>0.24929377544259859</v>
      </c>
      <c r="D14791">
        <v>-1.5586622151326801</v>
      </c>
      <c r="E14791">
        <v>0.96178600864867669</v>
      </c>
      <c r="F14791">
        <v>0.23930639306562229</v>
      </c>
      <c r="G14791">
        <v>-1.5785139831798669</v>
      </c>
      <c r="H14791">
        <v>0.23112703635563989</v>
      </c>
      <c r="I14791">
        <v>1.55406598000811</v>
      </c>
      <c r="J14791">
        <v>0.26913997707098231</v>
      </c>
    </row>
    <row r="14792" spans="1:10" x14ac:dyDescent="0.3">
      <c r="A14792" s="1">
        <v>14790</v>
      </c>
      <c r="B14792">
        <v>-8.0993357549906442E-2</v>
      </c>
      <c r="C14792">
        <v>0.239674817442941</v>
      </c>
      <c r="D14792">
        <v>-1.556266471894987</v>
      </c>
      <c r="E14792">
        <v>0.97847343028677591</v>
      </c>
      <c r="F14792">
        <v>0.2073166977267247</v>
      </c>
      <c r="G14792">
        <v>-1.578034734603337</v>
      </c>
      <c r="H14792">
        <v>0.21792149260371721</v>
      </c>
      <c r="I14792">
        <v>1.5544451695748731</v>
      </c>
      <c r="J14792">
        <v>0.26343917431405828</v>
      </c>
    </row>
    <row r="14793" spans="1:10" x14ac:dyDescent="0.3">
      <c r="A14793" s="1">
        <v>14791</v>
      </c>
      <c r="B14793">
        <v>-8.0552756239499007E-2</v>
      </c>
      <c r="C14793">
        <v>0.22991472951330061</v>
      </c>
      <c r="D14793">
        <v>-1.5541964208684531</v>
      </c>
      <c r="E14793">
        <v>1.000359527709398</v>
      </c>
      <c r="F14793">
        <v>0.23628175151876271</v>
      </c>
      <c r="G14793">
        <v>-1.5775458953393959</v>
      </c>
      <c r="H14793">
        <v>0.2050625014556601</v>
      </c>
      <c r="I14793">
        <v>1.554833073472311</v>
      </c>
      <c r="J14793">
        <v>0.2570644742520562</v>
      </c>
    </row>
    <row r="14794" spans="1:10" x14ac:dyDescent="0.3">
      <c r="A14794" s="1">
        <v>14792</v>
      </c>
      <c r="B14794">
        <v>-8.0057639155376378E-2</v>
      </c>
      <c r="C14794">
        <v>0.21991170290780029</v>
      </c>
      <c r="D14794">
        <v>-1.5518308452426111</v>
      </c>
      <c r="E14794">
        <v>1.0218339939903569</v>
      </c>
      <c r="F14794">
        <v>0.21114304033157549</v>
      </c>
      <c r="G14794">
        <v>-1.5810963243520271</v>
      </c>
      <c r="H14794">
        <v>0.19144036771922759</v>
      </c>
      <c r="I14794">
        <v>1.5684123653773141</v>
      </c>
      <c r="J14794">
        <v>0.25117947935502027</v>
      </c>
    </row>
    <row r="14795" spans="1:10" x14ac:dyDescent="0.3">
      <c r="A14795" s="1">
        <v>14793</v>
      </c>
      <c r="B14795">
        <v>-7.9541256569186508E-2</v>
      </c>
      <c r="C14795">
        <v>0.20952299308108371</v>
      </c>
      <c r="D14795">
        <v>-1.5496815608543171</v>
      </c>
      <c r="E14795">
        <v>1.043198928787346</v>
      </c>
      <c r="F14795">
        <v>0.24392058380031589</v>
      </c>
      <c r="G14795">
        <v>-1.5805152818514501</v>
      </c>
      <c r="H14795">
        <v>0.1778255671245754</v>
      </c>
      <c r="I14795">
        <v>1.5688577371824941</v>
      </c>
      <c r="J14795">
        <v>0.2443337254263023</v>
      </c>
    </row>
    <row r="14796" spans="1:10" x14ac:dyDescent="0.3">
      <c r="A14796" s="1">
        <v>14794</v>
      </c>
      <c r="B14796">
        <v>-7.8989488306772201E-2</v>
      </c>
      <c r="C14796">
        <v>0.1992881864280602</v>
      </c>
      <c r="D14796">
        <v>-1.547284985103391</v>
      </c>
      <c r="E14796">
        <v>1.063370338721696</v>
      </c>
      <c r="F14796">
        <v>0.2197379503269182</v>
      </c>
      <c r="G14796">
        <v>-1.5798832379027119</v>
      </c>
      <c r="H14796">
        <v>0.16399365699148569</v>
      </c>
      <c r="I14796">
        <v>1.5693213451181269</v>
      </c>
      <c r="J14796">
        <v>0.2380493280788937</v>
      </c>
    </row>
    <row r="14797" spans="1:10" x14ac:dyDescent="0.3">
      <c r="A14797" s="1">
        <v>14795</v>
      </c>
      <c r="B14797">
        <v>-7.8406571941505548E-2</v>
      </c>
      <c r="C14797">
        <v>0.1885041757570021</v>
      </c>
      <c r="D14797">
        <v>-1.5450532925012279</v>
      </c>
      <c r="E14797">
        <v>1.083781565323747</v>
      </c>
      <c r="F14797">
        <v>0.25099689601877262</v>
      </c>
      <c r="G14797">
        <v>-1.579217817499597</v>
      </c>
      <c r="H14797">
        <v>0.14986020351450169</v>
      </c>
      <c r="I14797">
        <v>1.569813653937441</v>
      </c>
      <c r="J14797">
        <v>0.23094374092344569</v>
      </c>
    </row>
    <row r="14798" spans="1:10" x14ac:dyDescent="0.3">
      <c r="A14798" s="1">
        <v>14796</v>
      </c>
      <c r="B14798">
        <v>-7.7789082302429799E-2</v>
      </c>
      <c r="C14798">
        <v>0.17786282104765791</v>
      </c>
      <c r="D14798">
        <v>-1.542584676980139</v>
      </c>
      <c r="E14798">
        <v>1.0888670420007509</v>
      </c>
      <c r="F14798">
        <v>0.22638760831346669</v>
      </c>
      <c r="G14798">
        <v>-1.5993839493094391</v>
      </c>
      <c r="H14798">
        <v>0.13492472745930639</v>
      </c>
      <c r="I14798">
        <v>1.523001348368612</v>
      </c>
      <c r="J14798">
        <v>0.2230357450748609</v>
      </c>
    </row>
    <row r="14799" spans="1:10" x14ac:dyDescent="0.3">
      <c r="A14799" s="1">
        <v>14797</v>
      </c>
      <c r="B14799">
        <v>-7.7156562766690917E-2</v>
      </c>
      <c r="C14799">
        <v>0.16696368309281209</v>
      </c>
      <c r="D14799">
        <v>-1.540314811829683</v>
      </c>
      <c r="E14799">
        <v>1.107587232666241</v>
      </c>
      <c r="F14799">
        <v>0.25514788025359308</v>
      </c>
      <c r="G14799">
        <v>-1.5986500463294779</v>
      </c>
      <c r="H14799">
        <v>0.1205718879232317</v>
      </c>
      <c r="I14799">
        <v>1.523527207681673</v>
      </c>
      <c r="J14799">
        <v>0.2157700660396685</v>
      </c>
    </row>
    <row r="14800" spans="1:10" x14ac:dyDescent="0.3">
      <c r="A14800" s="1">
        <v>14798</v>
      </c>
      <c r="B14800">
        <v>-7.6473640320894695E-2</v>
      </c>
      <c r="C14800">
        <v>0.15594170261854029</v>
      </c>
      <c r="D14800">
        <v>-1.5377708786278159</v>
      </c>
      <c r="E14800">
        <v>1.1258023200114811</v>
      </c>
      <c r="F14800">
        <v>0.2295374436564824</v>
      </c>
      <c r="G14800">
        <v>-1.5978441831399299</v>
      </c>
      <c r="H14800">
        <v>0.10567948394890091</v>
      </c>
      <c r="I14800">
        <v>1.524080790596688</v>
      </c>
      <c r="J14800">
        <v>0.20881995583512561</v>
      </c>
    </row>
    <row r="14801" spans="1:10" x14ac:dyDescent="0.3">
      <c r="A14801" s="1">
        <v>14799</v>
      </c>
      <c r="B14801">
        <v>-7.5771637836181849E-2</v>
      </c>
      <c r="C14801">
        <v>0.14465557685868791</v>
      </c>
      <c r="D14801">
        <v>-1.535465327345934</v>
      </c>
      <c r="E14801">
        <v>1.1437598573607901</v>
      </c>
      <c r="F14801">
        <v>0.26011410247492789</v>
      </c>
      <c r="G14801">
        <v>-1.597022255163679</v>
      </c>
      <c r="H14801">
        <v>9.0885897077341016E-2</v>
      </c>
      <c r="I14801">
        <v>1.524656625739877</v>
      </c>
      <c r="J14801">
        <v>0.20122384658710399</v>
      </c>
    </row>
    <row r="14802" spans="1:10" x14ac:dyDescent="0.3">
      <c r="A14802" s="1">
        <v>14800</v>
      </c>
      <c r="B14802">
        <v>-7.5018612971667065E-2</v>
      </c>
      <c r="C14802">
        <v>0.1332682206102388</v>
      </c>
      <c r="D14802">
        <v>-1.532869956293055</v>
      </c>
      <c r="E14802">
        <v>1.061343084518382</v>
      </c>
      <c r="F14802">
        <v>0.2375533204886067</v>
      </c>
      <c r="G14802">
        <v>-1.573322398539327</v>
      </c>
      <c r="H14802">
        <v>7.6415734446578704E-2</v>
      </c>
      <c r="I14802">
        <v>1.561422167694464</v>
      </c>
      <c r="J14802">
        <v>0.1953622550354546</v>
      </c>
    </row>
    <row r="14803" spans="1:10" x14ac:dyDescent="0.3">
      <c r="A14803" s="1">
        <v>14801</v>
      </c>
      <c r="B14803">
        <v>-7.4324748334383531E-2</v>
      </c>
      <c r="C14803">
        <v>0.12270210327886991</v>
      </c>
      <c r="D14803">
        <v>-1.530499919154791</v>
      </c>
      <c r="E14803">
        <v>0.97893418902582874</v>
      </c>
      <c r="F14803">
        <v>0.28354536005772712</v>
      </c>
      <c r="G14803">
        <v>-1.572489583483401</v>
      </c>
      <c r="H14803">
        <v>6.2298744495713577E-2</v>
      </c>
      <c r="I14803">
        <v>1.5619642712978721</v>
      </c>
      <c r="J14803">
        <v>0.18867438510455761</v>
      </c>
    </row>
    <row r="14804" spans="1:10" x14ac:dyDescent="0.3">
      <c r="A14804" s="1">
        <v>14802</v>
      </c>
      <c r="B14804">
        <v>-7.3628125273730027E-2</v>
      </c>
      <c r="C14804">
        <v>0.112906468208257</v>
      </c>
      <c r="D14804">
        <v>-1.527655477128226</v>
      </c>
      <c r="E14804">
        <v>0.89607234591669793</v>
      </c>
      <c r="F14804">
        <v>0.22996888075629299</v>
      </c>
      <c r="G14804">
        <v>-1.571615086092442</v>
      </c>
      <c r="H14804">
        <v>4.8241916508835109E-2</v>
      </c>
      <c r="I14804">
        <v>1.562466620800153</v>
      </c>
      <c r="J14804">
        <v>0.18353280612699591</v>
      </c>
    </row>
    <row r="14805" spans="1:10" x14ac:dyDescent="0.3">
      <c r="A14805" s="1">
        <v>14803</v>
      </c>
      <c r="B14805">
        <v>-7.3006859179621839E-2</v>
      </c>
      <c r="C14805">
        <v>0.1039970839840003</v>
      </c>
      <c r="D14805">
        <v>-1.5253634117244941</v>
      </c>
      <c r="E14805">
        <v>0.81374616259760613</v>
      </c>
      <c r="F14805">
        <v>0.26120607153455422</v>
      </c>
      <c r="G14805">
        <v>-1.570841669862989</v>
      </c>
      <c r="H14805">
        <v>3.5899221062380859E-2</v>
      </c>
      <c r="I14805">
        <v>1.5629217091880701</v>
      </c>
      <c r="J14805">
        <v>0.17837326926402941</v>
      </c>
    </row>
    <row r="14806" spans="1:10" x14ac:dyDescent="0.3">
      <c r="A14806" s="1">
        <v>14804</v>
      </c>
      <c r="B14806">
        <v>-7.2389384583787436E-2</v>
      </c>
      <c r="C14806">
        <v>9.5879005068330331E-2</v>
      </c>
      <c r="D14806">
        <v>-1.5227500456962151</v>
      </c>
      <c r="E14806">
        <v>0.73110488528437367</v>
      </c>
      <c r="F14806">
        <v>0.19287487671924911</v>
      </c>
      <c r="G14806">
        <v>-1.57004111596336</v>
      </c>
      <c r="H14806">
        <v>2.3866988535411471E-2</v>
      </c>
      <c r="I14806">
        <v>1.563339225376464</v>
      </c>
      <c r="J14806">
        <v>0.17453021164445551</v>
      </c>
    </row>
    <row r="14807" spans="1:10" x14ac:dyDescent="0.3">
      <c r="A14807" s="1">
        <v>14805</v>
      </c>
      <c r="B14807">
        <v>-7.1847983547796368E-2</v>
      </c>
      <c r="C14807">
        <v>8.8562867435619988E-2</v>
      </c>
      <c r="D14807">
        <v>-1.520814676935037</v>
      </c>
      <c r="E14807">
        <v>0.75842519908441597</v>
      </c>
      <c r="F14807">
        <v>0.18705219882187871</v>
      </c>
      <c r="G14807">
        <v>-1.580198467693726</v>
      </c>
      <c r="H14807">
        <v>1.3110180108772639E-2</v>
      </c>
      <c r="I14807">
        <v>1.526342872910631</v>
      </c>
      <c r="J14807">
        <v>0.16850966776383711</v>
      </c>
    </row>
    <row r="14808" spans="1:10" x14ac:dyDescent="0.3">
      <c r="A14808" s="1">
        <v>14806</v>
      </c>
      <c r="B14808">
        <v>-7.1232331875793906E-2</v>
      </c>
      <c r="C14808">
        <v>8.1035582372390072E-2</v>
      </c>
      <c r="D14808">
        <v>-1.5189520057533119</v>
      </c>
      <c r="E14808">
        <v>0.7849540329417416</v>
      </c>
      <c r="F14808">
        <v>0.1526880800538227</v>
      </c>
      <c r="G14808">
        <v>-1.5794396559133479</v>
      </c>
      <c r="H14808">
        <v>2.7734665846004258E-3</v>
      </c>
      <c r="I14808">
        <v>1.5268068375718089</v>
      </c>
      <c r="J14808">
        <v>0.1639591463409848</v>
      </c>
    </row>
    <row r="14809" spans="1:10" x14ac:dyDescent="0.3">
      <c r="A14809" s="1">
        <v>14807</v>
      </c>
      <c r="B14809">
        <v>-7.0585472074390809E-2</v>
      </c>
      <c r="C14809">
        <v>7.3178759131061311E-2</v>
      </c>
      <c r="D14809">
        <v>-1.517418537343729</v>
      </c>
      <c r="E14809">
        <v>0.81113793093672848</v>
      </c>
      <c r="F14809">
        <v>0.10354442366743601</v>
      </c>
      <c r="G14809">
        <v>-1.5786710103832129</v>
      </c>
      <c r="H14809">
        <v>-7.396052019154456E-3</v>
      </c>
      <c r="I14809">
        <v>1.527324657842843</v>
      </c>
      <c r="J14809">
        <v>0.1585527672244485</v>
      </c>
    </row>
    <row r="14810" spans="1:10" x14ac:dyDescent="0.3">
      <c r="A14810" s="1">
        <v>14808</v>
      </c>
      <c r="B14810">
        <v>-6.9954549866412169E-2</v>
      </c>
      <c r="C14810">
        <v>6.5108256369880921E-2</v>
      </c>
      <c r="D14810">
        <v>-1.5163851677953379</v>
      </c>
      <c r="E14810">
        <v>0.83659640141004421</v>
      </c>
      <c r="F14810">
        <v>0.12866390744166881</v>
      </c>
      <c r="G14810">
        <v>-1.577956019427365</v>
      </c>
      <c r="H14810">
        <v>-1.7024921153625579E-2</v>
      </c>
      <c r="I14810">
        <v>1.5278665040001489</v>
      </c>
      <c r="J14810">
        <v>0.1521334502552863</v>
      </c>
    </row>
    <row r="14811" spans="1:10" x14ac:dyDescent="0.3">
      <c r="A14811" s="1">
        <v>14809</v>
      </c>
      <c r="B14811">
        <v>-6.9287519583343032E-2</v>
      </c>
      <c r="C14811">
        <v>5.6746523704540863E-2</v>
      </c>
      <c r="D14811">
        <v>-1.5150950942509649</v>
      </c>
      <c r="E14811">
        <v>0.86162635406717436</v>
      </c>
      <c r="F14811">
        <v>9.8403837545328735E-2</v>
      </c>
      <c r="G14811">
        <v>-1.5771817764587279</v>
      </c>
      <c r="H14811">
        <v>-2.7332017733401721E-2</v>
      </c>
      <c r="I14811">
        <v>1.528419935795617</v>
      </c>
      <c r="J14811">
        <v>0.14583295127085419</v>
      </c>
    </row>
    <row r="14812" spans="1:10" x14ac:dyDescent="0.3">
      <c r="A14812" s="1">
        <v>14810</v>
      </c>
      <c r="B14812">
        <v>-6.8626347877146651E-2</v>
      </c>
      <c r="C14812">
        <v>4.8171332230096682E-2</v>
      </c>
      <c r="D14812">
        <v>-1.514112839873001</v>
      </c>
      <c r="E14812">
        <v>0.77917610248788971</v>
      </c>
      <c r="F14812">
        <v>0.14201351395853001</v>
      </c>
      <c r="G14812">
        <v>-1.57643729082442</v>
      </c>
      <c r="H14812">
        <v>-3.7388304144515591E-2</v>
      </c>
      <c r="I14812">
        <v>1.528992831229472</v>
      </c>
      <c r="J14812">
        <v>0.13882707171045969</v>
      </c>
    </row>
    <row r="14813" spans="1:10" x14ac:dyDescent="0.3">
      <c r="A14813" s="1">
        <v>14811</v>
      </c>
      <c r="B14813">
        <v>-6.7997801576837963E-2</v>
      </c>
      <c r="C14813">
        <v>4.0423796118108923E-2</v>
      </c>
      <c r="D14813">
        <v>-1.5126961258124441</v>
      </c>
      <c r="E14813">
        <v>0.79119345956425191</v>
      </c>
      <c r="F14813">
        <v>9.5054885150741675E-2</v>
      </c>
      <c r="G14813">
        <v>-1.594386719407598</v>
      </c>
      <c r="H14813">
        <v>-4.835962937167794E-2</v>
      </c>
      <c r="I14813">
        <v>1.570863807805029</v>
      </c>
      <c r="J14813">
        <v>0.13574927043523849</v>
      </c>
    </row>
    <row r="14814" spans="1:10" x14ac:dyDescent="0.3">
      <c r="A14814" s="1">
        <v>14812</v>
      </c>
      <c r="B14814">
        <v>-6.7377328006759593E-2</v>
      </c>
      <c r="C14814">
        <v>3.2529991975490877E-2</v>
      </c>
      <c r="D14814">
        <v>-1.511744829993378</v>
      </c>
      <c r="E14814">
        <v>0.81650986291591654</v>
      </c>
      <c r="F14814">
        <v>0.12187210675420521</v>
      </c>
      <c r="G14814">
        <v>-1.593681095885531</v>
      </c>
      <c r="H14814">
        <v>-5.7705440518201277E-2</v>
      </c>
      <c r="I14814">
        <v>1.5713928571085101</v>
      </c>
      <c r="J14814">
        <v>0.12941446512146071</v>
      </c>
    </row>
    <row r="14815" spans="1:10" x14ac:dyDescent="0.3">
      <c r="A14815" s="1">
        <v>14813</v>
      </c>
      <c r="B14815">
        <v>-6.6713931905187276E-2</v>
      </c>
      <c r="C14815">
        <v>2.440244266559841E-2</v>
      </c>
      <c r="D14815">
        <v>-1.5105276791431239</v>
      </c>
      <c r="E14815">
        <v>0.84123127736878767</v>
      </c>
      <c r="F14815">
        <v>9.2524474587775948E-2</v>
      </c>
      <c r="G14815">
        <v>-1.59290673910175</v>
      </c>
      <c r="H14815">
        <v>-6.7690664458307709E-2</v>
      </c>
      <c r="I14815">
        <v>1.571937116337363</v>
      </c>
      <c r="J14815">
        <v>0.1232814740782173</v>
      </c>
    </row>
    <row r="14816" spans="1:10" x14ac:dyDescent="0.3">
      <c r="A14816" s="1">
        <v>14814</v>
      </c>
      <c r="B14816">
        <v>-6.6032325127926908E-2</v>
      </c>
      <c r="C14816">
        <v>1.5856825497177259E-2</v>
      </c>
      <c r="D14816">
        <v>-1.509584787636618</v>
      </c>
      <c r="E14816">
        <v>0.86656936028523879</v>
      </c>
      <c r="F14816">
        <v>0.1247111499757368</v>
      </c>
      <c r="G14816">
        <v>-1.592137620102313</v>
      </c>
      <c r="H14816">
        <v>-7.7675274711271225E-2</v>
      </c>
      <c r="I14816">
        <v>1.572524762512838</v>
      </c>
      <c r="J14816">
        <v>0.1162808828824516</v>
      </c>
    </row>
    <row r="14817" spans="1:10" x14ac:dyDescent="0.3">
      <c r="A14817" s="1">
        <v>14815</v>
      </c>
      <c r="B14817">
        <v>-6.531604377461582E-2</v>
      </c>
      <c r="C14817">
        <v>7.2141597199257366E-3</v>
      </c>
      <c r="D14817">
        <v>-1.5083367258556331</v>
      </c>
      <c r="E14817">
        <v>0.89090807507396341</v>
      </c>
      <c r="F14817">
        <v>9.6728459622519206E-2</v>
      </c>
      <c r="G14817">
        <v>-1.591129948138674</v>
      </c>
      <c r="H14817">
        <v>-8.821169197323836E-2</v>
      </c>
      <c r="I14817">
        <v>1.5810799314444799</v>
      </c>
      <c r="J14817">
        <v>0.1101813287240387</v>
      </c>
    </row>
    <row r="14818" spans="1:10" x14ac:dyDescent="0.3">
      <c r="A14818" s="1">
        <v>14816</v>
      </c>
      <c r="B14818">
        <v>-6.4609082071838742E-2</v>
      </c>
      <c r="C14818">
        <v>-1.486113989332885E-3</v>
      </c>
      <c r="D14818">
        <v>-1.5073889986407749</v>
      </c>
      <c r="E14818">
        <v>0.91422485191075475</v>
      </c>
      <c r="F14818">
        <v>0.12741467322590541</v>
      </c>
      <c r="G14818">
        <v>-1.5903318635398249</v>
      </c>
      <c r="H14818">
        <v>-9.8357977972879276E-2</v>
      </c>
      <c r="I14818">
        <v>1.5816885689879909</v>
      </c>
      <c r="J14818">
        <v>0.1030413428114724</v>
      </c>
    </row>
    <row r="14819" spans="1:10" x14ac:dyDescent="0.3">
      <c r="A14819" s="1">
        <v>14817</v>
      </c>
      <c r="B14819">
        <v>-6.3823324952340402E-2</v>
      </c>
      <c r="C14819">
        <v>-1.081568901348974E-2</v>
      </c>
      <c r="D14819">
        <v>-1.506084140940011</v>
      </c>
      <c r="E14819">
        <v>0.9380840310457913</v>
      </c>
      <c r="F14819">
        <v>0.101579470811988</v>
      </c>
      <c r="G14819">
        <v>-1.589418403569967</v>
      </c>
      <c r="H14819">
        <v>-0.1096783210831081</v>
      </c>
      <c r="I14819">
        <v>1.5823365311521189</v>
      </c>
      <c r="J14819">
        <v>9.5859862358435396E-2</v>
      </c>
    </row>
    <row r="14820" spans="1:10" x14ac:dyDescent="0.3">
      <c r="A14820" s="1">
        <v>14818</v>
      </c>
      <c r="B14820">
        <v>-6.3065264300037949E-2</v>
      </c>
      <c r="C14820">
        <v>-1.995579566219181E-2</v>
      </c>
      <c r="D14820">
        <v>-1.5050910156540069</v>
      </c>
      <c r="E14820">
        <v>0.96036120714823736</v>
      </c>
      <c r="F14820">
        <v>0.13401582552377589</v>
      </c>
      <c r="G14820">
        <v>-1.588561407608557</v>
      </c>
      <c r="H14820">
        <v>-0.1203334857775343</v>
      </c>
      <c r="I14820">
        <v>1.5829878378324871</v>
      </c>
      <c r="J14820">
        <v>8.8354545811966057E-2</v>
      </c>
    </row>
    <row r="14821" spans="1:10" x14ac:dyDescent="0.3">
      <c r="A14821" s="1">
        <v>14819</v>
      </c>
      <c r="B14821">
        <v>-6.2239976068026358E-2</v>
      </c>
      <c r="C14821">
        <v>-2.9542257498494581E-2</v>
      </c>
      <c r="D14821">
        <v>-1.503748302527828</v>
      </c>
      <c r="E14821">
        <v>0.96819557156973157</v>
      </c>
      <c r="F14821">
        <v>0.1095679429153059</v>
      </c>
      <c r="G14821">
        <v>-1.5615953228310611</v>
      </c>
      <c r="H14821">
        <v>-0.13022198287958189</v>
      </c>
      <c r="I14821">
        <v>1.5623806901837189</v>
      </c>
      <c r="J14821">
        <v>7.9548868150797702E-2</v>
      </c>
    </row>
    <row r="14822" spans="1:10" x14ac:dyDescent="0.3">
      <c r="A14822" s="1">
        <v>14820</v>
      </c>
      <c r="B14822">
        <v>-6.1422179306520809E-2</v>
      </c>
      <c r="C14822">
        <v>-3.9158792460131382E-2</v>
      </c>
      <c r="D14822">
        <v>-1.502656098507021</v>
      </c>
      <c r="E14822">
        <v>0.98453754038313201</v>
      </c>
      <c r="F14822">
        <v>0.1420870567239359</v>
      </c>
      <c r="G14822">
        <v>-1.5606666689929209</v>
      </c>
      <c r="H14822">
        <v>-0.14147605940308691</v>
      </c>
      <c r="I14822">
        <v>1.5630783681901279</v>
      </c>
      <c r="J14822">
        <v>7.1706684992421083E-2</v>
      </c>
    </row>
    <row r="14823" spans="1:10" x14ac:dyDescent="0.3">
      <c r="A14823" s="1">
        <v>14821</v>
      </c>
      <c r="B14823">
        <v>-6.0555559425385853E-2</v>
      </c>
      <c r="C14823">
        <v>-4.8957695349642401E-2</v>
      </c>
      <c r="D14823">
        <v>-1.5012364149616251</v>
      </c>
      <c r="E14823">
        <v>0.90200654596784879</v>
      </c>
      <c r="F14823">
        <v>0.1111859351366095</v>
      </c>
      <c r="G14823">
        <v>-1.5596532801558849</v>
      </c>
      <c r="H14823">
        <v>-0.1534033111998685</v>
      </c>
      <c r="I14823">
        <v>1.563785957138778</v>
      </c>
      <c r="J14823">
        <v>6.4213946300217706E-2</v>
      </c>
    </row>
    <row r="14824" spans="1:10" x14ac:dyDescent="0.3">
      <c r="A14824" s="1">
        <v>14822</v>
      </c>
      <c r="B14824">
        <v>-5.9776113116698469E-2</v>
      </c>
      <c r="C14824">
        <v>-5.7963655457285553E-2</v>
      </c>
      <c r="D14824">
        <v>-1.5001221443704771</v>
      </c>
      <c r="E14824">
        <v>0.81922741503217988</v>
      </c>
      <c r="F14824">
        <v>0.15803818782163509</v>
      </c>
      <c r="G14824">
        <v>-1.5587565225541831</v>
      </c>
      <c r="H14824">
        <v>-0.16407960662553989</v>
      </c>
      <c r="I14824">
        <v>1.564438291251262</v>
      </c>
      <c r="J14824">
        <v>5.7017871543034018E-2</v>
      </c>
    </row>
    <row r="14825" spans="1:10" x14ac:dyDescent="0.3">
      <c r="A14825" s="1">
        <v>14823</v>
      </c>
      <c r="B14825">
        <v>-5.9026305634021108E-2</v>
      </c>
      <c r="C14825">
        <v>-6.6126439639547632E-2</v>
      </c>
      <c r="D14825">
        <v>-1.498540822018426</v>
      </c>
      <c r="E14825">
        <v>0.83013917866329812</v>
      </c>
      <c r="F14825">
        <v>0.1059450400738841</v>
      </c>
      <c r="G14825">
        <v>-1.557837037455837</v>
      </c>
      <c r="H14825">
        <v>-0.17461262837094391</v>
      </c>
      <c r="I14825">
        <v>1.565004245212084</v>
      </c>
      <c r="J14825">
        <v>5.1423349072259678E-2</v>
      </c>
    </row>
    <row r="14826" spans="1:10" x14ac:dyDescent="0.3">
      <c r="A14826" s="1">
        <v>14824</v>
      </c>
      <c r="B14826">
        <v>-5.8277474065585637E-2</v>
      </c>
      <c r="C14826">
        <v>-7.4375497977761315E-2</v>
      </c>
      <c r="D14826">
        <v>-1.4974837217397881</v>
      </c>
      <c r="E14826">
        <v>0.85436590665252388</v>
      </c>
      <c r="F14826">
        <v>0.12968738176273331</v>
      </c>
      <c r="G14826">
        <v>-1.500508224387807</v>
      </c>
      <c r="H14826">
        <v>-0.1802990298197214</v>
      </c>
      <c r="I14826">
        <v>1.5450658044263781</v>
      </c>
      <c r="J14826">
        <v>4.3380819986609351E-2</v>
      </c>
    </row>
    <row r="14827" spans="1:10" x14ac:dyDescent="0.3">
      <c r="A14827" s="1">
        <v>14825</v>
      </c>
      <c r="B14827">
        <v>-5.746942920339445E-2</v>
      </c>
      <c r="C14827">
        <v>-8.2916248813116461E-2</v>
      </c>
      <c r="D14827">
        <v>-1.496181500019494</v>
      </c>
      <c r="E14827">
        <v>0.87904930968948758</v>
      </c>
      <c r="F14827">
        <v>0.10018444730819261</v>
      </c>
      <c r="G14827">
        <v>-1.499561020786871</v>
      </c>
      <c r="H14827">
        <v>-0.19071779452144971</v>
      </c>
      <c r="I14827">
        <v>1.545719145037284</v>
      </c>
      <c r="J14827">
        <v>3.6927877159016048E-2</v>
      </c>
    </row>
    <row r="14828" spans="1:10" x14ac:dyDescent="0.3">
      <c r="A14828" s="1">
        <v>14826</v>
      </c>
      <c r="B14828">
        <v>-5.6652567067196888E-2</v>
      </c>
      <c r="C14828">
        <v>-9.165396290401312E-2</v>
      </c>
      <c r="D14828">
        <v>-1.4951813285101949</v>
      </c>
      <c r="E14828">
        <v>0.90306154407741968</v>
      </c>
      <c r="F14828">
        <v>0.13170461633676789</v>
      </c>
      <c r="G14828">
        <v>-1.498635617340885</v>
      </c>
      <c r="H14828">
        <v>-0.2008977933763148</v>
      </c>
      <c r="I14828">
        <v>1.5464153406439061</v>
      </c>
      <c r="J14828">
        <v>2.979356639415762E-2</v>
      </c>
    </row>
    <row r="14829" spans="1:10" x14ac:dyDescent="0.3">
      <c r="A14829" s="1">
        <v>14827</v>
      </c>
      <c r="B14829">
        <v>-5.5770417001349673E-2</v>
      </c>
      <c r="C14829">
        <v>-0.1007560342786154</v>
      </c>
      <c r="D14829">
        <v>-1.493847641164292</v>
      </c>
      <c r="E14829">
        <v>0.81941787399532739</v>
      </c>
      <c r="F14829">
        <v>9.9072314707171399E-2</v>
      </c>
      <c r="G14829">
        <v>-1.4976064877606601</v>
      </c>
      <c r="H14829">
        <v>-0.21192292157076401</v>
      </c>
      <c r="I14829">
        <v>1.5471340920189389</v>
      </c>
      <c r="J14829">
        <v>2.2829377758201749E-2</v>
      </c>
    </row>
    <row r="14830" spans="1:10" x14ac:dyDescent="0.3">
      <c r="A14830" s="1">
        <v>14828</v>
      </c>
      <c r="B14830">
        <v>-5.5008639720302788E-2</v>
      </c>
      <c r="C14830">
        <v>-0.10881130815023821</v>
      </c>
      <c r="D14830">
        <v>-1.492869367060671</v>
      </c>
      <c r="E14830">
        <v>0.73785579361202658</v>
      </c>
      <c r="F14830">
        <v>1.885020739638368E-2</v>
      </c>
      <c r="G14830">
        <v>-1.496735268876858</v>
      </c>
      <c r="H14830">
        <v>-0.22138865291262019</v>
      </c>
      <c r="I14830">
        <v>1.5477742019051359</v>
      </c>
      <c r="J14830">
        <v>1.6342124471351711E-2</v>
      </c>
    </row>
    <row r="14831" spans="1:10" x14ac:dyDescent="0.3">
      <c r="A14831" s="1">
        <v>14829</v>
      </c>
      <c r="B14831">
        <v>-5.4370483238070769E-2</v>
      </c>
      <c r="C14831">
        <v>-0.11616115131231269</v>
      </c>
      <c r="D14831">
        <v>-1.492680892131915</v>
      </c>
      <c r="E14831">
        <v>0.75930154734331878</v>
      </c>
      <c r="F14831">
        <v>4.897264872493666E-2</v>
      </c>
      <c r="G14831">
        <v>-1.496075868780635</v>
      </c>
      <c r="H14831">
        <v>-0.2290102233972712</v>
      </c>
      <c r="I14831">
        <v>1.5483887416355451</v>
      </c>
      <c r="J14831">
        <v>9.2943634664755942E-3</v>
      </c>
    </row>
    <row r="14832" spans="1:10" x14ac:dyDescent="0.3">
      <c r="A14832" s="1">
        <v>14830</v>
      </c>
      <c r="B14832">
        <v>-5.3701558082607168E-2</v>
      </c>
      <c r="C14832">
        <v>-0.1237168220534258</v>
      </c>
      <c r="D14832">
        <v>-1.492191668179246</v>
      </c>
      <c r="E14832">
        <v>0.78589607318455657</v>
      </c>
      <c r="F14832">
        <v>0.1003023739125497</v>
      </c>
      <c r="G14832">
        <v>-1.5480651219899899</v>
      </c>
      <c r="H14832">
        <v>-0.2414232837634625</v>
      </c>
      <c r="I14832">
        <v>1.5716444985916931</v>
      </c>
      <c r="J14832">
        <v>4.3067312546158781E-3</v>
      </c>
    </row>
    <row r="14833" spans="1:10" x14ac:dyDescent="0.3">
      <c r="A14833" s="1">
        <v>14831</v>
      </c>
      <c r="B14833">
        <v>-5.2960057549349293E-2</v>
      </c>
      <c r="C14833">
        <v>-0.1315444806411124</v>
      </c>
      <c r="D14833">
        <v>-1.491188167117689</v>
      </c>
      <c r="E14833">
        <v>0.81195967192213581</v>
      </c>
      <c r="F14833">
        <v>7.9977038598558439E-2</v>
      </c>
      <c r="G14833">
        <v>-1.5472047504945421</v>
      </c>
      <c r="H14833">
        <v>-0.25075047825615182</v>
      </c>
      <c r="I14833">
        <v>1.5722567090015069</v>
      </c>
      <c r="J14833">
        <v>-1.8899555743206731E-3</v>
      </c>
    </row>
    <row r="14834" spans="1:10" x14ac:dyDescent="0.3">
      <c r="A14834" s="1">
        <v>14832</v>
      </c>
      <c r="B14834">
        <v>-5.2192531998091887E-2</v>
      </c>
      <c r="C14834">
        <v>-0.13962907322659771</v>
      </c>
      <c r="D14834">
        <v>-1.490388264018341</v>
      </c>
      <c r="E14834">
        <v>0.72934596533339069</v>
      </c>
      <c r="F14834">
        <v>0.13955965606666121</v>
      </c>
      <c r="G14834">
        <v>-1.546341393664052</v>
      </c>
      <c r="H14834">
        <v>-0.2600302835385695</v>
      </c>
      <c r="I14834">
        <v>1.572920003564021</v>
      </c>
      <c r="J14834">
        <v>-8.6745738491596225E-3</v>
      </c>
    </row>
    <row r="14835" spans="1:10" x14ac:dyDescent="0.3">
      <c r="A14835" s="1">
        <v>14833</v>
      </c>
      <c r="B14835">
        <v>-5.1453673223001192E-2</v>
      </c>
      <c r="C14835">
        <v>-0.14689671534602861</v>
      </c>
      <c r="D14835">
        <v>-1.4889904394564211</v>
      </c>
      <c r="E14835">
        <v>0.72987354783488168</v>
      </c>
      <c r="F14835">
        <v>8.706944187073079E-2</v>
      </c>
      <c r="G14835">
        <v>-1.5454327754561259</v>
      </c>
      <c r="H14835">
        <v>-0.26938636532910187</v>
      </c>
      <c r="I14835">
        <v>1.5734742233185921</v>
      </c>
      <c r="J14835">
        <v>-1.3670722427118229E-2</v>
      </c>
    </row>
    <row r="14836" spans="1:10" x14ac:dyDescent="0.3">
      <c r="A14836" s="1">
        <v>14834</v>
      </c>
      <c r="B14836">
        <v>-5.0727850885044799E-2</v>
      </c>
      <c r="C14836">
        <v>-0.15414929612042161</v>
      </c>
      <c r="D14836">
        <v>-1.488120929129511</v>
      </c>
      <c r="E14836">
        <v>0.74290368078155578</v>
      </c>
      <c r="F14836">
        <v>2.7815397148983172E-2</v>
      </c>
      <c r="G14836">
        <v>-1.5454136768136451</v>
      </c>
      <c r="H14836">
        <v>-0.2780053643870477</v>
      </c>
      <c r="I14836">
        <v>1.558788174696925</v>
      </c>
      <c r="J14836">
        <v>-2.077790577030569E-2</v>
      </c>
    </row>
    <row r="14837" spans="1:10" x14ac:dyDescent="0.3">
      <c r="A14837" s="1">
        <v>14835</v>
      </c>
      <c r="B14837">
        <v>-5.0031008583349121E-2</v>
      </c>
      <c r="C14837">
        <v>-0.16155464494473101</v>
      </c>
      <c r="D14837">
        <v>-1.4878424372062089</v>
      </c>
      <c r="E14837">
        <v>0.76444124634846078</v>
      </c>
      <c r="F14837">
        <v>5.2900157707136762E-2</v>
      </c>
      <c r="G14837">
        <v>-1.5446822836354961</v>
      </c>
      <c r="H14837">
        <v>-0.28582696633337218</v>
      </c>
      <c r="I14837">
        <v>1.559447811728867</v>
      </c>
      <c r="J14837">
        <v>-2.7735022558851768E-2</v>
      </c>
    </row>
    <row r="14838" spans="1:10" x14ac:dyDescent="0.3">
      <c r="A14838" s="1">
        <v>14836</v>
      </c>
      <c r="B14838">
        <v>-4.9310422746429147E-2</v>
      </c>
      <c r="C14838">
        <v>-0.16913736764238491</v>
      </c>
      <c r="D14838">
        <v>-1.487315340603079</v>
      </c>
      <c r="E14838">
        <v>0.79085733693627192</v>
      </c>
      <c r="F14838">
        <v>0.1025909437206604</v>
      </c>
      <c r="G14838">
        <v>-1.5438959866530459</v>
      </c>
      <c r="H14838">
        <v>-0.29419749734115019</v>
      </c>
      <c r="I14838">
        <v>1.5600976381192491</v>
      </c>
      <c r="J14838">
        <v>-3.4469413066399078E-2</v>
      </c>
    </row>
    <row r="14839" spans="1:10" x14ac:dyDescent="0.3">
      <c r="A14839" s="1">
        <v>14837</v>
      </c>
      <c r="B14839">
        <v>-4.8514993709704878E-2</v>
      </c>
      <c r="C14839">
        <v>-0.17703842648204021</v>
      </c>
      <c r="D14839">
        <v>-1.486285225095286</v>
      </c>
      <c r="E14839">
        <v>0.8169084532559634</v>
      </c>
      <c r="F14839">
        <v>8.1778658922151901E-2</v>
      </c>
      <c r="G14839">
        <v>-1.5429709382794281</v>
      </c>
      <c r="H14839">
        <v>-0.30363808532260222</v>
      </c>
      <c r="I14839">
        <v>1.5607534897301789</v>
      </c>
      <c r="J14839">
        <v>-4.0712667448029573E-2</v>
      </c>
    </row>
    <row r="14840" spans="1:10" x14ac:dyDescent="0.3">
      <c r="A14840" s="1">
        <v>14838</v>
      </c>
      <c r="B14840">
        <v>-4.7698570455898467E-2</v>
      </c>
      <c r="C14840">
        <v>-0.18515622927093739</v>
      </c>
      <c r="D14840">
        <v>-1.4854684726562051</v>
      </c>
      <c r="E14840">
        <v>0.84226211545711172</v>
      </c>
      <c r="F14840">
        <v>3.4294846440089642E-2</v>
      </c>
      <c r="G14840">
        <v>-1.5503935315603281</v>
      </c>
      <c r="H14840">
        <v>-0.31369006211936201</v>
      </c>
      <c r="I14840">
        <v>1.508123520162832</v>
      </c>
      <c r="J14840">
        <v>-5.2078138431730307E-2</v>
      </c>
    </row>
    <row r="14841" spans="1:10" x14ac:dyDescent="0.3">
      <c r="A14841" s="1">
        <v>14839</v>
      </c>
      <c r="B14841">
        <v>-4.6874810178932712E-2</v>
      </c>
      <c r="C14841">
        <v>-0.19372730691094531</v>
      </c>
      <c r="D14841">
        <v>-1.4851178712881341</v>
      </c>
      <c r="E14841">
        <v>0.75781889436488759</v>
      </c>
      <c r="F14841">
        <v>6.3184561970724251E-2</v>
      </c>
      <c r="G14841">
        <v>-1.5495246147900219</v>
      </c>
      <c r="H14841">
        <v>-0.32278797875795878</v>
      </c>
      <c r="I14841">
        <v>1.5089005274581939</v>
      </c>
      <c r="J14841">
        <v>-6.0103750908534703E-2</v>
      </c>
    </row>
    <row r="14842" spans="1:10" x14ac:dyDescent="0.3">
      <c r="A14842" s="1">
        <v>14840</v>
      </c>
      <c r="B14842">
        <v>-4.6149237274421072E-2</v>
      </c>
      <c r="C14842">
        <v>-0.20110548081275539</v>
      </c>
      <c r="D14842">
        <v>-1.4844997348508739</v>
      </c>
      <c r="E14842">
        <v>0.67701107023006091</v>
      </c>
      <c r="F14842">
        <v>0.1325204561895314</v>
      </c>
      <c r="G14842">
        <v>-1.548718977710988</v>
      </c>
      <c r="H14842">
        <v>-0.3310949705407234</v>
      </c>
      <c r="I14842">
        <v>1.509543205553969</v>
      </c>
      <c r="J14842">
        <v>-6.6520268975491736E-2</v>
      </c>
    </row>
    <row r="14843" spans="1:10" x14ac:dyDescent="0.3">
      <c r="A14843" s="1">
        <v>14841</v>
      </c>
      <c r="B14843">
        <v>-4.5433004373990192E-2</v>
      </c>
      <c r="C14843">
        <v>-0.20781924929218831</v>
      </c>
      <c r="D14843">
        <v>-1.4831781018260839</v>
      </c>
      <c r="E14843">
        <v>0.6783481166999511</v>
      </c>
      <c r="F14843">
        <v>7.964916761320609E-2</v>
      </c>
      <c r="G14843">
        <v>-1.547829634178572</v>
      </c>
      <c r="H14843">
        <v>-0.33979447070584512</v>
      </c>
      <c r="I14843">
        <v>1.510080207570998</v>
      </c>
      <c r="J14843">
        <v>-7.1178101085532824E-2</v>
      </c>
    </row>
    <row r="14844" spans="1:10" x14ac:dyDescent="0.3">
      <c r="A14844" s="1">
        <v>14842</v>
      </c>
      <c r="B14844">
        <v>-4.4718686528415132E-2</v>
      </c>
      <c r="C14844">
        <v>-0.21458208580414589</v>
      </c>
      <c r="D14844">
        <v>-1.482379616976202</v>
      </c>
      <c r="E14844">
        <v>0.67966337029182644</v>
      </c>
      <c r="F14844">
        <v>0.1138794644748765</v>
      </c>
      <c r="G14844">
        <v>-1.529005072595065</v>
      </c>
      <c r="H14844">
        <v>-0.34616085630167248</v>
      </c>
      <c r="I14844">
        <v>1.495289692918738</v>
      </c>
      <c r="J14844">
        <v>-7.8063681387246703E-2</v>
      </c>
    </row>
    <row r="14845" spans="1:10" x14ac:dyDescent="0.3">
      <c r="A14845" s="1">
        <v>14843</v>
      </c>
      <c r="B14845">
        <v>-4.3952986869848977E-2</v>
      </c>
      <c r="C14845">
        <v>-0.2214771441995157</v>
      </c>
      <c r="D14845">
        <v>-1.4812172292157779</v>
      </c>
      <c r="E14845">
        <v>0.68125134506610985</v>
      </c>
      <c r="F14845">
        <v>7.5201836259353838E-2</v>
      </c>
      <c r="G14845">
        <v>-1.5280854246754041</v>
      </c>
      <c r="H14845">
        <v>-0.3547811417456358</v>
      </c>
      <c r="I14845">
        <v>1.4958956649032431</v>
      </c>
      <c r="J14845">
        <v>-8.3168745522597703E-2</v>
      </c>
    </row>
    <row r="14846" spans="1:10" x14ac:dyDescent="0.3">
      <c r="A14846" s="1">
        <v>14844</v>
      </c>
      <c r="B14846">
        <v>-4.3230971975724827E-2</v>
      </c>
      <c r="C14846">
        <v>-0.22810539890781789</v>
      </c>
      <c r="D14846">
        <v>-1.4804812226272119</v>
      </c>
      <c r="E14846">
        <v>0.6949905417928417</v>
      </c>
      <c r="F14846">
        <v>0.1112327008282608</v>
      </c>
      <c r="G14846">
        <v>-1.5272648951881811</v>
      </c>
      <c r="H14846">
        <v>-0.36250169150208122</v>
      </c>
      <c r="I14846">
        <v>1.4965154668415019</v>
      </c>
      <c r="J14846">
        <v>-8.8663699041345995E-2</v>
      </c>
    </row>
    <row r="14847" spans="1:10" x14ac:dyDescent="0.3">
      <c r="A14847" s="1">
        <v>14845</v>
      </c>
      <c r="B14847">
        <v>-4.2445581783924727E-2</v>
      </c>
      <c r="C14847">
        <v>-0.23502445235691791</v>
      </c>
      <c r="D14847">
        <v>-1.479366722044444</v>
      </c>
      <c r="E14847">
        <v>0.70876068538328507</v>
      </c>
      <c r="F14847">
        <v>8.0133659000116708E-2</v>
      </c>
      <c r="G14847">
        <v>-1.5263287986132279</v>
      </c>
      <c r="H14847">
        <v>-0.37107461781346479</v>
      </c>
      <c r="I14847">
        <v>1.4971444929413931</v>
      </c>
      <c r="J14847">
        <v>-9.3866791143386502E-2</v>
      </c>
    </row>
    <row r="14848" spans="1:10" x14ac:dyDescent="0.3">
      <c r="A14848" s="1">
        <v>14846</v>
      </c>
      <c r="B14848">
        <v>-4.16617043273287E-2</v>
      </c>
      <c r="C14848">
        <v>-0.24204255688573911</v>
      </c>
      <c r="D14848">
        <v>-1.478568309337684</v>
      </c>
      <c r="E14848">
        <v>0.73087620313355861</v>
      </c>
      <c r="F14848">
        <v>3.0748090481300099E-2</v>
      </c>
      <c r="G14848">
        <v>-1.525435824027128</v>
      </c>
      <c r="H14848">
        <v>-0.37927743006861703</v>
      </c>
      <c r="I14848">
        <v>1.4978151776238811</v>
      </c>
      <c r="J14848">
        <v>-9.965571251532343E-2</v>
      </c>
    </row>
    <row r="14849" spans="1:10" x14ac:dyDescent="0.3">
      <c r="A14849" s="1">
        <v>14847</v>
      </c>
      <c r="B14849">
        <v>-4.0893393155732163E-2</v>
      </c>
      <c r="C14849">
        <v>-0.24932658663709639</v>
      </c>
      <c r="D14849">
        <v>-1.4782601689436641</v>
      </c>
      <c r="E14849">
        <v>0.75816638081658438</v>
      </c>
      <c r="F14849">
        <v>5.731717976528572E-2</v>
      </c>
      <c r="G14849">
        <v>-1.5239562844608729</v>
      </c>
      <c r="H14849">
        <v>-0.38695659207346872</v>
      </c>
      <c r="I14849">
        <v>1.530702767568312</v>
      </c>
      <c r="J14849">
        <v>-0.1034805881886539</v>
      </c>
    </row>
    <row r="14850" spans="1:10" x14ac:dyDescent="0.3">
      <c r="A14850" s="1">
        <v>14848</v>
      </c>
      <c r="B14850">
        <v>-4.0094208069995162E-2</v>
      </c>
      <c r="C14850">
        <v>-0.25685564318695681</v>
      </c>
      <c r="D14850">
        <v>-1.477687776625022</v>
      </c>
      <c r="E14850">
        <v>0.78477634496443183</v>
      </c>
      <c r="F14850">
        <v>2.4605131597079739E-2</v>
      </c>
      <c r="G14850">
        <v>-1.5230780780713711</v>
      </c>
      <c r="H14850">
        <v>-0.3953345198379587</v>
      </c>
      <c r="I14850">
        <v>1.531418214076042</v>
      </c>
      <c r="J14850">
        <v>-0.1101100991092079</v>
      </c>
    </row>
    <row r="14851" spans="1:10" x14ac:dyDescent="0.3">
      <c r="A14851" s="1">
        <v>14849</v>
      </c>
      <c r="B14851">
        <v>-3.929507567668656E-2</v>
      </c>
      <c r="C14851">
        <v>-0.26466655526684041</v>
      </c>
      <c r="D14851">
        <v>-1.4774416023509731</v>
      </c>
      <c r="E14851">
        <v>0.79643138119413948</v>
      </c>
      <c r="F14851">
        <v>5.5549749333623458E-2</v>
      </c>
      <c r="G14851">
        <v>-1.52224481080575</v>
      </c>
      <c r="H14851">
        <v>-0.40351050019574519</v>
      </c>
      <c r="I14851">
        <v>1.532181173873713</v>
      </c>
      <c r="J14851">
        <v>-0.11753414970983871</v>
      </c>
    </row>
    <row r="14852" spans="1:10" x14ac:dyDescent="0.3">
      <c r="A14852" s="1">
        <v>14850</v>
      </c>
      <c r="B14852">
        <v>-3.8468136963761612E-2</v>
      </c>
      <c r="C14852">
        <v>-0.27258762346016652</v>
      </c>
      <c r="D14852">
        <v>-1.476886118631493</v>
      </c>
      <c r="E14852">
        <v>0.81657444624274012</v>
      </c>
      <c r="F14852">
        <v>2.3403063259922221E-2</v>
      </c>
      <c r="G14852">
        <v>-1.5213405177547521</v>
      </c>
      <c r="H14852">
        <v>-0.41225530136038713</v>
      </c>
      <c r="I14852">
        <v>1.5329261404858969</v>
      </c>
      <c r="J14852">
        <v>-0.1245823111756274</v>
      </c>
    </row>
    <row r="14853" spans="1:10" x14ac:dyDescent="0.3">
      <c r="A14853" s="1">
        <v>14851</v>
      </c>
      <c r="B14853">
        <v>-3.7646366957232343E-2</v>
      </c>
      <c r="C14853">
        <v>-0.28069096690944662</v>
      </c>
      <c r="D14853">
        <v>-1.4766526852526669</v>
      </c>
      <c r="E14853">
        <v>0.84109021986696564</v>
      </c>
      <c r="F14853">
        <v>5.3557617234930022E-2</v>
      </c>
      <c r="G14853">
        <v>-1.5204861042488489</v>
      </c>
      <c r="H14853">
        <v>-0.42070479291141277</v>
      </c>
      <c r="I14853">
        <v>1.533713318299075</v>
      </c>
      <c r="J14853">
        <v>-0.13231884278507611</v>
      </c>
    </row>
    <row r="14854" spans="1:10" x14ac:dyDescent="0.3">
      <c r="A14854" s="1">
        <v>14852</v>
      </c>
      <c r="B14854">
        <v>-3.6775989925433572E-2</v>
      </c>
      <c r="C14854">
        <v>-0.28908110055720232</v>
      </c>
      <c r="D14854">
        <v>-1.476115564526232</v>
      </c>
      <c r="E14854">
        <v>0.86521204531919071</v>
      </c>
      <c r="F14854">
        <v>2.4355194879894269E-2</v>
      </c>
      <c r="G14854">
        <v>-1.5195403089940891</v>
      </c>
      <c r="H14854">
        <v>-0.42989137028085178</v>
      </c>
      <c r="I14854">
        <v>1.5345037749240249</v>
      </c>
      <c r="J14854">
        <v>-0.13986498802035849</v>
      </c>
    </row>
    <row r="14855" spans="1:10" x14ac:dyDescent="0.3">
      <c r="A14855" s="1">
        <v>14853</v>
      </c>
      <c r="B14855">
        <v>-3.5903432443130733E-2</v>
      </c>
      <c r="C14855">
        <v>-0.29768847998967263</v>
      </c>
      <c r="D14855">
        <v>-1.4758720302298951</v>
      </c>
      <c r="E14855">
        <v>0.78261803210507941</v>
      </c>
      <c r="F14855">
        <v>6.7764967467021375E-2</v>
      </c>
      <c r="G14855">
        <v>-1.51538095497599</v>
      </c>
      <c r="H14855">
        <v>-0.43855018132004658</v>
      </c>
      <c r="I14855">
        <v>1.5229023441908649</v>
      </c>
      <c r="J14855">
        <v>-0.14927390092640611</v>
      </c>
    </row>
    <row r="14856" spans="1:10" x14ac:dyDescent="0.3">
      <c r="A14856" s="1">
        <v>14854</v>
      </c>
      <c r="B14856">
        <v>-3.5082620972911031E-2</v>
      </c>
      <c r="C14856">
        <v>-0.30547543046445402</v>
      </c>
      <c r="D14856">
        <v>-1.4751940419165099</v>
      </c>
      <c r="E14856">
        <v>0.69997675479184696</v>
      </c>
      <c r="F14856">
        <v>1.4480184276620961E-2</v>
      </c>
      <c r="G14856">
        <v>-1.514464300891444</v>
      </c>
      <c r="H14856">
        <v>-0.44734016781335739</v>
      </c>
      <c r="I14856">
        <v>1.52362217405198</v>
      </c>
      <c r="J14856">
        <v>-0.15600403349348529</v>
      </c>
    </row>
    <row r="14857" spans="1:10" x14ac:dyDescent="0.3">
      <c r="A14857" s="1">
        <v>14855</v>
      </c>
      <c r="B14857">
        <v>-3.4371543041580618E-2</v>
      </c>
      <c r="C14857">
        <v>-0.31254616713140559</v>
      </c>
      <c r="D14857">
        <v>-1.475047034163407</v>
      </c>
      <c r="E14857">
        <v>0.72251120878231556</v>
      </c>
      <c r="F14857">
        <v>4.8589714594011471E-2</v>
      </c>
      <c r="G14857">
        <v>-1.5137323517582419</v>
      </c>
      <c r="H14857">
        <v>-0.4546283835233319</v>
      </c>
      <c r="I14857">
        <v>1.5243112616863661</v>
      </c>
      <c r="J14857">
        <v>-0.16284563008672989</v>
      </c>
    </row>
    <row r="14858" spans="1:10" x14ac:dyDescent="0.3">
      <c r="A14858" s="1">
        <v>14856</v>
      </c>
      <c r="B14858">
        <v>-3.3634245537393657E-2</v>
      </c>
      <c r="C14858">
        <v>-0.31961596593132913</v>
      </c>
      <c r="D14858">
        <v>-1.474569003485849</v>
      </c>
      <c r="E14858">
        <v>0.74947869162713543</v>
      </c>
      <c r="F14858">
        <v>1.7304078038409821E-2</v>
      </c>
      <c r="G14858">
        <v>-1.512926965571642</v>
      </c>
      <c r="H14858">
        <v>-0.46240534591222648</v>
      </c>
      <c r="I14858">
        <v>1.524976819654229</v>
      </c>
      <c r="J14858">
        <v>-0.1691703478220713</v>
      </c>
    </row>
    <row r="14859" spans="1:10" x14ac:dyDescent="0.3">
      <c r="A14859" s="1">
        <v>14857</v>
      </c>
      <c r="B14859">
        <v>-3.287197496217234E-2</v>
      </c>
      <c r="C14859">
        <v>-0.32708840580602622</v>
      </c>
      <c r="D14859">
        <v>-1.474395583314029</v>
      </c>
      <c r="E14859">
        <v>0.77637013642007879</v>
      </c>
      <c r="F14859">
        <v>4.8209285832363141E-2</v>
      </c>
      <c r="G14859">
        <v>-1.537892610415976</v>
      </c>
      <c r="H14859">
        <v>-0.47262462126798888</v>
      </c>
      <c r="I14859">
        <v>1.5274025165126759</v>
      </c>
      <c r="J14859">
        <v>-0.176209116032954</v>
      </c>
    </row>
    <row r="14860" spans="1:10" x14ac:dyDescent="0.3">
      <c r="A14860" s="1">
        <v>14858</v>
      </c>
      <c r="B14860">
        <v>-3.2062959553769657E-2</v>
      </c>
      <c r="C14860">
        <v>-0.33479717711893858</v>
      </c>
      <c r="D14860">
        <v>-1.473914272506746</v>
      </c>
      <c r="E14860">
        <v>0.69390413014108709</v>
      </c>
      <c r="F14860">
        <v>6.8958293315441394E-3</v>
      </c>
      <c r="G14860">
        <v>-1.5370133725303179</v>
      </c>
      <c r="H14860">
        <v>-0.48105775839249482</v>
      </c>
      <c r="I14860">
        <v>1.5281387313644561</v>
      </c>
      <c r="J14860">
        <v>-0.18316692787614181</v>
      </c>
    </row>
    <row r="14861" spans="1:10" x14ac:dyDescent="0.3">
      <c r="A14861" s="1">
        <v>14859</v>
      </c>
      <c r="B14861">
        <v>-3.1364847433085701E-2</v>
      </c>
      <c r="C14861">
        <v>-0.34171630306704259</v>
      </c>
      <c r="D14861">
        <v>-1.473845163022562</v>
      </c>
      <c r="E14861">
        <v>0.69500804138393157</v>
      </c>
      <c r="F14861">
        <v>4.7404944595218657E-2</v>
      </c>
      <c r="G14861">
        <v>-1.5363051488224011</v>
      </c>
      <c r="H14861">
        <v>-0.48808089033800001</v>
      </c>
      <c r="I14861">
        <v>1.5288263606709811</v>
      </c>
      <c r="J14861">
        <v>-0.1899782294523514</v>
      </c>
    </row>
    <row r="14862" spans="1:10" x14ac:dyDescent="0.3">
      <c r="A14862" s="1">
        <v>14860</v>
      </c>
      <c r="B14862">
        <v>-3.0639136817318349E-2</v>
      </c>
      <c r="C14862">
        <v>-0.34861905406817928</v>
      </c>
      <c r="D14862">
        <v>-1.473371746952993</v>
      </c>
      <c r="E14862">
        <v>0.6960844107593851</v>
      </c>
      <c r="F14862">
        <v>1.1399981608161859E-2</v>
      </c>
      <c r="G14862">
        <v>-1.535509978215897</v>
      </c>
      <c r="H14862">
        <v>-0.49569608783312541</v>
      </c>
      <c r="I14862">
        <v>1.529480061209828</v>
      </c>
      <c r="J14862">
        <v>-0.1961423778955397</v>
      </c>
    </row>
    <row r="14863" spans="1:10" x14ac:dyDescent="0.3">
      <c r="A14863" s="1">
        <v>14861</v>
      </c>
      <c r="B14863">
        <v>-2.9919979524210161E-2</v>
      </c>
      <c r="C14863">
        <v>-0.35565258859971088</v>
      </c>
      <c r="D14863">
        <v>-1.473255956105102</v>
      </c>
      <c r="E14863">
        <v>0.71867612674029424</v>
      </c>
      <c r="F14863">
        <v>4.6090330550819771E-2</v>
      </c>
      <c r="G14863">
        <v>-1.5120333060661311</v>
      </c>
      <c r="H14863">
        <v>-0.50067869598170445</v>
      </c>
      <c r="I14863">
        <v>1.5231547042289471</v>
      </c>
      <c r="J14863">
        <v>-0.20368284929255301</v>
      </c>
    </row>
    <row r="14864" spans="1:10" x14ac:dyDescent="0.3">
      <c r="A14864" s="1">
        <v>14862</v>
      </c>
      <c r="B14864">
        <v>-2.917681712421941E-2</v>
      </c>
      <c r="C14864">
        <v>-0.3626769422837699</v>
      </c>
      <c r="D14864">
        <v>-1.472802954179961</v>
      </c>
      <c r="E14864">
        <v>0.74006064992816933</v>
      </c>
      <c r="F14864">
        <v>1.411384043351536E-2</v>
      </c>
      <c r="G14864">
        <v>-1.5112242944897609</v>
      </c>
      <c r="H14864">
        <v>-0.50837443495254386</v>
      </c>
      <c r="I14864">
        <v>1.52382886469302</v>
      </c>
      <c r="J14864">
        <v>-0.21000367277195739</v>
      </c>
    </row>
    <row r="14865" spans="1:10" x14ac:dyDescent="0.3">
      <c r="A14865" s="1">
        <v>14863</v>
      </c>
      <c r="B14865">
        <v>-2.840039630843837E-2</v>
      </c>
      <c r="C14865">
        <v>-0.3701940569940792</v>
      </c>
      <c r="D14865">
        <v>-1.472658831153645</v>
      </c>
      <c r="E14865">
        <v>0.74008820584486668</v>
      </c>
      <c r="F14865">
        <v>4.9207086679617783E-2</v>
      </c>
      <c r="G14865">
        <v>-1.510426859918347</v>
      </c>
      <c r="H14865">
        <v>-0.51610514531652107</v>
      </c>
      <c r="I14865">
        <v>1.52458326564615</v>
      </c>
      <c r="J14865">
        <v>-0.2172969651899152</v>
      </c>
    </row>
    <row r="14866" spans="1:10" x14ac:dyDescent="0.3">
      <c r="A14866" s="1">
        <v>14864</v>
      </c>
      <c r="B14866">
        <v>-2.763254916864449E-2</v>
      </c>
      <c r="C14866">
        <v>-0.37738767495500708</v>
      </c>
      <c r="D14866">
        <v>-1.4721778239224419</v>
      </c>
      <c r="E14866">
        <v>0.74011400640104341</v>
      </c>
      <c r="F14866">
        <v>1.2292639506034731E-2</v>
      </c>
      <c r="G14866">
        <v>-1.50958865704595</v>
      </c>
      <c r="H14866">
        <v>-0.52401161181621614</v>
      </c>
      <c r="I14866">
        <v>1.5252773885266671</v>
      </c>
      <c r="J14866">
        <v>-0.2237436044960513</v>
      </c>
    </row>
    <row r="14867" spans="1:10" x14ac:dyDescent="0.3">
      <c r="A14867" s="1">
        <v>14865</v>
      </c>
      <c r="B14867">
        <v>-2.6867254283280149E-2</v>
      </c>
      <c r="C14867">
        <v>-0.38477308461904081</v>
      </c>
      <c r="D14867">
        <v>-1.4720545019874709</v>
      </c>
      <c r="E14867">
        <v>0.74013992993550615</v>
      </c>
      <c r="F14867">
        <v>4.5940058832194E-2</v>
      </c>
      <c r="G14867">
        <v>-1.508805268944009</v>
      </c>
      <c r="H14867">
        <v>-0.5315797780596011</v>
      </c>
      <c r="I14867">
        <v>1.5260237239194541</v>
      </c>
      <c r="J14867">
        <v>-0.23093750747055131</v>
      </c>
    </row>
    <row r="14868" spans="1:10" x14ac:dyDescent="0.3">
      <c r="A14868" s="1">
        <v>14866</v>
      </c>
      <c r="B14868">
        <v>-2.6082576760763209E-2</v>
      </c>
      <c r="C14868">
        <v>-0.39211555036116058</v>
      </c>
      <c r="D14868">
        <v>-1.4715961642747319</v>
      </c>
      <c r="E14868">
        <v>0.74016515558069984</v>
      </c>
      <c r="F14868">
        <v>9.2612865833390304E-3</v>
      </c>
      <c r="G14868">
        <v>-1.512472930674029</v>
      </c>
      <c r="H14868">
        <v>-0.54005129608591529</v>
      </c>
      <c r="I14868">
        <v>1.543064673904206</v>
      </c>
      <c r="J14868">
        <v>-0.2359432716135712</v>
      </c>
    </row>
    <row r="14869" spans="1:10" x14ac:dyDescent="0.3">
      <c r="A14869" s="1">
        <v>14867</v>
      </c>
      <c r="B14869">
        <v>-2.530509520619531E-2</v>
      </c>
      <c r="C14869">
        <v>-0.39961322581058328</v>
      </c>
      <c r="D14869">
        <v>-1.471501846872749</v>
      </c>
      <c r="E14869">
        <v>0.75327821251097293</v>
      </c>
      <c r="F14869">
        <v>4.3592576291113933E-2</v>
      </c>
      <c r="G14869">
        <v>-1.5116814895929891</v>
      </c>
      <c r="H14869">
        <v>-0.54768916335364271</v>
      </c>
      <c r="I14869">
        <v>1.543827418715815</v>
      </c>
      <c r="J14869">
        <v>-0.2432929498658381</v>
      </c>
    </row>
    <row r="14870" spans="1:10" x14ac:dyDescent="0.3">
      <c r="A14870" s="1">
        <v>14868</v>
      </c>
      <c r="B14870">
        <v>-2.4520061198625109E-2</v>
      </c>
      <c r="C14870">
        <v>-0.40695761423301902</v>
      </c>
      <c r="D14870">
        <v>-1.4710744024421301</v>
      </c>
      <c r="E14870">
        <v>0.77420767351521746</v>
      </c>
      <c r="F14870">
        <v>1.1020486265535799E-2</v>
      </c>
      <c r="G14870">
        <v>-1.5108330255655571</v>
      </c>
      <c r="H14870">
        <v>-0.55566888154093252</v>
      </c>
      <c r="I14870">
        <v>1.5445454911469629</v>
      </c>
      <c r="J14870">
        <v>-0.2499666356352582</v>
      </c>
    </row>
    <row r="14871" spans="1:10" x14ac:dyDescent="0.3">
      <c r="A14871" s="1">
        <v>14869</v>
      </c>
      <c r="B14871">
        <v>-2.3717510895809282E-2</v>
      </c>
      <c r="C14871">
        <v>-0.41465537647104589</v>
      </c>
      <c r="D14871">
        <v>-1.470964234469416</v>
      </c>
      <c r="E14871">
        <v>0.79509633486051579</v>
      </c>
      <c r="F14871">
        <v>4.1207371850005239E-2</v>
      </c>
      <c r="G14871">
        <v>-1.5100140830242581</v>
      </c>
      <c r="H14871">
        <v>-0.56353038696227764</v>
      </c>
      <c r="I14871">
        <v>1.545330736550107</v>
      </c>
      <c r="J14871">
        <v>-0.25749153805537578</v>
      </c>
    </row>
    <row r="14872" spans="1:10" x14ac:dyDescent="0.3">
      <c r="A14872" s="1">
        <v>14870</v>
      </c>
      <c r="B14872">
        <v>-2.2870693425606849E-2</v>
      </c>
      <c r="C14872">
        <v>-0.42257407251558471</v>
      </c>
      <c r="D14872">
        <v>-1.4705514930708921</v>
      </c>
      <c r="E14872">
        <v>0.82036414789914225</v>
      </c>
      <c r="F14872">
        <v>1.0518045423943131E-2</v>
      </c>
      <c r="G14872">
        <v>-1.509105692076397</v>
      </c>
      <c r="H14872">
        <v>-0.57206252643436484</v>
      </c>
      <c r="I14872">
        <v>1.546112552351719</v>
      </c>
      <c r="J14872">
        <v>-0.26476263633715952</v>
      </c>
    </row>
    <row r="14873" spans="1:10" x14ac:dyDescent="0.3">
      <c r="A14873" s="1">
        <v>14871</v>
      </c>
      <c r="B14873">
        <v>-2.2019741838813719E-2</v>
      </c>
      <c r="C14873">
        <v>-0.43071929380091478</v>
      </c>
      <c r="D14873">
        <v>-1.4704464932711769</v>
      </c>
      <c r="E14873">
        <v>0.84563228849120609</v>
      </c>
      <c r="F14873">
        <v>4.0797287564220117E-2</v>
      </c>
      <c r="G14873">
        <v>-1.5082390360390729</v>
      </c>
      <c r="H14873">
        <v>-0.5803638012725445</v>
      </c>
      <c r="I14873">
        <v>1.546946925120364</v>
      </c>
      <c r="J14873">
        <v>-0.27274311556616132</v>
      </c>
    </row>
    <row r="14874" spans="1:10" x14ac:dyDescent="0.3">
      <c r="A14874" s="1">
        <v>14872</v>
      </c>
      <c r="B14874">
        <v>-2.1118299289129901E-2</v>
      </c>
      <c r="C14874">
        <v>-0.43914182100741689</v>
      </c>
      <c r="D14874">
        <v>-1.470037830179584</v>
      </c>
      <c r="E14874">
        <v>0.87044362676502363</v>
      </c>
      <c r="F14874">
        <v>1.1853816493116009E-2</v>
      </c>
      <c r="G14874">
        <v>-1.4991985063550921</v>
      </c>
      <c r="H14874">
        <v>-0.58857700549271053</v>
      </c>
      <c r="I14874">
        <v>1.541965880930634</v>
      </c>
      <c r="J14874">
        <v>-0.28111266147970299</v>
      </c>
    </row>
    <row r="14875" spans="1:10" x14ac:dyDescent="0.3">
      <c r="A14875" s="1">
        <v>14873</v>
      </c>
      <c r="B14875">
        <v>-2.0210621797265259E-2</v>
      </c>
      <c r="C14875">
        <v>-0.44780150704304389</v>
      </c>
      <c r="D14875">
        <v>-1.469919255387488</v>
      </c>
      <c r="E14875">
        <v>0.89468816824916186</v>
      </c>
      <c r="F14875">
        <v>4.1941988520863518E-2</v>
      </c>
      <c r="G14875">
        <v>-1.498273099226447</v>
      </c>
      <c r="H14875">
        <v>-0.59741195353065257</v>
      </c>
      <c r="I14875">
        <v>1.542854809159339</v>
      </c>
      <c r="J14875">
        <v>-0.28958700624500983</v>
      </c>
    </row>
    <row r="14876" spans="1:10" x14ac:dyDescent="0.3">
      <c r="A14876" s="1">
        <v>14874</v>
      </c>
      <c r="B14876">
        <v>-1.925711179378722E-2</v>
      </c>
      <c r="C14876">
        <v>-0.45668626933749601</v>
      </c>
      <c r="D14876">
        <v>-1.469500355889233</v>
      </c>
      <c r="E14876">
        <v>0.91837557593066088</v>
      </c>
      <c r="F14876">
        <v>1.3618458466587441E-2</v>
      </c>
      <c r="G14876">
        <v>-1.497256787801007</v>
      </c>
      <c r="H14876">
        <v>-0.60691586231060002</v>
      </c>
      <c r="I14876">
        <v>1.543741906048905</v>
      </c>
      <c r="J14876">
        <v>-0.29781701511533087</v>
      </c>
    </row>
    <row r="14877" spans="1:10" x14ac:dyDescent="0.3">
      <c r="A14877" s="1">
        <v>14875</v>
      </c>
      <c r="B14877">
        <v>-1.8294545340558261E-2</v>
      </c>
      <c r="C14877">
        <v>-0.46582867990731841</v>
      </c>
      <c r="D14877">
        <v>-1.4693640350649151</v>
      </c>
      <c r="E14877">
        <v>0.94160736367004538</v>
      </c>
      <c r="F14877">
        <v>4.3102981073152503E-2</v>
      </c>
      <c r="G14877">
        <v>-1.4962737281927849</v>
      </c>
      <c r="H14877">
        <v>-0.61625975361808771</v>
      </c>
      <c r="I14877">
        <v>1.544682800791614</v>
      </c>
      <c r="J14877">
        <v>-0.3067463578474553</v>
      </c>
    </row>
    <row r="14878" spans="1:10" x14ac:dyDescent="0.3">
      <c r="A14878" s="1">
        <v>14876</v>
      </c>
      <c r="B14878">
        <v>-1.728804763210031E-2</v>
      </c>
      <c r="C14878">
        <v>-0.47517408832091929</v>
      </c>
      <c r="D14878">
        <v>-1.468933766130057</v>
      </c>
      <c r="E14878">
        <v>0.94986071808424954</v>
      </c>
      <c r="F14878">
        <v>1.359927494048103E-2</v>
      </c>
      <c r="G14878">
        <v>-1.5139889007409579</v>
      </c>
      <c r="H14878">
        <v>-0.62816136719329319</v>
      </c>
      <c r="I14878">
        <v>1.5313864209910211</v>
      </c>
      <c r="J14878">
        <v>-0.31687425684715548</v>
      </c>
    </row>
    <row r="14879" spans="1:10" x14ac:dyDescent="0.3">
      <c r="A14879" s="1">
        <v>14877</v>
      </c>
      <c r="B14879">
        <v>-1.628794052103362E-2</v>
      </c>
      <c r="C14879">
        <v>-0.48464380042730681</v>
      </c>
      <c r="D14879">
        <v>-1.468797433066765</v>
      </c>
      <c r="E14879">
        <v>0.97162840534016137</v>
      </c>
      <c r="F14879">
        <v>4.3338109863481973E-2</v>
      </c>
      <c r="G14879">
        <v>-1.5129679224962149</v>
      </c>
      <c r="H14879">
        <v>-0.63783512768941997</v>
      </c>
      <c r="I14879">
        <v>1.532364932208834</v>
      </c>
      <c r="J14879">
        <v>-0.32613283489098371</v>
      </c>
    </row>
    <row r="14880" spans="1:10" x14ac:dyDescent="0.3">
      <c r="A14880" s="1">
        <v>14878</v>
      </c>
      <c r="B14880">
        <v>-1.524620761056486E-2</v>
      </c>
      <c r="C14880">
        <v>-0.49428752599693809</v>
      </c>
      <c r="D14880">
        <v>-1.468364785996785</v>
      </c>
      <c r="E14880">
        <v>0.88916830707355987</v>
      </c>
      <c r="F14880">
        <v>5.0572103391488344E-3</v>
      </c>
      <c r="G14880">
        <v>-1.5118597717320399</v>
      </c>
      <c r="H14880">
        <v>-0.64812637311030585</v>
      </c>
      <c r="I14880">
        <v>1.533337940875523</v>
      </c>
      <c r="J14880">
        <v>-0.33510655518903321</v>
      </c>
    </row>
    <row r="14881" spans="1:10" x14ac:dyDescent="0.3">
      <c r="A14881" s="1">
        <v>14879</v>
      </c>
      <c r="B14881">
        <v>-1.4316207007385199E-2</v>
      </c>
      <c r="C14881">
        <v>-0.50314684481268002</v>
      </c>
      <c r="D14881">
        <v>-1.46831412110019</v>
      </c>
      <c r="E14881">
        <v>0.89854049638295563</v>
      </c>
      <c r="F14881">
        <v>4.0305732709018709E-2</v>
      </c>
      <c r="G14881">
        <v>-1.5109219749787299</v>
      </c>
      <c r="H14881">
        <v>-0.65706151750003794</v>
      </c>
      <c r="I14881">
        <v>1.534259874603725</v>
      </c>
      <c r="J14881">
        <v>-0.3438874153533592</v>
      </c>
    </row>
    <row r="14882" spans="1:10" x14ac:dyDescent="0.3">
      <c r="A14882" s="1">
        <v>14880</v>
      </c>
      <c r="B14882">
        <v>-1.335223521554387E-2</v>
      </c>
      <c r="C14882">
        <v>-0.51207176418298783</v>
      </c>
      <c r="D14882">
        <v>-1.4679114485429059</v>
      </c>
      <c r="E14882">
        <v>0.91642347683737346</v>
      </c>
      <c r="F14882">
        <v>1.155271395116575E-2</v>
      </c>
      <c r="G14882">
        <v>-1.506790915803929</v>
      </c>
      <c r="H14882">
        <v>-0.66626847807569745</v>
      </c>
      <c r="I14882">
        <v>1.552376656716894</v>
      </c>
      <c r="J14882">
        <v>-0.35041112613942488</v>
      </c>
    </row>
    <row r="14883" spans="1:10" x14ac:dyDescent="0.3">
      <c r="A14883" s="1">
        <v>14881</v>
      </c>
      <c r="B14883">
        <v>-1.238573834251012E-2</v>
      </c>
      <c r="C14883">
        <v>-0.5211791696567879</v>
      </c>
      <c r="D14883">
        <v>-1.467795993127492</v>
      </c>
      <c r="E14883">
        <v>0.93881233440158129</v>
      </c>
      <c r="F14883">
        <v>4.1437834747260219E-2</v>
      </c>
      <c r="G14883">
        <v>-1.5058066061315429</v>
      </c>
      <c r="H14883">
        <v>-0.67554830810465949</v>
      </c>
      <c r="I14883">
        <v>1.5533244785583009</v>
      </c>
      <c r="J14883">
        <v>-0.35933776081144769</v>
      </c>
    </row>
    <row r="14884" spans="1:10" x14ac:dyDescent="0.3">
      <c r="A14884" s="1">
        <v>14882</v>
      </c>
      <c r="B14884">
        <v>-1.13710248269369E-2</v>
      </c>
      <c r="C14884">
        <v>-0.53051318593348384</v>
      </c>
      <c r="D14884">
        <v>-1.467381575657003</v>
      </c>
      <c r="E14884">
        <v>0.9607367694011848</v>
      </c>
      <c r="F14884">
        <v>1.3497207880420159E-2</v>
      </c>
      <c r="G14884">
        <v>-1.504727791108502</v>
      </c>
      <c r="H14884">
        <v>-0.68550121080622572</v>
      </c>
      <c r="I14884">
        <v>1.554271987719545</v>
      </c>
      <c r="J14884">
        <v>-0.36802293333657932</v>
      </c>
    </row>
    <row r="14885" spans="1:10" x14ac:dyDescent="0.3">
      <c r="A14885" s="1">
        <v>14883</v>
      </c>
      <c r="B14885">
        <v>-1.0346104451222179E-2</v>
      </c>
      <c r="C14885">
        <v>-0.54010119494685405</v>
      </c>
      <c r="D14885">
        <v>-1.467246108137209</v>
      </c>
      <c r="E14885">
        <v>0.98226744232956464</v>
      </c>
      <c r="F14885">
        <v>4.3026702845418451E-2</v>
      </c>
      <c r="G14885">
        <v>-1.5036818611868941</v>
      </c>
      <c r="H14885">
        <v>-0.69529151973414516</v>
      </c>
      <c r="I14885">
        <v>1.5552748815779089</v>
      </c>
      <c r="J14885">
        <v>-0.37739885006577117</v>
      </c>
    </row>
    <row r="14886" spans="1:10" x14ac:dyDescent="0.3">
      <c r="A14886" s="1">
        <v>14884</v>
      </c>
      <c r="B14886">
        <v>-9.2800795510001831E-3</v>
      </c>
      <c r="C14886">
        <v>-0.54985100057455694</v>
      </c>
      <c r="D14886">
        <v>-1.466816487796107</v>
      </c>
      <c r="E14886">
        <v>1.0032258374083649</v>
      </c>
      <c r="F14886">
        <v>1.5103383581434411E-2</v>
      </c>
      <c r="G14886">
        <v>-1.508024733086595</v>
      </c>
      <c r="H14886">
        <v>-0.70625430248639942</v>
      </c>
      <c r="I14886">
        <v>1.546575173223766</v>
      </c>
      <c r="J14886">
        <v>-0.38748785335210878</v>
      </c>
    </row>
    <row r="14887" spans="1:10" x14ac:dyDescent="0.3">
      <c r="A14887" s="1">
        <v>14885</v>
      </c>
      <c r="B14887">
        <v>-8.1877320936365079E-3</v>
      </c>
      <c r="C14887">
        <v>-0.56000669363491584</v>
      </c>
      <c r="D14887">
        <v>-1.4666627137986901</v>
      </c>
      <c r="E14887">
        <v>0.91912725037223209</v>
      </c>
      <c r="F14887">
        <v>5.8050668138555243E-2</v>
      </c>
      <c r="G14887">
        <v>-1.506908317148393</v>
      </c>
      <c r="H14887">
        <v>-0.71664046165313988</v>
      </c>
      <c r="I14887">
        <v>1.5476425350558249</v>
      </c>
      <c r="J14887">
        <v>-0.39740429825144508</v>
      </c>
    </row>
    <row r="14888" spans="1:10" x14ac:dyDescent="0.3">
      <c r="A14888" s="1">
        <v>14886</v>
      </c>
      <c r="B14888">
        <v>-7.1930055629314043E-3</v>
      </c>
      <c r="C14888">
        <v>-0.56895503822197602</v>
      </c>
      <c r="D14888">
        <v>-1.466094068857565</v>
      </c>
      <c r="E14888">
        <v>0.94122693873279184</v>
      </c>
      <c r="F14888">
        <v>2.0560831952881942E-2</v>
      </c>
      <c r="G14888">
        <v>-1.505824279311754</v>
      </c>
      <c r="H14888">
        <v>-0.72644102074880412</v>
      </c>
      <c r="I14888">
        <v>1.5485445470176129</v>
      </c>
      <c r="J14888">
        <v>-0.40546795416483777</v>
      </c>
    </row>
    <row r="14889" spans="1:10" x14ac:dyDescent="0.3">
      <c r="A14889" s="1">
        <v>14887</v>
      </c>
      <c r="B14889">
        <v>-6.171832394373411E-3</v>
      </c>
      <c r="C14889">
        <v>-0.57831896270370953</v>
      </c>
      <c r="D14889">
        <v>-1.46588830386742</v>
      </c>
      <c r="E14889">
        <v>0.96396249454117588</v>
      </c>
      <c r="F14889">
        <v>4.430300161069041E-2</v>
      </c>
      <c r="G14889">
        <v>-1.504770669316333</v>
      </c>
      <c r="H14889">
        <v>-0.73611330774371753</v>
      </c>
      <c r="I14889">
        <v>1.549532047333803</v>
      </c>
      <c r="J14889">
        <v>-0.41451176578761428</v>
      </c>
    </row>
    <row r="14890" spans="1:10" x14ac:dyDescent="0.3">
      <c r="A14890" s="1">
        <v>14888</v>
      </c>
      <c r="B14890">
        <v>-5.1046691891142608E-3</v>
      </c>
      <c r="C14890">
        <v>-0.58791759404818134</v>
      </c>
      <c r="D14890">
        <v>-1.4654444398237829</v>
      </c>
      <c r="E14890">
        <v>0.98623474921857202</v>
      </c>
      <c r="F14890">
        <v>1.3776877811118689E-2</v>
      </c>
      <c r="G14890">
        <v>-1.5036333192538831</v>
      </c>
      <c r="H14890">
        <v>-0.74637709766194438</v>
      </c>
      <c r="I14890">
        <v>1.5505263491679271</v>
      </c>
      <c r="J14890">
        <v>-0.42341989227626292</v>
      </c>
    </row>
    <row r="14891" spans="1:10" x14ac:dyDescent="0.3">
      <c r="A14891" s="1">
        <v>14889</v>
      </c>
      <c r="B14891">
        <v>-4.0337494366611288E-3</v>
      </c>
      <c r="C14891">
        <v>-0.59773273293259865</v>
      </c>
      <c r="D14891">
        <v>-1.4653065167978681</v>
      </c>
      <c r="E14891">
        <v>1.0080116094305669</v>
      </c>
      <c r="F14891">
        <v>4.1556445683866669E-2</v>
      </c>
      <c r="G14891">
        <v>-1.5554695796641891</v>
      </c>
      <c r="H14891">
        <v>-0.76200319579814346</v>
      </c>
      <c r="I14891">
        <v>1.5578156898996049</v>
      </c>
      <c r="J14891">
        <v>-0.4323596473513327</v>
      </c>
    </row>
    <row r="14892" spans="1:10" x14ac:dyDescent="0.3">
      <c r="A14892" s="1">
        <v>14890</v>
      </c>
      <c r="B14892">
        <v>-2.9219592076126458E-3</v>
      </c>
      <c r="C14892">
        <v>-0.60772619108221237</v>
      </c>
      <c r="D14892">
        <v>-1.464891983151531</v>
      </c>
      <c r="E14892">
        <v>1.0292440478634299</v>
      </c>
      <c r="F14892">
        <v>1.3327777734015689E-2</v>
      </c>
      <c r="G14892">
        <v>-1.5542895605052089</v>
      </c>
      <c r="H14892">
        <v>-0.77263976216713504</v>
      </c>
      <c r="I14892">
        <v>1.5588587932297919</v>
      </c>
      <c r="J14892">
        <v>-0.44170568058507292</v>
      </c>
    </row>
    <row r="14893" spans="1:10" x14ac:dyDescent="0.3">
      <c r="A14893" s="1">
        <v>14891</v>
      </c>
      <c r="B14893">
        <v>-1.787409416112508E-3</v>
      </c>
      <c r="C14893">
        <v>-0.61809958016751421</v>
      </c>
      <c r="D14893">
        <v>-1.464756856144013</v>
      </c>
      <c r="E14893">
        <v>1.0503627085486431</v>
      </c>
      <c r="F14893">
        <v>4.1808534073372289E-2</v>
      </c>
      <c r="G14893">
        <v>-1.553132712272967</v>
      </c>
      <c r="H14893">
        <v>-0.78322278140771817</v>
      </c>
      <c r="I14893">
        <v>1.5599708949080731</v>
      </c>
      <c r="J14893">
        <v>-0.45186803242725088</v>
      </c>
    </row>
    <row r="14894" spans="1:10" x14ac:dyDescent="0.3">
      <c r="A14894" s="1">
        <v>14892</v>
      </c>
      <c r="B14894">
        <v>-6.3541809782382804E-4</v>
      </c>
      <c r="C14894">
        <v>-0.62842972599703784</v>
      </c>
      <c r="D14894">
        <v>-1.464343127187969</v>
      </c>
      <c r="E14894">
        <v>1.0705268915587809</v>
      </c>
      <c r="F14894">
        <v>1.3614426115793049E-2</v>
      </c>
      <c r="G14894">
        <v>-1.551912271933795</v>
      </c>
      <c r="H14894">
        <v>-0.79419474955934</v>
      </c>
      <c r="I14894">
        <v>1.5610539777592449</v>
      </c>
      <c r="J14894">
        <v>-0.46155204786943199</v>
      </c>
    </row>
    <row r="14895" spans="1:10" x14ac:dyDescent="0.3">
      <c r="A14895" s="1">
        <v>14893</v>
      </c>
      <c r="B14895">
        <v>5.3173054021192316E-4</v>
      </c>
      <c r="C14895">
        <v>-0.63906706165031402</v>
      </c>
      <c r="D14895">
        <v>-1.464207034991563</v>
      </c>
      <c r="E14895">
        <v>1.090463101838401</v>
      </c>
      <c r="F14895">
        <v>4.0779099491524438E-2</v>
      </c>
      <c r="G14895">
        <v>-1.5507225496040189</v>
      </c>
      <c r="H14895">
        <v>-0.80504320035116406</v>
      </c>
      <c r="I14895">
        <v>1.5621984011855119</v>
      </c>
      <c r="J14895">
        <v>-0.47197685132875511</v>
      </c>
    </row>
    <row r="14896" spans="1:10" x14ac:dyDescent="0.3">
      <c r="A14896" s="1">
        <v>14894</v>
      </c>
      <c r="B14896">
        <v>1.73859024642652E-3</v>
      </c>
      <c r="C14896">
        <v>-0.64986859174090217</v>
      </c>
      <c r="D14896">
        <v>-1.463800586089852</v>
      </c>
      <c r="E14896">
        <v>1.1099149350938711</v>
      </c>
      <c r="F14896">
        <v>1.296218527872761E-2</v>
      </c>
      <c r="G14896">
        <v>-1.549448100946224</v>
      </c>
      <c r="H14896">
        <v>-0.81647522231314396</v>
      </c>
      <c r="I14896">
        <v>1.563337218266905</v>
      </c>
      <c r="J14896">
        <v>-0.48214365753540728</v>
      </c>
    </row>
    <row r="14897" spans="1:10" x14ac:dyDescent="0.3">
      <c r="A14897" s="1">
        <v>14895</v>
      </c>
      <c r="B14897">
        <v>2.9534323376053358E-3</v>
      </c>
      <c r="C14897">
        <v>-0.6609114283569113</v>
      </c>
      <c r="D14897">
        <v>-1.4636708438340751</v>
      </c>
      <c r="E14897">
        <v>1.027238209706298</v>
      </c>
      <c r="F14897">
        <v>5.3052544796842703E-2</v>
      </c>
      <c r="G14897">
        <v>-1.5585690181272771</v>
      </c>
      <c r="H14897">
        <v>-0.82883311609160892</v>
      </c>
      <c r="I14897">
        <v>1.547998171193024</v>
      </c>
      <c r="J14897">
        <v>-0.49476170691231969</v>
      </c>
    </row>
    <row r="14898" spans="1:10" x14ac:dyDescent="0.3">
      <c r="A14898" s="1">
        <v>14896</v>
      </c>
      <c r="B14898">
        <v>4.104053575673337E-3</v>
      </c>
      <c r="C14898">
        <v>-0.6710893333367064</v>
      </c>
      <c r="D14898">
        <v>-1.4631418493862489</v>
      </c>
      <c r="E14898">
        <v>1.0423978656215931</v>
      </c>
      <c r="F14898">
        <v>1.740288952127686E-2</v>
      </c>
      <c r="G14898">
        <v>-1.5573293487684601</v>
      </c>
      <c r="H14898">
        <v>-0.83983703424413636</v>
      </c>
      <c r="I14898">
        <v>1.54906068397615</v>
      </c>
      <c r="J14898">
        <v>-0.50412231508900029</v>
      </c>
    </row>
    <row r="14899" spans="1:10" x14ac:dyDescent="0.3">
      <c r="A14899" s="1">
        <v>14897</v>
      </c>
      <c r="B14899">
        <v>5.2604081055635243E-3</v>
      </c>
      <c r="C14899">
        <v>-0.68150222832085361</v>
      </c>
      <c r="D14899">
        <v>-1.4629669368833269</v>
      </c>
      <c r="E14899">
        <v>1.0622388253553769</v>
      </c>
      <c r="F14899">
        <v>4.2382523156615733E-2</v>
      </c>
      <c r="G14899">
        <v>-1.556143454270446</v>
      </c>
      <c r="H14899">
        <v>-0.85052304087007569</v>
      </c>
      <c r="I14899">
        <v>1.550187810253624</v>
      </c>
      <c r="J14899">
        <v>-0.51426498039752233</v>
      </c>
    </row>
    <row r="14900" spans="1:10" x14ac:dyDescent="0.3">
      <c r="A14900" s="1">
        <v>14898</v>
      </c>
      <c r="B14900">
        <v>6.4519300902930376E-3</v>
      </c>
      <c r="C14900">
        <v>-0.69203717831529199</v>
      </c>
      <c r="D14900">
        <v>-1.4625439204384281</v>
      </c>
      <c r="E14900">
        <v>1.08151696509735</v>
      </c>
      <c r="F14900">
        <v>1.2713102084331161E-2</v>
      </c>
      <c r="G14900">
        <v>-1.5548802940035349</v>
      </c>
      <c r="H14900">
        <v>-0.86171847523319178</v>
      </c>
      <c r="I14900">
        <v>1.5513084499074901</v>
      </c>
      <c r="J14900">
        <v>-0.52414641567712761</v>
      </c>
    </row>
    <row r="14901" spans="1:10" x14ac:dyDescent="0.3">
      <c r="A14901" s="1">
        <v>14899</v>
      </c>
      <c r="B14901">
        <v>7.6460950554972434E-3</v>
      </c>
      <c r="C14901">
        <v>-0.70276856600654836</v>
      </c>
      <c r="D14901">
        <v>-1.4624169956495281</v>
      </c>
      <c r="E14901">
        <v>0.99905095881835804</v>
      </c>
      <c r="F14901">
        <v>5.1978093618091303E-2</v>
      </c>
      <c r="G14901">
        <v>-1.5408245110904319</v>
      </c>
      <c r="H14901">
        <v>-0.87125096094314936</v>
      </c>
      <c r="I14901">
        <v>1.512129161784814</v>
      </c>
      <c r="J14901">
        <v>-0.53907226514164897</v>
      </c>
    </row>
    <row r="14902" spans="1:10" x14ac:dyDescent="0.3">
      <c r="A14902" s="1">
        <v>14900</v>
      </c>
      <c r="B14902">
        <v>8.7823153565964075E-3</v>
      </c>
      <c r="C14902">
        <v>-0.71270623186698978</v>
      </c>
      <c r="D14902">
        <v>-1.4618965955818879</v>
      </c>
      <c r="E14902">
        <v>1.014696474509212</v>
      </c>
      <c r="F14902">
        <v>1.5672052889569112E-2</v>
      </c>
      <c r="G14902">
        <v>-1.539600402868087</v>
      </c>
      <c r="H14902">
        <v>-0.88199442816151397</v>
      </c>
      <c r="I14902">
        <v>1.513179990804504</v>
      </c>
      <c r="J14902">
        <v>-0.54822702011354585</v>
      </c>
    </row>
    <row r="14903" spans="1:10" x14ac:dyDescent="0.3">
      <c r="A14903" s="1">
        <v>14901</v>
      </c>
      <c r="B14903">
        <v>9.9117495591366598E-3</v>
      </c>
      <c r="C14903">
        <v>-0.72276871108814988</v>
      </c>
      <c r="D14903">
        <v>-1.4617402040152081</v>
      </c>
      <c r="E14903">
        <v>1.0299555715348969</v>
      </c>
      <c r="F14903">
        <v>4.1446865345190112E-2</v>
      </c>
      <c r="G14903">
        <v>-1.538444474483994</v>
      </c>
      <c r="H14903">
        <v>-0.89229905931055775</v>
      </c>
      <c r="I14903">
        <v>1.5142836834480149</v>
      </c>
      <c r="J14903">
        <v>-0.55805422623773471</v>
      </c>
    </row>
    <row r="14904" spans="1:10" x14ac:dyDescent="0.3">
      <c r="A14904" s="1">
        <v>14902</v>
      </c>
      <c r="B14904">
        <v>1.108614885213159E-2</v>
      </c>
      <c r="C14904">
        <v>-0.73303667490595992</v>
      </c>
      <c r="D14904">
        <v>-1.4613243127918289</v>
      </c>
      <c r="E14904">
        <v>1.050841394073184</v>
      </c>
      <c r="F14904">
        <v>1.174365755937075E-2</v>
      </c>
      <c r="G14904">
        <v>-1.5371994351030001</v>
      </c>
      <c r="H14904">
        <v>-0.90321095621259673</v>
      </c>
      <c r="I14904">
        <v>1.5153894493321449</v>
      </c>
      <c r="J14904">
        <v>-0.56769654923454116</v>
      </c>
    </row>
    <row r="14905" spans="1:10" x14ac:dyDescent="0.3">
      <c r="A14905" s="1">
        <v>14903</v>
      </c>
      <c r="B14905">
        <v>1.225937529188688E-2</v>
      </c>
      <c r="C14905">
        <v>-0.74346475726617334</v>
      </c>
      <c r="D14905">
        <v>-1.461207038722788</v>
      </c>
      <c r="E14905">
        <v>1.071179443461213</v>
      </c>
      <c r="F14905">
        <v>3.9279358953099128E-2</v>
      </c>
      <c r="G14905">
        <v>-1.5353796438408369</v>
      </c>
      <c r="H14905">
        <v>-0.91375166659262952</v>
      </c>
      <c r="I14905">
        <v>1.5167245713907489</v>
      </c>
      <c r="J14905">
        <v>-0.57792826893411953</v>
      </c>
    </row>
    <row r="14906" spans="1:10" x14ac:dyDescent="0.3">
      <c r="A14906" s="1">
        <v>14904</v>
      </c>
      <c r="B14906">
        <v>1.3481892431436609E-2</v>
      </c>
      <c r="C14906">
        <v>-0.75413379979439976</v>
      </c>
      <c r="D14906">
        <v>-1.460813252825385</v>
      </c>
      <c r="E14906">
        <v>1.09115962724107</v>
      </c>
      <c r="F14906">
        <v>1.144909598309941E-2</v>
      </c>
      <c r="G14906">
        <v>-1.534089950125489</v>
      </c>
      <c r="H14906">
        <v>-0.92503013432214076</v>
      </c>
      <c r="I14906">
        <v>1.5178817859506719</v>
      </c>
      <c r="J14906">
        <v>-0.58800488713495125</v>
      </c>
    </row>
    <row r="14907" spans="1:10" x14ac:dyDescent="0.3">
      <c r="A14907" s="1">
        <v>14905</v>
      </c>
      <c r="B14907">
        <v>1.472409451773022E-2</v>
      </c>
      <c r="C14907">
        <v>-0.76514097089456246</v>
      </c>
      <c r="D14907">
        <v>-1.460697025900044</v>
      </c>
      <c r="E14907">
        <v>1.0073072073878591</v>
      </c>
      <c r="F14907">
        <v>-7.7509234289507969E-2</v>
      </c>
      <c r="G14907">
        <v>-1.532827874830885</v>
      </c>
      <c r="H14907">
        <v>-0.93621717378460967</v>
      </c>
      <c r="I14907">
        <v>1.5191046692230381</v>
      </c>
      <c r="J14907">
        <v>-0.59883720758349357</v>
      </c>
    </row>
    <row r="14908" spans="1:10" x14ac:dyDescent="0.3">
      <c r="A14908" s="1">
        <v>14906</v>
      </c>
      <c r="B14908">
        <v>1.576165181966626E-2</v>
      </c>
      <c r="C14908">
        <v>-0.7749568945117038</v>
      </c>
      <c r="D14908">
        <v>-1.461456539165964</v>
      </c>
      <c r="E14908">
        <v>1.022430380466306</v>
      </c>
      <c r="F14908">
        <v>-0.13693241778516241</v>
      </c>
      <c r="G14908">
        <v>-1.5319198058013319</v>
      </c>
      <c r="H14908">
        <v>-0.94485766192079534</v>
      </c>
      <c r="I14908">
        <v>1.520268102518467</v>
      </c>
      <c r="J14908">
        <v>-0.60979577606128754</v>
      </c>
    </row>
    <row r="14909" spans="1:10" x14ac:dyDescent="0.3">
      <c r="A14909" s="1">
        <v>14907</v>
      </c>
      <c r="B14909">
        <v>1.6762075284027751E-2</v>
      </c>
      <c r="C14909">
        <v>-0.7851527012029752</v>
      </c>
      <c r="D14909">
        <v>-1.462828604405455</v>
      </c>
      <c r="E14909">
        <v>1.037569503192689</v>
      </c>
      <c r="F14909">
        <v>-0.2137086060273348</v>
      </c>
      <c r="G14909">
        <v>-1.531151040397241</v>
      </c>
      <c r="H14909">
        <v>-0.95292978942411088</v>
      </c>
      <c r="I14909">
        <v>1.521493721577386</v>
      </c>
      <c r="J14909">
        <v>-0.62205601857154569</v>
      </c>
    </row>
    <row r="14910" spans="1:10" x14ac:dyDescent="0.3">
      <c r="A14910" s="1">
        <v>14908</v>
      </c>
      <c r="B14910">
        <v>1.767774820404627E-2</v>
      </c>
      <c r="C14910">
        <v>-0.79552838206055376</v>
      </c>
      <c r="D14910">
        <v>-1.464973993620301</v>
      </c>
      <c r="E14910">
        <v>1.0572249187336711</v>
      </c>
      <c r="F14910">
        <v>-0.29727465150508631</v>
      </c>
      <c r="G14910">
        <v>-1.507131729508393</v>
      </c>
      <c r="H14910">
        <v>-0.95749230758879944</v>
      </c>
      <c r="I14910">
        <v>1.5020969724197779</v>
      </c>
      <c r="J14910">
        <v>-0.63785467383815975</v>
      </c>
    </row>
    <row r="14911" spans="1:10" x14ac:dyDescent="0.3">
      <c r="A14911" s="1">
        <v>14909</v>
      </c>
      <c r="B14911">
        <v>1.848255566037613E-2</v>
      </c>
      <c r="C14911">
        <v>-0.80601660317829715</v>
      </c>
      <c r="D14911">
        <v>-1.467931782506517</v>
      </c>
      <c r="E14911">
        <v>1.077352393081362</v>
      </c>
      <c r="F14911">
        <v>-0.38750008461073632</v>
      </c>
      <c r="G14911">
        <v>-1.5067993065479519</v>
      </c>
      <c r="H14911">
        <v>-0.96346976228441972</v>
      </c>
      <c r="I14911">
        <v>1.503361651510674</v>
      </c>
      <c r="J14911">
        <v>-0.65273417694281155</v>
      </c>
    </row>
    <row r="14912" spans="1:10" x14ac:dyDescent="0.3">
      <c r="A14912" s="1">
        <v>14910</v>
      </c>
      <c r="B14912">
        <v>1.9171780027660821E-2</v>
      </c>
      <c r="C14912">
        <v>-0.8168038247229964</v>
      </c>
      <c r="D14912">
        <v>-1.471819621480656</v>
      </c>
      <c r="E14912">
        <v>1.097215364593173</v>
      </c>
      <c r="F14912">
        <v>-0.39919168687195289</v>
      </c>
      <c r="G14912">
        <v>-1.506710705641338</v>
      </c>
      <c r="H14912">
        <v>-0.96832575852400937</v>
      </c>
      <c r="I14912">
        <v>1.5046355895910939</v>
      </c>
      <c r="J14912">
        <v>-0.66929551321774483</v>
      </c>
    </row>
    <row r="14913" spans="1:10" x14ac:dyDescent="0.3">
      <c r="A14913" s="1">
        <v>14911</v>
      </c>
      <c r="B14913">
        <v>1.9789199883259809E-2</v>
      </c>
      <c r="C14913">
        <v>-0.82773369133555197</v>
      </c>
      <c r="D14913">
        <v>-1.475802492944484</v>
      </c>
      <c r="E14913">
        <v>1.1165426497455411</v>
      </c>
      <c r="F14913">
        <v>-0.45364539722253749</v>
      </c>
      <c r="G14913">
        <v>-1.5066846738532711</v>
      </c>
      <c r="H14913">
        <v>-0.97317704558039864</v>
      </c>
      <c r="I14913">
        <v>1.5058287324004429</v>
      </c>
      <c r="J14913">
        <v>-0.68614294558588207</v>
      </c>
    </row>
    <row r="14914" spans="1:10" x14ac:dyDescent="0.3">
      <c r="A14914" s="1">
        <v>14912</v>
      </c>
      <c r="B14914">
        <v>2.0311062476808299E-2</v>
      </c>
      <c r="C14914">
        <v>-0.83890715843470665</v>
      </c>
      <c r="D14914">
        <v>-1.4803471625597271</v>
      </c>
      <c r="E14914">
        <v>1.1355334510081629</v>
      </c>
      <c r="F14914">
        <v>-0.5319632909405122</v>
      </c>
      <c r="G14914">
        <v>-1.506808037091858</v>
      </c>
      <c r="H14914">
        <v>-0.97741171513515845</v>
      </c>
      <c r="I14914">
        <v>1.5069787296187971</v>
      </c>
      <c r="J14914">
        <v>-0.70407141035418341</v>
      </c>
    </row>
    <row r="14915" spans="1:10" x14ac:dyDescent="0.3">
      <c r="A14915" s="1">
        <v>14913</v>
      </c>
      <c r="B14915">
        <v>2.0705560601522961E-2</v>
      </c>
      <c r="C14915">
        <v>-0.85022907954175331</v>
      </c>
      <c r="D14915">
        <v>-1.485654361062603</v>
      </c>
      <c r="E14915">
        <v>1.154039075819925</v>
      </c>
      <c r="F14915">
        <v>-0.62410016031244375</v>
      </c>
      <c r="G14915">
        <v>-1.5071271000528099</v>
      </c>
      <c r="H14915">
        <v>-0.98062699951022181</v>
      </c>
      <c r="I14915">
        <v>1.508067887508354</v>
      </c>
      <c r="J14915">
        <v>-0.72328523375104437</v>
      </c>
    </row>
    <row r="14916" spans="1:10" x14ac:dyDescent="0.3">
      <c r="A14916" s="1">
        <v>14914</v>
      </c>
      <c r="B14916">
        <v>2.0950826400729809E-2</v>
      </c>
      <c r="C14916">
        <v>-0.86175364278666899</v>
      </c>
      <c r="D14916">
        <v>-1.4918882144543191</v>
      </c>
      <c r="E14916">
        <v>1.172170189704586</v>
      </c>
      <c r="F14916">
        <v>-0.72549994923021133</v>
      </c>
      <c r="G14916">
        <v>-1.524686360433875</v>
      </c>
      <c r="H14916">
        <v>-0.98397072206877234</v>
      </c>
      <c r="I14916">
        <v>1.5096107265687511</v>
      </c>
      <c r="J14916">
        <v>-0.74404188831243367</v>
      </c>
    </row>
    <row r="14917" spans="1:10" x14ac:dyDescent="0.3">
      <c r="A14917" s="1">
        <v>14915</v>
      </c>
      <c r="B14917">
        <v>2.1023928695004999E-2</v>
      </c>
      <c r="C14917">
        <v>-0.87360506027647167</v>
      </c>
      <c r="D14917">
        <v>-1.499223639317885</v>
      </c>
      <c r="E14917">
        <v>1.088654526557614</v>
      </c>
      <c r="F14917">
        <v>-0.81470010592831488</v>
      </c>
      <c r="G14917">
        <v>-1.5254681803114269</v>
      </c>
      <c r="H14917">
        <v>-0.98448104764560329</v>
      </c>
      <c r="I14917">
        <v>1.510507235782711</v>
      </c>
      <c r="J14917">
        <v>-0.76681632764640961</v>
      </c>
    </row>
    <row r="14918" spans="1:10" x14ac:dyDescent="0.3">
      <c r="A14918" s="1">
        <v>14916</v>
      </c>
      <c r="B14918">
        <v>2.0967587863080381E-2</v>
      </c>
      <c r="C14918">
        <v>-0.88436244855459656</v>
      </c>
      <c r="D14918">
        <v>-1.5072740955056829</v>
      </c>
      <c r="E14918">
        <v>1.007033366050412</v>
      </c>
      <c r="F14918">
        <v>-0.8987157131840372</v>
      </c>
      <c r="G14918">
        <v>-1.526367000094254</v>
      </c>
      <c r="H14918">
        <v>-0.98278501052666878</v>
      </c>
      <c r="I14918">
        <v>1.5112623173477291</v>
      </c>
      <c r="J14918">
        <v>-0.78956806697033433</v>
      </c>
    </row>
    <row r="14919" spans="1:10" x14ac:dyDescent="0.3">
      <c r="A14919" s="1">
        <v>14917</v>
      </c>
      <c r="B14919">
        <v>2.0764626299920451E-2</v>
      </c>
      <c r="C14919">
        <v>-0.89461803893139324</v>
      </c>
      <c r="D14919">
        <v>-1.516428375074919</v>
      </c>
      <c r="E14919">
        <v>1.0135358217164001</v>
      </c>
      <c r="F14919">
        <v>-0.78602880627028626</v>
      </c>
      <c r="G14919">
        <v>-1.5274061032097119</v>
      </c>
      <c r="H14919">
        <v>-0.97887194141579625</v>
      </c>
      <c r="I14919">
        <v>1.511864674400331</v>
      </c>
      <c r="J14919">
        <v>-0.81347001329540114</v>
      </c>
    </row>
    <row r="14920" spans="1:10" x14ac:dyDescent="0.3">
      <c r="A14920" s="1">
        <v>14918</v>
      </c>
      <c r="B14920">
        <v>2.045986760534901E-2</v>
      </c>
      <c r="C14920">
        <v>-0.90459069560964689</v>
      </c>
      <c r="D14920">
        <v>-1.5241660935097521</v>
      </c>
      <c r="E14920">
        <v>1.0196826736299289</v>
      </c>
      <c r="F14920">
        <v>-0.78419828875195285</v>
      </c>
      <c r="G14920">
        <v>-1.483288593455075</v>
      </c>
      <c r="H14920">
        <v>-0.97476170397273609</v>
      </c>
      <c r="I14920">
        <v>1.5679192750419439</v>
      </c>
      <c r="J14920">
        <v>-0.83237995702362033</v>
      </c>
    </row>
    <row r="14921" spans="1:10" x14ac:dyDescent="0.3">
      <c r="A14921" s="1">
        <v>14919</v>
      </c>
      <c r="B14921">
        <v>2.0005956355628799E-2</v>
      </c>
      <c r="C14921">
        <v>-0.91493631146407883</v>
      </c>
      <c r="D14921">
        <v>-1.532130158658028</v>
      </c>
      <c r="E14921">
        <v>1.0396335098816241</v>
      </c>
      <c r="F14921">
        <v>-0.82131624223673005</v>
      </c>
      <c r="G14921">
        <v>-1.484253656905564</v>
      </c>
      <c r="H14921">
        <v>-0.9731292703815676</v>
      </c>
      <c r="I14921">
        <v>1.567991374160443</v>
      </c>
      <c r="J14921">
        <v>-0.85505180015429771</v>
      </c>
    </row>
    <row r="14922" spans="1:10" x14ac:dyDescent="0.3">
      <c r="A14922" s="1">
        <v>14920</v>
      </c>
      <c r="B14922">
        <v>1.938406503768958E-2</v>
      </c>
      <c r="C14922">
        <v>-0.92536293688630544</v>
      </c>
      <c r="D14922">
        <v>-1.540381889206853</v>
      </c>
      <c r="E14922">
        <v>1.0589406696333521</v>
      </c>
      <c r="F14922">
        <v>-0.807284762485175</v>
      </c>
      <c r="G14922">
        <v>-1.485304522367902</v>
      </c>
      <c r="H14922">
        <v>-0.97114131046655805</v>
      </c>
      <c r="I14922">
        <v>1.5678109264033691</v>
      </c>
      <c r="J14922">
        <v>-0.878253877965671</v>
      </c>
    </row>
    <row r="14923" spans="1:10" x14ac:dyDescent="0.3">
      <c r="A14923" s="1">
        <v>14921</v>
      </c>
      <c r="B14923">
        <v>1.8666358802439231E-2</v>
      </c>
      <c r="C14923">
        <v>-0.93568731758941259</v>
      </c>
      <c r="D14923">
        <v>-1.548271688559449</v>
      </c>
      <c r="E14923">
        <v>1.0773169706567509</v>
      </c>
      <c r="F14923">
        <v>-0.76665133360341031</v>
      </c>
      <c r="G14923">
        <v>-1.4863365746509869</v>
      </c>
      <c r="H14923">
        <v>-0.96959269847311269</v>
      </c>
      <c r="I14923">
        <v>1.567416703623969</v>
      </c>
      <c r="J14923">
        <v>-0.90079637540736457</v>
      </c>
    </row>
    <row r="14924" spans="1:10" x14ac:dyDescent="0.3">
      <c r="A14924" s="1">
        <v>14922</v>
      </c>
      <c r="B14924">
        <v>1.7858778080452092E-2</v>
      </c>
      <c r="C14924">
        <v>-0.94646158947771819</v>
      </c>
      <c r="D14924">
        <v>-1.5559604942225651</v>
      </c>
      <c r="E14924">
        <v>1.095778837328883</v>
      </c>
      <c r="F14924">
        <v>-0.70851202362323784</v>
      </c>
      <c r="G14924">
        <v>-1.483957546446693</v>
      </c>
      <c r="H14924">
        <v>-0.9687439198414115</v>
      </c>
      <c r="I14924">
        <v>1.5921021526103241</v>
      </c>
      <c r="J14924">
        <v>-0.92310466468521757</v>
      </c>
    </row>
    <row r="14925" spans="1:10" x14ac:dyDescent="0.3">
      <c r="A14925" s="1">
        <v>14923</v>
      </c>
      <c r="B14925">
        <v>1.701221824486987E-2</v>
      </c>
      <c r="C14925">
        <v>-0.95740705611220667</v>
      </c>
      <c r="D14925">
        <v>-1.563058783651436</v>
      </c>
      <c r="E14925">
        <v>1.013025307780238</v>
      </c>
      <c r="F14925">
        <v>-0.76643332151580124</v>
      </c>
      <c r="G14925">
        <v>-1.484924436499975</v>
      </c>
      <c r="H14925">
        <v>-0.96902858770334699</v>
      </c>
      <c r="I14925">
        <v>1.591381726074051</v>
      </c>
      <c r="J14925">
        <v>-0.94522506101037362</v>
      </c>
    </row>
    <row r="14926" spans="1:10" x14ac:dyDescent="0.3">
      <c r="A14926" s="1">
        <v>14924</v>
      </c>
      <c r="B14926">
        <v>1.6158296389274782E-2</v>
      </c>
      <c r="C14926">
        <v>-0.96747191589409809</v>
      </c>
      <c r="D14926">
        <v>-1.5707009989921541</v>
      </c>
      <c r="E14926">
        <v>1.0278033908538979</v>
      </c>
      <c r="F14926">
        <v>-0.77103876343606825</v>
      </c>
      <c r="G14926">
        <v>-1.485823312806382</v>
      </c>
      <c r="H14926">
        <v>-0.96761509650109723</v>
      </c>
      <c r="I14926">
        <v>1.5905749266562601</v>
      </c>
      <c r="J14926">
        <v>-0.96732183021567819</v>
      </c>
    </row>
    <row r="14927" spans="1:10" x14ac:dyDescent="0.3">
      <c r="A14927" s="1">
        <v>14925</v>
      </c>
      <c r="B14927">
        <v>1.5170164163484989E-2</v>
      </c>
      <c r="C14927">
        <v>-0.97772891803718864</v>
      </c>
      <c r="D14927">
        <v>-1.5784312329096879</v>
      </c>
      <c r="E14927">
        <v>1.042344480974436</v>
      </c>
      <c r="F14927">
        <v>-0.82493812411197875</v>
      </c>
      <c r="G14927">
        <v>-1.486767675469858</v>
      </c>
      <c r="H14927">
        <v>-0.96626154082248272</v>
      </c>
      <c r="I14927">
        <v>1.5895409140239569</v>
      </c>
      <c r="J14927">
        <v>-0.98974932446682928</v>
      </c>
    </row>
    <row r="14928" spans="1:10" x14ac:dyDescent="0.3">
      <c r="A14928" s="1">
        <v>14926</v>
      </c>
      <c r="B14928">
        <v>1.4030127239277389E-2</v>
      </c>
      <c r="C14928">
        <v>-0.98805031786126751</v>
      </c>
      <c r="D14928">
        <v>-1.586649530752672</v>
      </c>
      <c r="E14928">
        <v>1.048299173552643</v>
      </c>
      <c r="F14928">
        <v>-0.81982328915217084</v>
      </c>
      <c r="G14928">
        <v>-1.489421101095143</v>
      </c>
      <c r="H14928">
        <v>-0.96421380196767958</v>
      </c>
      <c r="I14928">
        <v>1.562339180505772</v>
      </c>
      <c r="J14928">
        <v>-1.01259803358415</v>
      </c>
    </row>
    <row r="14929" spans="1:10" x14ac:dyDescent="0.3">
      <c r="A14929" s="1">
        <v>14927</v>
      </c>
      <c r="B14929">
        <v>1.278292998858783E-2</v>
      </c>
      <c r="C14929">
        <v>-0.99850314518064631</v>
      </c>
      <c r="D14929">
        <v>-1.5948821569800029</v>
      </c>
      <c r="E14929">
        <v>1.054173157054646</v>
      </c>
      <c r="F14929">
        <v>-0.86568670590849839</v>
      </c>
      <c r="G14929">
        <v>-1.4904211146679629</v>
      </c>
      <c r="H14929">
        <v>-0.9622902248564249</v>
      </c>
      <c r="I14929">
        <v>1.56083742446458</v>
      </c>
      <c r="J14929">
        <v>-1.0357965347675671</v>
      </c>
    </row>
    <row r="14930" spans="1:10" x14ac:dyDescent="0.3">
      <c r="A14930" s="1">
        <v>14928</v>
      </c>
      <c r="B14930">
        <v>1.1408372215312899E-2</v>
      </c>
      <c r="C14930">
        <v>-1.008928502303343</v>
      </c>
      <c r="D14930">
        <v>-1.6035175506206421</v>
      </c>
      <c r="E14930">
        <v>1.0598823650434031</v>
      </c>
      <c r="F14930">
        <v>-0.84613542403220732</v>
      </c>
      <c r="G14930">
        <v>-1.4914269168737919</v>
      </c>
      <c r="H14930">
        <v>-0.95973633485072274</v>
      </c>
      <c r="I14930">
        <v>1.5590831087232659</v>
      </c>
      <c r="J14930">
        <v>-1.059588395209262</v>
      </c>
    </row>
    <row r="14931" spans="1:10" x14ac:dyDescent="0.3">
      <c r="A14931" s="1">
        <v>14929</v>
      </c>
      <c r="B14931">
        <v>9.9454829221005559E-3</v>
      </c>
      <c r="C14931">
        <v>-1.0194080136445081</v>
      </c>
      <c r="D14931">
        <v>-1.6119647753832009</v>
      </c>
      <c r="E14931">
        <v>1.0654739138316429</v>
      </c>
      <c r="F14931">
        <v>-0.79265669314815645</v>
      </c>
      <c r="G14931">
        <v>-1.492420656271076</v>
      </c>
      <c r="H14931">
        <v>-0.95752296475537879</v>
      </c>
      <c r="I14931">
        <v>1.557137071711314</v>
      </c>
      <c r="J14931">
        <v>-1.083139500008073</v>
      </c>
    </row>
    <row r="14932" spans="1:10" x14ac:dyDescent="0.3">
      <c r="A14932" s="1">
        <v>14930</v>
      </c>
      <c r="B14932">
        <v>8.4323216443400999E-3</v>
      </c>
      <c r="C14932">
        <v>-1.0299362696982239</v>
      </c>
      <c r="D14932">
        <v>-1.619877727901379</v>
      </c>
      <c r="E14932">
        <v>1.0795204502720119</v>
      </c>
      <c r="F14932">
        <v>-0.80786281954744232</v>
      </c>
      <c r="G14932">
        <v>-1.493397094260291</v>
      </c>
      <c r="H14932">
        <v>-0.95616513039717477</v>
      </c>
      <c r="I14932">
        <v>1.555071173164069</v>
      </c>
      <c r="J14932">
        <v>-1.105908486619511</v>
      </c>
    </row>
    <row r="14933" spans="1:10" x14ac:dyDescent="0.3">
      <c r="A14933" s="1">
        <v>14931</v>
      </c>
      <c r="B14933">
        <v>6.8014335213537162E-3</v>
      </c>
      <c r="C14933">
        <v>-1.040637760807569</v>
      </c>
      <c r="D14933">
        <v>-1.6279786910951171</v>
      </c>
      <c r="E14933">
        <v>1.0981722221996111</v>
      </c>
      <c r="F14933">
        <v>-0.8620151726519556</v>
      </c>
      <c r="G14933">
        <v>-1.4828752520892681</v>
      </c>
      <c r="H14933">
        <v>-0.95536155959201774</v>
      </c>
      <c r="I14933">
        <v>1.6245437327924299</v>
      </c>
      <c r="J14933">
        <v>-1.133245048791673</v>
      </c>
    </row>
    <row r="14934" spans="1:10" x14ac:dyDescent="0.3">
      <c r="A14934" s="1">
        <v>14932</v>
      </c>
      <c r="B14934">
        <v>5.0151535896163424E-3</v>
      </c>
      <c r="C14934">
        <v>-1.0515042667577561</v>
      </c>
      <c r="D14934">
        <v>-1.636622880491436</v>
      </c>
      <c r="E14934">
        <v>1.1164231078457729</v>
      </c>
      <c r="F14934">
        <v>-0.85524299566089468</v>
      </c>
      <c r="G14934">
        <v>-1.4838687420950289</v>
      </c>
      <c r="H14934">
        <v>-0.9533543644831397</v>
      </c>
      <c r="I14934">
        <v>1.62189650779115</v>
      </c>
      <c r="J14934">
        <v>-1.158091991539046</v>
      </c>
    </row>
    <row r="14935" spans="1:10" x14ac:dyDescent="0.3">
      <c r="A14935" s="1">
        <v>14933</v>
      </c>
      <c r="B14935">
        <v>3.121740031561902E-3</v>
      </c>
      <c r="C14935">
        <v>-1.062507567783497</v>
      </c>
      <c r="D14935">
        <v>-1.6451759140092721</v>
      </c>
      <c r="E14935">
        <v>1.1353834814211501</v>
      </c>
      <c r="F14935">
        <v>-0.81437808534249279</v>
      </c>
      <c r="G14935">
        <v>-1.484868227625483</v>
      </c>
      <c r="H14935">
        <v>-0.95162693693397182</v>
      </c>
      <c r="I14935">
        <v>1.619032316347718</v>
      </c>
      <c r="J14935">
        <v>-1.182920465714844</v>
      </c>
    </row>
    <row r="14936" spans="1:10" x14ac:dyDescent="0.3">
      <c r="A14936" s="1">
        <v>14934</v>
      </c>
      <c r="B14936">
        <v>1.151393715248574E-3</v>
      </c>
      <c r="C14936">
        <v>-1.0736781226712959</v>
      </c>
      <c r="D14936">
        <v>-1.6533119205815441</v>
      </c>
      <c r="E14936">
        <v>1.1539179711273839</v>
      </c>
      <c r="F14936">
        <v>-0.84051394371660082</v>
      </c>
      <c r="G14936">
        <v>-1.4858872101721921</v>
      </c>
      <c r="H14936">
        <v>-0.95069499905633081</v>
      </c>
      <c r="I14936">
        <v>1.6160288187261931</v>
      </c>
      <c r="J14936">
        <v>-1.2072339493081761</v>
      </c>
    </row>
    <row r="14937" spans="1:10" x14ac:dyDescent="0.3">
      <c r="A14937" s="1">
        <v>14935</v>
      </c>
      <c r="B14937">
        <v>-9.4462576401013569E-4</v>
      </c>
      <c r="C14937">
        <v>-1.085025050345823</v>
      </c>
      <c r="D14937">
        <v>-1.6617168516088039</v>
      </c>
      <c r="E14937">
        <v>1.172072023939202</v>
      </c>
      <c r="F14937">
        <v>-0.81771335867241057</v>
      </c>
      <c r="G14937">
        <v>-1.4868970531251859</v>
      </c>
      <c r="H14937">
        <v>-0.94954796089882132</v>
      </c>
      <c r="I14937">
        <v>1.612753245503503</v>
      </c>
      <c r="J14937">
        <v>-1.2321489331974289</v>
      </c>
    </row>
    <row r="14938" spans="1:10" x14ac:dyDescent="0.3">
      <c r="A14938" s="1">
        <v>14936</v>
      </c>
      <c r="B14938">
        <v>-3.120236695974837E-3</v>
      </c>
      <c r="C14938">
        <v>-1.096492582999208</v>
      </c>
      <c r="D14938">
        <v>-1.6698600546952731</v>
      </c>
      <c r="E14938">
        <v>1.189763278178757</v>
      </c>
      <c r="F14938">
        <v>-0.85280288780716751</v>
      </c>
      <c r="G14938">
        <v>-1.4879201910113751</v>
      </c>
      <c r="H14938">
        <v>-0.94891970672925852</v>
      </c>
      <c r="I14938">
        <v>1.6093260848809721</v>
      </c>
      <c r="J14938">
        <v>-1.256752112112492</v>
      </c>
    </row>
    <row r="14939" spans="1:10" x14ac:dyDescent="0.3">
      <c r="A14939" s="1">
        <v>14937</v>
      </c>
      <c r="B14939">
        <v>-5.4477668498740554E-3</v>
      </c>
      <c r="C14939">
        <v>-1.1082155581373001</v>
      </c>
      <c r="D14939">
        <v>-1.6784269103344609</v>
      </c>
      <c r="E14939">
        <v>1.207227796073195</v>
      </c>
      <c r="F14939">
        <v>-0.87839167350844449</v>
      </c>
      <c r="G14939">
        <v>-1.441350794846785</v>
      </c>
      <c r="H14939">
        <v>-0.95306892356045658</v>
      </c>
      <c r="I14939">
        <v>1.687983739979803</v>
      </c>
      <c r="J14939">
        <v>-1.291187662832648</v>
      </c>
    </row>
    <row r="14940" spans="1:10" x14ac:dyDescent="0.3">
      <c r="A14940" s="1">
        <v>14938</v>
      </c>
      <c r="B14940">
        <v>-7.8942650041072069E-3</v>
      </c>
      <c r="C14940">
        <v>-1.120012932141131</v>
      </c>
      <c r="D14940">
        <v>-1.6871934364262899</v>
      </c>
      <c r="E14940">
        <v>1.224204744393542</v>
      </c>
      <c r="F14940">
        <v>-0.89824852434422531</v>
      </c>
      <c r="G14940">
        <v>-1.44238203776007</v>
      </c>
      <c r="H14940">
        <v>-0.95228453906215782</v>
      </c>
      <c r="I14940">
        <v>1.6838681612759101</v>
      </c>
      <c r="J14940">
        <v>-1.3178233273361879</v>
      </c>
    </row>
    <row r="14941" spans="1:10" x14ac:dyDescent="0.3">
      <c r="A14941" s="1">
        <v>14939</v>
      </c>
      <c r="B14941">
        <v>-1.0487611469468441E-2</v>
      </c>
      <c r="C14941">
        <v>-1.1320114711558611</v>
      </c>
      <c r="D14941">
        <v>-1.696200541404105</v>
      </c>
      <c r="E14941">
        <v>1.240896719334579</v>
      </c>
      <c r="F14941">
        <v>-0.87135524018484278</v>
      </c>
      <c r="G14941">
        <v>-1.4434064692827819</v>
      </c>
      <c r="H14941">
        <v>-0.95136947450445475</v>
      </c>
      <c r="I14941">
        <v>1.6794245157697261</v>
      </c>
      <c r="J14941">
        <v>-1.345051518165757</v>
      </c>
    </row>
    <row r="14942" spans="1:10" x14ac:dyDescent="0.3">
      <c r="A14942" s="1">
        <v>14940</v>
      </c>
      <c r="B14942">
        <v>-1.31583165617281E-2</v>
      </c>
      <c r="C14942">
        <v>-1.144053869823785</v>
      </c>
      <c r="D14942">
        <v>-1.7048621486764981</v>
      </c>
      <c r="E14942">
        <v>1.158789132473923</v>
      </c>
      <c r="F14942">
        <v>-0.96361393096687575</v>
      </c>
      <c r="G14942">
        <v>-1.444458792991995</v>
      </c>
      <c r="H14942">
        <v>-0.95100742411263872</v>
      </c>
      <c r="I14942">
        <v>1.6748451734152829</v>
      </c>
      <c r="J14942">
        <v>-1.3717230975325549</v>
      </c>
    </row>
    <row r="14943" spans="1:10" x14ac:dyDescent="0.3">
      <c r="A14943" s="1">
        <v>14941</v>
      </c>
      <c r="B14943">
        <v>-1.579330072570357E-2</v>
      </c>
      <c r="C14943">
        <v>-1.1553915184163519</v>
      </c>
      <c r="D14943">
        <v>-1.714541470567702</v>
      </c>
      <c r="E14943">
        <v>1.075818975804306</v>
      </c>
      <c r="F14943">
        <v>-0.92708669758714424</v>
      </c>
      <c r="G14943">
        <v>-1.4256407981492201</v>
      </c>
      <c r="H14943">
        <v>-0.95132533007984577</v>
      </c>
      <c r="I14943">
        <v>1.660748282860417</v>
      </c>
      <c r="J14943">
        <v>-1.398059928421904</v>
      </c>
    </row>
    <row r="14944" spans="1:10" x14ac:dyDescent="0.3">
      <c r="A14944" s="1">
        <v>14942</v>
      </c>
      <c r="B14944">
        <v>-1.8269624522361722E-2</v>
      </c>
      <c r="C14944">
        <v>-1.165836832036282</v>
      </c>
      <c r="D14944">
        <v>-1.723792214545109</v>
      </c>
      <c r="E14944">
        <v>1.0814761179606429</v>
      </c>
      <c r="F14944">
        <v>-0.88108770277553805</v>
      </c>
      <c r="G14944">
        <v>-1.4261690604969299</v>
      </c>
      <c r="H14944">
        <v>-0.94873742301811992</v>
      </c>
      <c r="I14944">
        <v>1.6559553921779699</v>
      </c>
      <c r="J14944">
        <v>-1.4240038945420379</v>
      </c>
    </row>
    <row r="14945" spans="1:10" x14ac:dyDescent="0.3">
      <c r="A14945" s="1">
        <v>14943</v>
      </c>
      <c r="B14945">
        <v>-2.0891582463980912E-2</v>
      </c>
      <c r="C14945">
        <v>-1.176333716386103</v>
      </c>
      <c r="D14945">
        <v>-1.732606864388365</v>
      </c>
      <c r="E14945">
        <v>1.08702655558112</v>
      </c>
      <c r="F14945">
        <v>-0.81490113825322985</v>
      </c>
      <c r="G14945">
        <v>-1.4268226927804439</v>
      </c>
      <c r="H14945">
        <v>-0.9468327615779355</v>
      </c>
      <c r="I14945">
        <v>1.6509927698581941</v>
      </c>
      <c r="J14945">
        <v>-1.4492482655921499</v>
      </c>
    </row>
    <row r="14946" spans="1:10" x14ac:dyDescent="0.3">
      <c r="A14946" s="1">
        <v>14944</v>
      </c>
      <c r="B14946">
        <v>-2.3604206171157681E-2</v>
      </c>
      <c r="C14946">
        <v>-1.1868573936387079</v>
      </c>
      <c r="D14946">
        <v>-1.740753925123679</v>
      </c>
      <c r="E14946">
        <v>1.1059664154448621</v>
      </c>
      <c r="F14946">
        <v>-0.819527925132296</v>
      </c>
      <c r="G14946">
        <v>-1.4276189201555021</v>
      </c>
      <c r="H14946">
        <v>-0.9459099758708438</v>
      </c>
      <c r="I14946">
        <v>1.6460012343202699</v>
      </c>
      <c r="J14946">
        <v>-1.473383678278537</v>
      </c>
    </row>
    <row r="14947" spans="1:10" x14ac:dyDescent="0.3">
      <c r="A14947" s="1">
        <v>14945</v>
      </c>
      <c r="B14947">
        <v>-2.6538898317185769E-2</v>
      </c>
      <c r="C14947">
        <v>-1.197743583190062</v>
      </c>
      <c r="D14947">
        <v>-1.7491086353570651</v>
      </c>
      <c r="E14947">
        <v>1.125523015820403</v>
      </c>
      <c r="F14947">
        <v>-0.78639873258532222</v>
      </c>
      <c r="G14947">
        <v>-1.4434541228228059</v>
      </c>
      <c r="H14947">
        <v>-0.94237793007553305</v>
      </c>
      <c r="I14947">
        <v>1.7000008278992811</v>
      </c>
      <c r="J14947">
        <v>-1.508911772498835</v>
      </c>
    </row>
    <row r="14948" spans="1:10" x14ac:dyDescent="0.3">
      <c r="A14948" s="1">
        <v>14946</v>
      </c>
      <c r="B14948">
        <v>-2.947844609767002E-2</v>
      </c>
      <c r="C14948">
        <v>-1.2083549793685191</v>
      </c>
      <c r="D14948">
        <v>-1.7568019974009641</v>
      </c>
      <c r="E14948">
        <v>1.1438796748805899</v>
      </c>
      <c r="F14948">
        <v>-0.73304226217978719</v>
      </c>
      <c r="G14948">
        <v>-1.44438713770603</v>
      </c>
      <c r="H14948">
        <v>-0.94209614920970197</v>
      </c>
      <c r="I14948">
        <v>1.6946162793882209</v>
      </c>
      <c r="J14948">
        <v>-1.532796724205806</v>
      </c>
    </row>
    <row r="14949" spans="1:10" x14ac:dyDescent="0.3">
      <c r="A14949" s="1">
        <v>14947</v>
      </c>
      <c r="B14949">
        <v>-3.2575059954676792E-2</v>
      </c>
      <c r="C14949">
        <v>-1.21939044145563</v>
      </c>
      <c r="D14949">
        <v>-1.76414709378707</v>
      </c>
      <c r="E14949">
        <v>1.061114329307165</v>
      </c>
      <c r="F14949">
        <v>-0.66989768055963472</v>
      </c>
      <c r="G14949">
        <v>-1.4454899050746459</v>
      </c>
      <c r="H14949">
        <v>-0.94274624638543636</v>
      </c>
      <c r="I14949">
        <v>1.6890901234452469</v>
      </c>
      <c r="J14949">
        <v>-1.556486962514271</v>
      </c>
    </row>
    <row r="14950" spans="1:10" x14ac:dyDescent="0.3">
      <c r="A14950" s="1">
        <v>14948</v>
      </c>
      <c r="B14950">
        <v>-3.5429215729020087E-2</v>
      </c>
      <c r="C14950">
        <v>-1.229616820829335</v>
      </c>
      <c r="D14950">
        <v>-1.7708498973893001</v>
      </c>
      <c r="E14950">
        <v>0.97846714398154244</v>
      </c>
      <c r="F14950">
        <v>-0.55578356315787303</v>
      </c>
      <c r="G14950">
        <v>-1.4464580437257071</v>
      </c>
      <c r="H14950">
        <v>-0.94350842041313332</v>
      </c>
      <c r="I14950">
        <v>1.6839378178371289</v>
      </c>
      <c r="J14950">
        <v>-1.578245666634259</v>
      </c>
    </row>
    <row r="14951" spans="1:10" x14ac:dyDescent="0.3">
      <c r="A14951" s="1">
        <v>14949</v>
      </c>
      <c r="B14951">
        <v>-3.8018969024457783E-2</v>
      </c>
      <c r="C14951">
        <v>-1.2390590711537419</v>
      </c>
      <c r="D14951">
        <v>-1.7764113054669539</v>
      </c>
      <c r="E14951">
        <v>0.98604062268938542</v>
      </c>
      <c r="F14951">
        <v>-0.42868083066047608</v>
      </c>
      <c r="G14951">
        <v>-1.44743481867187</v>
      </c>
      <c r="H14951">
        <v>-0.94510782861667586</v>
      </c>
      <c r="I14951">
        <v>1.679382617950826</v>
      </c>
      <c r="J14951">
        <v>-1.597244577974037</v>
      </c>
    </row>
    <row r="14952" spans="1:10" x14ac:dyDescent="0.3">
      <c r="A14952" s="1">
        <v>14950</v>
      </c>
      <c r="B14952">
        <v>-4.0607232390173803E-2</v>
      </c>
      <c r="C14952">
        <v>-1.248581260640625</v>
      </c>
      <c r="D14952">
        <v>-1.78070127805505</v>
      </c>
      <c r="E14952">
        <v>1.0070288861885071</v>
      </c>
      <c r="F14952">
        <v>-0.32692388818383539</v>
      </c>
      <c r="G14952">
        <v>-1.447440320387007</v>
      </c>
      <c r="H14952">
        <v>-0.94886520706297972</v>
      </c>
      <c r="I14952">
        <v>1.668406001435351</v>
      </c>
      <c r="J14952">
        <v>-1.6126747030855251</v>
      </c>
    </row>
    <row r="14953" spans="1:10" x14ac:dyDescent="0.3">
      <c r="A14953" s="1">
        <v>14951</v>
      </c>
      <c r="B14953">
        <v>-4.3207181549298229E-2</v>
      </c>
      <c r="C14953">
        <v>-1.258308384680352</v>
      </c>
      <c r="D14953">
        <v>-1.7839699682059971</v>
      </c>
      <c r="E14953">
        <v>1.028331633034997</v>
      </c>
      <c r="F14953">
        <v>-0.23670439205805399</v>
      </c>
      <c r="G14953">
        <v>-1.4490530768467349</v>
      </c>
      <c r="H14953">
        <v>-0.95399543896457728</v>
      </c>
      <c r="I14953">
        <v>1.6646068159190499</v>
      </c>
      <c r="J14953">
        <v>-1.627986106856488</v>
      </c>
    </row>
    <row r="14954" spans="1:10" x14ac:dyDescent="0.3">
      <c r="A14954" s="1">
        <v>14952</v>
      </c>
      <c r="B14954">
        <v>-4.5799836198940617E-2</v>
      </c>
      <c r="C14954">
        <v>-1.268259998616502</v>
      </c>
      <c r="D14954">
        <v>-1.786337122738638</v>
      </c>
      <c r="E14954">
        <v>0.94572777313356893</v>
      </c>
      <c r="F14954">
        <v>-0.1007335438011369</v>
      </c>
      <c r="G14954">
        <v>-1.450921437629255</v>
      </c>
      <c r="H14954">
        <v>-0.9606200541216865</v>
      </c>
      <c r="I14954">
        <v>1.6611342929931689</v>
      </c>
      <c r="J14954">
        <v>-1.641979340932805</v>
      </c>
    </row>
    <row r="14955" spans="1:10" x14ac:dyDescent="0.3">
      <c r="A14955" s="1">
        <v>14953</v>
      </c>
      <c r="B14955">
        <v>-4.8071000164457943E-2</v>
      </c>
      <c r="C14955">
        <v>-1.2774144905336231</v>
      </c>
      <c r="D14955">
        <v>-1.787341767340161</v>
      </c>
      <c r="E14955">
        <v>0.9626729245315786</v>
      </c>
      <c r="F14955">
        <v>-2.6611295255738989E-2</v>
      </c>
      <c r="G14955">
        <v>-1.452882823735187</v>
      </c>
      <c r="H14955">
        <v>-0.96836305369705511</v>
      </c>
      <c r="I14955">
        <v>1.6584868125576351</v>
      </c>
      <c r="J14955">
        <v>-1.65284850612004</v>
      </c>
    </row>
    <row r="14956" spans="1:10" x14ac:dyDescent="0.3">
      <c r="A14956" s="1">
        <v>14954</v>
      </c>
      <c r="B14956">
        <v>-5.0294514275551747E-2</v>
      </c>
      <c r="C14956">
        <v>-1.2867639197648679</v>
      </c>
      <c r="D14956">
        <v>-1.787607423225775</v>
      </c>
      <c r="E14956">
        <v>0.98489277003407816</v>
      </c>
      <c r="F14956">
        <v>5.1104424022449607E-2</v>
      </c>
      <c r="G14956">
        <v>-1.4550241869431659</v>
      </c>
      <c r="H14956">
        <v>-0.97733929730892877</v>
      </c>
      <c r="I14956">
        <v>1.6561635019733201</v>
      </c>
      <c r="J14956">
        <v>-1.6626512792252801</v>
      </c>
    </row>
    <row r="14957" spans="1:10" x14ac:dyDescent="0.3">
      <c r="A14957" s="1">
        <v>14955</v>
      </c>
      <c r="B14957">
        <v>-5.2475712375880043E-2</v>
      </c>
      <c r="C14957">
        <v>-1.296397405382743</v>
      </c>
      <c r="D14957">
        <v>-1.7870949051793761</v>
      </c>
      <c r="E14957">
        <v>1.00673688621878</v>
      </c>
      <c r="F14957">
        <v>0.13563665401848121</v>
      </c>
      <c r="G14957">
        <v>-1.457363786246058</v>
      </c>
      <c r="H14957">
        <v>-0.98769277284185453</v>
      </c>
      <c r="I14957">
        <v>1.6541747287979851</v>
      </c>
      <c r="J14957">
        <v>-1.6714101249846369</v>
      </c>
    </row>
    <row r="14958" spans="1:10" x14ac:dyDescent="0.3">
      <c r="A14958" s="1">
        <v>14956</v>
      </c>
      <c r="B14958">
        <v>-5.4575756400730202E-2</v>
      </c>
      <c r="C14958">
        <v>-1.3062172783347039</v>
      </c>
      <c r="D14958">
        <v>-1.7857419677923461</v>
      </c>
      <c r="E14958">
        <v>0.92434571476339689</v>
      </c>
      <c r="F14958">
        <v>0.17268651134260021</v>
      </c>
      <c r="G14958">
        <v>-1.4619430489761349</v>
      </c>
      <c r="H14958">
        <v>-0.99896329626611768</v>
      </c>
      <c r="I14958">
        <v>1.653654075382746</v>
      </c>
      <c r="J14958">
        <v>-1.6791550472261201</v>
      </c>
    </row>
    <row r="14959" spans="1:10" x14ac:dyDescent="0.3">
      <c r="A14959" s="1">
        <v>14957</v>
      </c>
      <c r="B14959">
        <v>-5.6490324009023728E-2</v>
      </c>
      <c r="C14959">
        <v>-1.3154444627529991</v>
      </c>
      <c r="D14959">
        <v>-1.783981425897547</v>
      </c>
      <c r="E14959">
        <v>0.93308638141142275</v>
      </c>
      <c r="F14959">
        <v>0.20057991982654161</v>
      </c>
      <c r="G14959">
        <v>-1.4643963687404049</v>
      </c>
      <c r="H14959">
        <v>-1.0106686846523329</v>
      </c>
      <c r="I14959">
        <v>1.6523934326664349</v>
      </c>
      <c r="J14959">
        <v>-1.6853742450515921</v>
      </c>
    </row>
    <row r="14960" spans="1:10" x14ac:dyDescent="0.3">
      <c r="A14960" s="1">
        <v>14958</v>
      </c>
      <c r="B14960">
        <v>-5.8267080481121752E-2</v>
      </c>
      <c r="C14960">
        <v>-1.324438204678968</v>
      </c>
      <c r="D14960">
        <v>-1.7820107299451</v>
      </c>
      <c r="E14960">
        <v>0.94988791941793893</v>
      </c>
      <c r="F14960">
        <v>0.16890981056158419</v>
      </c>
      <c r="G14960">
        <v>-1.466771011315027</v>
      </c>
      <c r="H14960">
        <v>-1.0224375713460789</v>
      </c>
      <c r="I14960">
        <v>1.6513423765013771</v>
      </c>
      <c r="J14960">
        <v>-1.6909995805176079</v>
      </c>
    </row>
    <row r="14961" spans="1:10" x14ac:dyDescent="0.3">
      <c r="A14961" s="1">
        <v>14959</v>
      </c>
      <c r="B14961">
        <v>-6.0084180003043698E-2</v>
      </c>
      <c r="C14961">
        <v>-1.333786570551426</v>
      </c>
      <c r="D14961">
        <v>-1.780317284156735</v>
      </c>
      <c r="E14961">
        <v>0.96667131272067031</v>
      </c>
      <c r="F14961">
        <v>0.19983104587609499</v>
      </c>
      <c r="G14961">
        <v>-1.469097512668937</v>
      </c>
      <c r="H14961">
        <v>-1.0341715941604219</v>
      </c>
      <c r="I14961">
        <v>1.6501435771277939</v>
      </c>
      <c r="J14961">
        <v>-1.697452291234494</v>
      </c>
    </row>
    <row r="14962" spans="1:10" x14ac:dyDescent="0.3">
      <c r="A14962" s="1">
        <v>14960</v>
      </c>
      <c r="B14962">
        <v>-6.1865303382689717E-2</v>
      </c>
      <c r="C14962">
        <v>-1.343272292001106</v>
      </c>
      <c r="D14962">
        <v>-1.7783221200703561</v>
      </c>
      <c r="E14962">
        <v>0.98302570250378052</v>
      </c>
      <c r="F14962">
        <v>0.26130046017316672</v>
      </c>
      <c r="G14962">
        <v>-1.399159948543639</v>
      </c>
      <c r="H14962">
        <v>-1.061695284949558</v>
      </c>
      <c r="I14962">
        <v>1.647146690774284</v>
      </c>
      <c r="J14962">
        <v>-1.7031170607446491</v>
      </c>
    </row>
    <row r="14963" spans="1:10" x14ac:dyDescent="0.3">
      <c r="A14963" s="1">
        <v>14961</v>
      </c>
      <c r="B14963">
        <v>-6.3588455748338851E-2</v>
      </c>
      <c r="C14963">
        <v>-1.352929385163586</v>
      </c>
      <c r="D14963">
        <v>-1.77571460026241</v>
      </c>
      <c r="E14963">
        <v>0.99906437458839248</v>
      </c>
      <c r="F14963">
        <v>0.25133420209993168</v>
      </c>
      <c r="G14963">
        <v>-1.401612771463375</v>
      </c>
      <c r="H14963">
        <v>-1.074840353679843</v>
      </c>
      <c r="I14963">
        <v>1.6463560297883251</v>
      </c>
      <c r="J14963">
        <v>-1.708316653009869</v>
      </c>
    </row>
    <row r="14964" spans="1:10" x14ac:dyDescent="0.3">
      <c r="A14964" s="1">
        <v>14962</v>
      </c>
      <c r="B14964">
        <v>-6.5308299035659351E-2</v>
      </c>
      <c r="C14964">
        <v>-1.362773050678906</v>
      </c>
      <c r="D14964">
        <v>-1.77320072133363</v>
      </c>
      <c r="E14964">
        <v>1.019658019855443</v>
      </c>
      <c r="F14964">
        <v>0.20588033352457979</v>
      </c>
      <c r="G14964">
        <v>-1.4040274682924601</v>
      </c>
      <c r="H14964">
        <v>-1.0880485254893291</v>
      </c>
      <c r="I14964">
        <v>1.645524183055358</v>
      </c>
      <c r="J14964">
        <v>-1.7138606066913351</v>
      </c>
    </row>
    <row r="14965" spans="1:10" x14ac:dyDescent="0.3">
      <c r="A14965" s="1">
        <v>14963</v>
      </c>
      <c r="B14965">
        <v>-6.7094089104585933E-2</v>
      </c>
      <c r="C14965">
        <v>-1.372967055603092</v>
      </c>
      <c r="D14965">
        <v>-1.771111094144358</v>
      </c>
      <c r="E14965">
        <v>1.0410082932370761</v>
      </c>
      <c r="F14965">
        <v>0.2282928293542387</v>
      </c>
      <c r="G14965">
        <v>-1.406384406995463</v>
      </c>
      <c r="H14965">
        <v>-1.101040552150393</v>
      </c>
      <c r="I14965">
        <v>1.6444682993459709</v>
      </c>
      <c r="J14965">
        <v>-1.720478845627422</v>
      </c>
    </row>
    <row r="14966" spans="1:10" x14ac:dyDescent="0.3">
      <c r="A14966" s="1">
        <v>14964</v>
      </c>
      <c r="B14966">
        <v>-6.8832364029120061E-2</v>
      </c>
      <c r="C14966">
        <v>-1.383104835398095</v>
      </c>
      <c r="D14966">
        <v>-1.7688554370832339</v>
      </c>
      <c r="E14966">
        <v>1.0613397054625699</v>
      </c>
      <c r="F14966">
        <v>0.28474097772378099</v>
      </c>
      <c r="G14966">
        <v>-1.414746177657022</v>
      </c>
      <c r="H14966">
        <v>-1.112993144288809</v>
      </c>
      <c r="I14966">
        <v>1.636095798644146</v>
      </c>
      <c r="J14966">
        <v>-1.725267182330396</v>
      </c>
    </row>
    <row r="14967" spans="1:10" x14ac:dyDescent="0.3">
      <c r="A14967" s="1">
        <v>14965</v>
      </c>
      <c r="B14967">
        <v>-7.0551235720896097E-2</v>
      </c>
      <c r="C14967">
        <v>-1.3935496445474389</v>
      </c>
      <c r="D14967">
        <v>-1.766015565538362</v>
      </c>
      <c r="E14967">
        <v>0.97895838069450358</v>
      </c>
      <c r="F14967">
        <v>0.29097958332213908</v>
      </c>
      <c r="G14967">
        <v>-1.4172267035166619</v>
      </c>
      <c r="H14967">
        <v>-1.1272612598488621</v>
      </c>
      <c r="I14967">
        <v>1.635341747751339</v>
      </c>
      <c r="J14967">
        <v>-1.730868841265998</v>
      </c>
    </row>
    <row r="14968" spans="1:10" x14ac:dyDescent="0.3">
      <c r="A14968" s="1">
        <v>14966</v>
      </c>
      <c r="B14968">
        <v>-7.2119173310195864E-2</v>
      </c>
      <c r="C14968">
        <v>-1.403214021943225</v>
      </c>
      <c r="D14968">
        <v>-1.763105425605445</v>
      </c>
      <c r="E14968">
        <v>0.99508131402429101</v>
      </c>
      <c r="F14968">
        <v>0.31075895419736083</v>
      </c>
      <c r="G14968">
        <v>-1.4195638740385079</v>
      </c>
      <c r="H14968">
        <v>-1.1408457733545081</v>
      </c>
      <c r="I14968">
        <v>1.634748231315218</v>
      </c>
      <c r="J14968">
        <v>-1.735567410013759</v>
      </c>
    </row>
    <row r="14969" spans="1:10" x14ac:dyDescent="0.3">
      <c r="A14969" s="1">
        <v>14967</v>
      </c>
      <c r="B14969">
        <v>-7.3648285527501967E-2</v>
      </c>
      <c r="C14969">
        <v>-1.4130644033483519</v>
      </c>
      <c r="D14969">
        <v>-1.7599923563146851</v>
      </c>
      <c r="E14969">
        <v>1.01668202025412</v>
      </c>
      <c r="F14969">
        <v>0.28001276185686808</v>
      </c>
      <c r="G14969">
        <v>-1.4219032263010749</v>
      </c>
      <c r="H14969">
        <v>-1.154892108033823</v>
      </c>
      <c r="I14969">
        <v>1.63424548576248</v>
      </c>
      <c r="J14969">
        <v>-1.74010259305032</v>
      </c>
    </row>
    <row r="14970" spans="1:10" x14ac:dyDescent="0.3">
      <c r="A14970" s="1">
        <v>14968</v>
      </c>
      <c r="B14970">
        <v>-7.5188988048461539E-2</v>
      </c>
      <c r="C14970">
        <v>-1.4231282631707449</v>
      </c>
      <c r="D14970">
        <v>-1.7571882925120821</v>
      </c>
      <c r="E14970">
        <v>1.037810874093416</v>
      </c>
      <c r="F14970">
        <v>0.31122231921891902</v>
      </c>
      <c r="G14970">
        <v>-1.4117798000678441</v>
      </c>
      <c r="H14970">
        <v>-1.1710727229562461</v>
      </c>
      <c r="I14970">
        <v>1.655748384561927</v>
      </c>
      <c r="J14970">
        <v>-1.749550045070926</v>
      </c>
    </row>
    <row r="14971" spans="1:10" x14ac:dyDescent="0.3">
      <c r="A14971" s="1">
        <v>14969</v>
      </c>
      <c r="B14971">
        <v>-7.6699194794699638E-2</v>
      </c>
      <c r="C14971">
        <v>-1.4333791357677961</v>
      </c>
      <c r="D14971">
        <v>-1.7540810437672101</v>
      </c>
      <c r="E14971">
        <v>1.0584237041936011</v>
      </c>
      <c r="F14971">
        <v>0.28825048054854968</v>
      </c>
      <c r="G14971">
        <v>-1.4140667524313011</v>
      </c>
      <c r="H14971">
        <v>-1.185477925789777</v>
      </c>
      <c r="I14971">
        <v>1.655244093766753</v>
      </c>
      <c r="J14971">
        <v>-1.7544208975452711</v>
      </c>
    </row>
    <row r="14972" spans="1:10" x14ac:dyDescent="0.3">
      <c r="A14972" s="1">
        <v>14970</v>
      </c>
      <c r="B14972">
        <v>-7.8222410305768764E-2</v>
      </c>
      <c r="C14972">
        <v>-1.4438230922580779</v>
      </c>
      <c r="D14972">
        <v>-1.751206651174555</v>
      </c>
      <c r="E14972">
        <v>1.064171521641448</v>
      </c>
      <c r="F14972">
        <v>0.32609254512823249</v>
      </c>
      <c r="G14972">
        <v>-1.416297007612461</v>
      </c>
      <c r="H14972">
        <v>-1.1997670204836031</v>
      </c>
      <c r="I14972">
        <v>1.654636522279175</v>
      </c>
      <c r="J14972">
        <v>-1.759885249687301</v>
      </c>
    </row>
    <row r="14973" spans="1:10" x14ac:dyDescent="0.3">
      <c r="A14973" s="1">
        <v>14971</v>
      </c>
      <c r="B14973">
        <v>-7.9708569640405194E-2</v>
      </c>
      <c r="C14973">
        <v>-1.4544045817487019</v>
      </c>
      <c r="D14973">
        <v>-1.7479323564314759</v>
      </c>
      <c r="E14973">
        <v>1.0785838582730349</v>
      </c>
      <c r="F14973">
        <v>0.30041148219041552</v>
      </c>
      <c r="G14973">
        <v>-1.4185751042855179</v>
      </c>
      <c r="H14973">
        <v>-1.214731061027615</v>
      </c>
      <c r="I14973">
        <v>1.6541759527686719</v>
      </c>
      <c r="J14973">
        <v>-1.7647911641721219</v>
      </c>
    </row>
    <row r="14974" spans="1:10" x14ac:dyDescent="0.3">
      <c r="A14974" s="1">
        <v>14972</v>
      </c>
      <c r="B14974">
        <v>-8.1193688856516316E-2</v>
      </c>
      <c r="C14974">
        <v>-1.4650736564248401</v>
      </c>
      <c r="D14974">
        <v>-1.74493211215317</v>
      </c>
      <c r="E14974">
        <v>1.0983293428781169</v>
      </c>
      <c r="F14974">
        <v>0.33127949063672563</v>
      </c>
      <c r="G14974">
        <v>-1.4207732756559459</v>
      </c>
      <c r="H14974">
        <v>-1.22941813504305</v>
      </c>
      <c r="I14974">
        <v>1.6536142639782589</v>
      </c>
      <c r="J14974">
        <v>-1.7702567725689979</v>
      </c>
    </row>
    <row r="14975" spans="1:10" x14ac:dyDescent="0.3">
      <c r="A14975" s="1">
        <v>14973</v>
      </c>
      <c r="B14975">
        <v>-8.2656615001867884E-2</v>
      </c>
      <c r="C14975">
        <v>-1.4759807410018839</v>
      </c>
      <c r="D14975">
        <v>-1.741612843784925</v>
      </c>
      <c r="E14975">
        <v>1.117714425077708</v>
      </c>
      <c r="F14975">
        <v>0.39413384243881028</v>
      </c>
      <c r="G14975">
        <v>-1.442242633722016</v>
      </c>
      <c r="H14975">
        <v>-1.241455529003088</v>
      </c>
      <c r="I14975">
        <v>1.6208185386053431</v>
      </c>
      <c r="J14975">
        <v>-1.7698259747962799</v>
      </c>
    </row>
    <row r="14976" spans="1:10" x14ac:dyDescent="0.3">
      <c r="A14976" s="1">
        <v>14974</v>
      </c>
      <c r="B14976">
        <v>-8.4055354186977876E-2</v>
      </c>
      <c r="C14976">
        <v>-1.487076991511354</v>
      </c>
      <c r="D14976">
        <v>-1.7376690659296921</v>
      </c>
      <c r="E14976">
        <v>1.1366574699538941</v>
      </c>
      <c r="F14976">
        <v>0.3891082680410905</v>
      </c>
      <c r="G14976">
        <v>-1.444555712779253</v>
      </c>
      <c r="H14976">
        <v>-1.2579154946741351</v>
      </c>
      <c r="I14976">
        <v>1.6205654093578721</v>
      </c>
      <c r="J14976">
        <v>-1.774201829992053</v>
      </c>
    </row>
    <row r="14977" spans="1:10" x14ac:dyDescent="0.3">
      <c r="A14977" s="1">
        <v>14975</v>
      </c>
      <c r="B14977">
        <v>-8.5462955596026652E-2</v>
      </c>
      <c r="C14977">
        <v>-1.498588709272122</v>
      </c>
      <c r="D14977">
        <v>-1.7336989463745001</v>
      </c>
      <c r="E14977">
        <v>1.140957981900347</v>
      </c>
      <c r="F14977">
        <v>0.44002744277223771</v>
      </c>
      <c r="G14977">
        <v>-1.446862388351458</v>
      </c>
      <c r="H14977">
        <v>-1.274830353326313</v>
      </c>
      <c r="I14977">
        <v>1.620284290920184</v>
      </c>
      <c r="J14977">
        <v>-1.778943754497208</v>
      </c>
    </row>
    <row r="14978" spans="1:10" x14ac:dyDescent="0.3">
      <c r="A14978" s="1">
        <v>14976</v>
      </c>
      <c r="B14978">
        <v>-8.6732124301418329E-2</v>
      </c>
      <c r="C14978">
        <v>-1.5096361788804411</v>
      </c>
      <c r="D14978">
        <v>-1.729410301146808</v>
      </c>
      <c r="E14978">
        <v>1.1449760173484711</v>
      </c>
      <c r="F14978">
        <v>0.42151400013601842</v>
      </c>
      <c r="G14978">
        <v>-1.44907865458531</v>
      </c>
      <c r="H14978">
        <v>-1.2917184219494759</v>
      </c>
      <c r="I14978">
        <v>1.620201775420665</v>
      </c>
      <c r="J14978">
        <v>-1.782673323533607</v>
      </c>
    </row>
    <row r="14979" spans="1:10" x14ac:dyDescent="0.3">
      <c r="A14979" s="1">
        <v>14977</v>
      </c>
      <c r="B14979">
        <v>-8.8043537764226742E-2</v>
      </c>
      <c r="C14979">
        <v>-1.521351254892777</v>
      </c>
      <c r="D14979">
        <v>-1.725070549171779</v>
      </c>
      <c r="E14979">
        <v>1.149131750781724</v>
      </c>
      <c r="F14979">
        <v>0.45739637640489372</v>
      </c>
      <c r="G14979">
        <v>-1.4513229452750711</v>
      </c>
      <c r="H14979">
        <v>-1.3093477775173721</v>
      </c>
      <c r="I14979">
        <v>1.6200591980267769</v>
      </c>
      <c r="J14979">
        <v>-1.7869781819240611</v>
      </c>
    </row>
    <row r="14980" spans="1:10" x14ac:dyDescent="0.3">
      <c r="A14980" s="1">
        <v>14978</v>
      </c>
      <c r="B14980">
        <v>-8.9209433527113205E-2</v>
      </c>
      <c r="C14980">
        <v>-1.532446401881177</v>
      </c>
      <c r="D14980">
        <v>-1.720629960114046</v>
      </c>
      <c r="E14980">
        <v>1.1661007424325069</v>
      </c>
      <c r="F14980">
        <v>0.42824943332900017</v>
      </c>
      <c r="G14980">
        <v>-1.4534168171496871</v>
      </c>
      <c r="H14980">
        <v>-1.3264987584568491</v>
      </c>
      <c r="I14980">
        <v>1.620055997545915</v>
      </c>
      <c r="J14980">
        <v>-1.7904857526002671</v>
      </c>
    </row>
    <row r="14981" spans="1:10" x14ac:dyDescent="0.3">
      <c r="A14981" s="1">
        <v>14979</v>
      </c>
      <c r="B14981">
        <v>-9.0401555320885424E-2</v>
      </c>
      <c r="C14981">
        <v>-1.544083472704179</v>
      </c>
      <c r="D14981">
        <v>-1.7163338902162151</v>
      </c>
      <c r="E14981">
        <v>1.1840505592835899</v>
      </c>
      <c r="F14981">
        <v>0.37137366509180392</v>
      </c>
      <c r="G14981">
        <v>-1.4648666699925661</v>
      </c>
      <c r="H14981">
        <v>-1.342622764315957</v>
      </c>
      <c r="I14981">
        <v>1.659057343895777</v>
      </c>
      <c r="J14981">
        <v>-1.8005084815094821</v>
      </c>
    </row>
    <row r="14982" spans="1:10" x14ac:dyDescent="0.3">
      <c r="A14982" s="1">
        <v>14980</v>
      </c>
      <c r="B14982">
        <v>-9.1608520249139749E-2</v>
      </c>
      <c r="C14982">
        <v>-1.555842709331839</v>
      </c>
      <c r="D14982">
        <v>-1.712626266531319</v>
      </c>
      <c r="E14982">
        <v>1.2015296841888361</v>
      </c>
      <c r="F14982">
        <v>0.38446526177094908</v>
      </c>
      <c r="G14982">
        <v>-1.466811126690279</v>
      </c>
      <c r="H14982">
        <v>-1.359479373367056</v>
      </c>
      <c r="I14982">
        <v>1.658789079794051</v>
      </c>
      <c r="J14982">
        <v>-1.805779635279589</v>
      </c>
    </row>
    <row r="14983" spans="1:10" x14ac:dyDescent="0.3">
      <c r="A14983" s="1">
        <v>14981</v>
      </c>
      <c r="B14983">
        <v>-9.2792428498905483E-2</v>
      </c>
      <c r="C14983">
        <v>-1.567805282476098</v>
      </c>
      <c r="D14983">
        <v>-1.708779784306927</v>
      </c>
      <c r="E14983">
        <v>1.218670729082544</v>
      </c>
      <c r="F14983">
        <v>0.35085297732919257</v>
      </c>
      <c r="G14983">
        <v>-1.4687401678175249</v>
      </c>
      <c r="H14983">
        <v>-1.376733078485826</v>
      </c>
      <c r="I14983">
        <v>1.658553598193818</v>
      </c>
      <c r="J14983">
        <v>-1.8110075028129691</v>
      </c>
    </row>
    <row r="14984" spans="1:10" x14ac:dyDescent="0.3">
      <c r="A14984" s="1">
        <v>14982</v>
      </c>
      <c r="B14984">
        <v>-9.3986090993933485E-2</v>
      </c>
      <c r="C14984">
        <v>-1.579934546659882</v>
      </c>
      <c r="D14984">
        <v>-1.7052709232801571</v>
      </c>
      <c r="E14984">
        <v>1.235437405722583</v>
      </c>
      <c r="F14984">
        <v>0.37630587577371361</v>
      </c>
      <c r="G14984">
        <v>-1.4705958043483529</v>
      </c>
      <c r="H14984">
        <v>-1.3936915184092029</v>
      </c>
      <c r="I14984">
        <v>1.6582025153725981</v>
      </c>
      <c r="J14984">
        <v>-1.8169900526252269</v>
      </c>
    </row>
    <row r="14985" spans="1:10" x14ac:dyDescent="0.3">
      <c r="A14985" s="1">
        <v>14983</v>
      </c>
      <c r="B14985">
        <v>-9.5148790822645435E-2</v>
      </c>
      <c r="C14985">
        <v>-1.592272536798701</v>
      </c>
      <c r="D14985">
        <v>-1.7014962047305651</v>
      </c>
      <c r="E14985">
        <v>1.251893566243276</v>
      </c>
      <c r="F14985">
        <v>0.34958229946870228</v>
      </c>
      <c r="G14985">
        <v>-1.452430484176275</v>
      </c>
      <c r="H14985">
        <v>-1.413858911889682</v>
      </c>
      <c r="I14985">
        <v>1.630489304105986</v>
      </c>
      <c r="J14985">
        <v>-1.8191063247330199</v>
      </c>
    </row>
    <row r="14986" spans="1:10" x14ac:dyDescent="0.3">
      <c r="A14986" s="1">
        <v>14984</v>
      </c>
      <c r="B14986">
        <v>-9.6303554257770776E-2</v>
      </c>
      <c r="C14986">
        <v>-1.604661349539483</v>
      </c>
      <c r="D14986">
        <v>-1.6980217218800251</v>
      </c>
      <c r="E14986">
        <v>1.169797795407399</v>
      </c>
      <c r="F14986">
        <v>0.40902746089739528</v>
      </c>
      <c r="G14986">
        <v>-1.454196948879068</v>
      </c>
      <c r="H14986">
        <v>-1.43096464401539</v>
      </c>
      <c r="I14986">
        <v>1.630112253223363</v>
      </c>
      <c r="J14986">
        <v>-1.8254980803992149</v>
      </c>
    </row>
    <row r="14987" spans="1:10" x14ac:dyDescent="0.3">
      <c r="A14987" s="1">
        <v>14985</v>
      </c>
      <c r="B14987">
        <v>-9.7329686941483209E-2</v>
      </c>
      <c r="C14987">
        <v>-1.6163567802994161</v>
      </c>
      <c r="D14987">
        <v>-1.693916628170443</v>
      </c>
      <c r="E14987">
        <v>1.173100099824149</v>
      </c>
      <c r="F14987">
        <v>0.3596349775285777</v>
      </c>
      <c r="G14987">
        <v>-1.4559246793592731</v>
      </c>
      <c r="H14987">
        <v>-1.448235802300303</v>
      </c>
      <c r="I14987">
        <v>1.629978126886509</v>
      </c>
      <c r="J14987">
        <v>-1.8301045716477959</v>
      </c>
    </row>
    <row r="14988" spans="1:10" x14ac:dyDescent="0.3">
      <c r="A14988" s="1">
        <v>14986</v>
      </c>
      <c r="B14988">
        <v>-9.8336751142320836E-2</v>
      </c>
      <c r="C14988">
        <v>-1.628012179989057</v>
      </c>
      <c r="D14988">
        <v>-1.6903301423458419</v>
      </c>
      <c r="E14988">
        <v>1.185003401453705</v>
      </c>
      <c r="F14988">
        <v>0.37589299192574682</v>
      </c>
      <c r="G14988">
        <v>-1.457525968058683</v>
      </c>
      <c r="H14988">
        <v>-1.464764854484597</v>
      </c>
      <c r="I14988">
        <v>1.629726555400778</v>
      </c>
      <c r="J14988">
        <v>-1.8355636449245789</v>
      </c>
    </row>
    <row r="14989" spans="1:10" x14ac:dyDescent="0.3">
      <c r="A14989" s="1">
        <v>14987</v>
      </c>
      <c r="B14989">
        <v>-9.9300078897318914E-2</v>
      </c>
      <c r="C14989">
        <v>-1.6398683355698671</v>
      </c>
      <c r="D14989">
        <v>-1.686556876831695</v>
      </c>
      <c r="E14989">
        <v>1.1020883862330619</v>
      </c>
      <c r="F14989">
        <v>0.35283224630569798</v>
      </c>
      <c r="G14989">
        <v>-1.450678316281095</v>
      </c>
      <c r="H14989">
        <v>-1.482729506416065</v>
      </c>
      <c r="I14989">
        <v>1.6401058450541159</v>
      </c>
      <c r="J14989">
        <v>-1.8421271871272731</v>
      </c>
    </row>
    <row r="14990" spans="1:10" x14ac:dyDescent="0.3">
      <c r="A14990" s="1">
        <v>14988</v>
      </c>
      <c r="B14990">
        <v>-0.1001875827313936</v>
      </c>
      <c r="C14990">
        <v>-1.650877140881472</v>
      </c>
      <c r="D14990">
        <v>-1.683020986774854</v>
      </c>
      <c r="E14990">
        <v>1.019311224634857</v>
      </c>
      <c r="F14990">
        <v>0.39589991405125502</v>
      </c>
      <c r="G14990">
        <v>-1.452112996774032</v>
      </c>
      <c r="H14990">
        <v>-1.498517608957959</v>
      </c>
      <c r="I14990">
        <v>1.639922631325907</v>
      </c>
      <c r="J14990">
        <v>-1.846984392772169</v>
      </c>
    </row>
    <row r="14991" spans="1:10" x14ac:dyDescent="0.3">
      <c r="A14991" s="1">
        <v>14989</v>
      </c>
      <c r="B14991">
        <v>-0.10093861118234811</v>
      </c>
      <c r="C14991">
        <v>-1.660997455555562</v>
      </c>
      <c r="D14991">
        <v>-1.6790794535405069</v>
      </c>
      <c r="E14991">
        <v>1.0258813938147751</v>
      </c>
      <c r="F14991">
        <v>0.3261075226160377</v>
      </c>
      <c r="G14991">
        <v>-1.4534540522991151</v>
      </c>
      <c r="H14991">
        <v>-1.51396775228773</v>
      </c>
      <c r="I14991">
        <v>1.639931047240446</v>
      </c>
      <c r="J14991">
        <v>-1.8502444996370191</v>
      </c>
    </row>
    <row r="14992" spans="1:10" x14ac:dyDescent="0.3">
      <c r="A14992" s="1">
        <v>14990</v>
      </c>
      <c r="B14992">
        <v>-0.1016738501388716</v>
      </c>
      <c r="C14992">
        <v>-1.671204130601027</v>
      </c>
      <c r="D14992">
        <v>-1.6758265451840291</v>
      </c>
      <c r="E14992">
        <v>1.0458698595786211</v>
      </c>
      <c r="F14992">
        <v>0.2482373136345756</v>
      </c>
      <c r="G14992">
        <v>-1.454660408806806</v>
      </c>
      <c r="H14992">
        <v>-1.528574806245165</v>
      </c>
      <c r="I14992">
        <v>1.6398022000672949</v>
      </c>
      <c r="J14992">
        <v>-1.854787293960289</v>
      </c>
    </row>
    <row r="14993" spans="1:10" x14ac:dyDescent="0.3">
      <c r="A14993" s="1">
        <v>14991</v>
      </c>
      <c r="B14993">
        <v>-0.10244090728998211</v>
      </c>
      <c r="C14993">
        <v>-1.6816931584004811</v>
      </c>
      <c r="D14993">
        <v>-1.6733303252683609</v>
      </c>
      <c r="E14993">
        <v>1.0664569650206319</v>
      </c>
      <c r="F14993">
        <v>0.25345273652727468</v>
      </c>
      <c r="G14993">
        <v>-1.455779284443719</v>
      </c>
      <c r="H14993">
        <v>-1.542441626900104</v>
      </c>
      <c r="I14993">
        <v>1.639487980723862</v>
      </c>
      <c r="J14993">
        <v>-1.86092864711161</v>
      </c>
    </row>
    <row r="14994" spans="1:10" x14ac:dyDescent="0.3">
      <c r="A14994" s="1">
        <v>14992</v>
      </c>
      <c r="B14994">
        <v>-0.1031856903194433</v>
      </c>
      <c r="C14994">
        <v>-1.692313327477587</v>
      </c>
      <c r="D14994">
        <v>-1.670800151124777</v>
      </c>
      <c r="E14994">
        <v>1.072118570714518</v>
      </c>
      <c r="F14994">
        <v>0.30720139188731188</v>
      </c>
      <c r="G14994">
        <v>-1.453875172240088</v>
      </c>
      <c r="H14994">
        <v>-1.5567871237345181</v>
      </c>
      <c r="I14994">
        <v>1.65503529852314</v>
      </c>
      <c r="J14994">
        <v>-1.8687306455575261</v>
      </c>
    </row>
    <row r="14995" spans="1:10" x14ac:dyDescent="0.3">
      <c r="A14995" s="1">
        <v>14993</v>
      </c>
      <c r="B14995">
        <v>-0.1038809974197835</v>
      </c>
      <c r="C14995">
        <v>-1.70325014328146</v>
      </c>
      <c r="D14995">
        <v>-1.667660024592607</v>
      </c>
      <c r="E14995">
        <v>1.077791486904089</v>
      </c>
      <c r="F14995">
        <v>0.29043406578356751</v>
      </c>
      <c r="G14995">
        <v>-1.454989388909036</v>
      </c>
      <c r="H14995">
        <v>-1.5719659366174641</v>
      </c>
      <c r="I14995">
        <v>1.654885294844356</v>
      </c>
      <c r="J14995">
        <v>-1.874145564286704</v>
      </c>
    </row>
    <row r="14996" spans="1:10" x14ac:dyDescent="0.3">
      <c r="A14996" s="1">
        <v>14994</v>
      </c>
      <c r="B14996">
        <v>-0.1045274839764837</v>
      </c>
      <c r="C14996">
        <v>-1.7137707673302509</v>
      </c>
      <c r="D14996">
        <v>-1.6648196689711789</v>
      </c>
      <c r="E14996">
        <v>1.0971435015274651</v>
      </c>
      <c r="F14996">
        <v>0.23806730112842761</v>
      </c>
      <c r="G14996">
        <v>-1.4560033186878301</v>
      </c>
      <c r="H14996">
        <v>-1.5863247133962881</v>
      </c>
      <c r="I14996">
        <v>1.654717116880372</v>
      </c>
      <c r="J14996">
        <v>-1.8796699839682789</v>
      </c>
    </row>
    <row r="14997" spans="1:10" x14ac:dyDescent="0.3">
      <c r="A14997" s="1">
        <v>14995</v>
      </c>
      <c r="B14997">
        <v>-0.10521450117920771</v>
      </c>
      <c r="C14997">
        <v>-1.7247395313523219</v>
      </c>
      <c r="D14997">
        <v>-1.6624349115342101</v>
      </c>
      <c r="E14997">
        <v>1.116549459398817</v>
      </c>
      <c r="F14997">
        <v>0.25241813979744582</v>
      </c>
      <c r="G14997">
        <v>-1.4569904205617219</v>
      </c>
      <c r="H14997">
        <v>-1.6005167788082419</v>
      </c>
      <c r="I14997">
        <v>1.6544207262238231</v>
      </c>
      <c r="J14997">
        <v>-1.8864429085817249</v>
      </c>
    </row>
    <row r="14998" spans="1:10" x14ac:dyDescent="0.3">
      <c r="A14998" s="1">
        <v>14996</v>
      </c>
      <c r="B14998">
        <v>-0.10587865595646399</v>
      </c>
      <c r="C14998">
        <v>-1.735826308419582</v>
      </c>
      <c r="D14998">
        <v>-1.659924032582988</v>
      </c>
      <c r="E14998">
        <v>1.1354058839448391</v>
      </c>
      <c r="F14998">
        <v>0.30504960043906548</v>
      </c>
      <c r="G14998">
        <v>-1.457962222163603</v>
      </c>
      <c r="H14998">
        <v>-1.6149980895936229</v>
      </c>
      <c r="I14998">
        <v>1.6541570418074061</v>
      </c>
      <c r="J14998">
        <v>-1.893110949506871</v>
      </c>
    </row>
    <row r="14999" spans="1:10" x14ac:dyDescent="0.3">
      <c r="A14999" s="1">
        <v>14997</v>
      </c>
      <c r="B14999">
        <v>-0.1064917930844381</v>
      </c>
      <c r="C14999">
        <v>-1.7471884589289659</v>
      </c>
      <c r="D14999">
        <v>-1.6568669211039779</v>
      </c>
      <c r="E14999">
        <v>1.1483010870528021</v>
      </c>
      <c r="F14999">
        <v>0.29495762988259699</v>
      </c>
      <c r="G14999">
        <v>-1.506839223813649</v>
      </c>
      <c r="H14999">
        <v>-1.626361207176479</v>
      </c>
      <c r="I14999">
        <v>1.663304055028767</v>
      </c>
      <c r="J14999">
        <v>-1.899893111930063</v>
      </c>
    </row>
    <row r="15000" spans="1:10" x14ac:dyDescent="0.3">
      <c r="A15000" s="1">
        <v>14998</v>
      </c>
      <c r="B15000">
        <v>-0.1070855097651454</v>
      </c>
      <c r="C15000">
        <v>-1.75863389418215</v>
      </c>
      <c r="D15000">
        <v>-1.6539230438117869</v>
      </c>
      <c r="E15000">
        <v>1.1608673643471099</v>
      </c>
      <c r="F15000">
        <v>0.33520159987459541</v>
      </c>
      <c r="G15000">
        <v>-1.507782572592729</v>
      </c>
      <c r="H15000">
        <v>-1.6419296110467749</v>
      </c>
      <c r="I15000">
        <v>1.6631522125733329</v>
      </c>
      <c r="J15000">
        <v>-1.906127831199238</v>
      </c>
    </row>
    <row r="15001" spans="1:10" x14ac:dyDescent="0.3">
      <c r="A15001" s="1">
        <v>14999</v>
      </c>
      <c r="B15001">
        <v>-0.1076251300991324</v>
      </c>
      <c r="C15001">
        <v>-1.770279603674713</v>
      </c>
      <c r="D15001">
        <v>-1.6505567256360141</v>
      </c>
      <c r="E15001">
        <v>1.1732409024489669</v>
      </c>
      <c r="F15001">
        <v>0.31533560314553982</v>
      </c>
      <c r="G15001">
        <v>-1.5087071195234909</v>
      </c>
      <c r="H15001">
        <v>-1.6582911648667531</v>
      </c>
      <c r="I15001">
        <v>1.663099072578333</v>
      </c>
      <c r="J15001">
        <v>-1.911813532819566</v>
      </c>
    </row>
    <row r="15002" spans="1:10" x14ac:dyDescent="0.3">
      <c r="A15002" s="1">
        <v>15000</v>
      </c>
      <c r="B15002">
        <v>-0.10814638845171851</v>
      </c>
      <c r="C15002">
        <v>-1.7819813763476979</v>
      </c>
      <c r="D15002">
        <v>-1.6474084849787509</v>
      </c>
      <c r="E15002">
        <v>1.1909520128669271</v>
      </c>
      <c r="F15002">
        <v>0.26131302981998827</v>
      </c>
      <c r="G15002">
        <v>-1.5095740005001139</v>
      </c>
      <c r="H15002">
        <v>-1.6744044285182811</v>
      </c>
      <c r="I15002">
        <v>1.6630146211720891</v>
      </c>
      <c r="J15002">
        <v>-1.917939947373213</v>
      </c>
    </row>
    <row r="15003" spans="1:10" x14ac:dyDescent="0.3">
      <c r="A15003" s="1">
        <v>15001</v>
      </c>
      <c r="B15003">
        <v>-0.1086888321733723</v>
      </c>
      <c r="C15003">
        <v>-1.793854364875503</v>
      </c>
      <c r="D15003">
        <v>-1.644800652832535</v>
      </c>
      <c r="E15003">
        <v>1.2082766737912309</v>
      </c>
      <c r="F15003">
        <v>0.27463640778588838</v>
      </c>
      <c r="G15003">
        <v>-1.5103922211228289</v>
      </c>
      <c r="H15003">
        <v>-1.6899324666847499</v>
      </c>
      <c r="I15003">
        <v>1.6628207115383291</v>
      </c>
      <c r="J15003">
        <v>-1.9251935882068609</v>
      </c>
    </row>
    <row r="15004" spans="1:10" x14ac:dyDescent="0.3">
      <c r="A15004" s="1">
        <v>15002</v>
      </c>
      <c r="B15004">
        <v>-0.10920957660677311</v>
      </c>
      <c r="C15004">
        <v>-1.8059553042861041</v>
      </c>
      <c r="D15004">
        <v>-1.642047612574757</v>
      </c>
      <c r="E15004">
        <v>1.2253060909961471</v>
      </c>
      <c r="F15004">
        <v>0.24038963330052529</v>
      </c>
      <c r="G15004">
        <v>-1.5111937544509131</v>
      </c>
      <c r="H15004">
        <v>-1.705892740903723</v>
      </c>
      <c r="I15004">
        <v>1.6626548354819479</v>
      </c>
      <c r="J15004">
        <v>-1.9324169989624631</v>
      </c>
    </row>
    <row r="15005" spans="1:10" x14ac:dyDescent="0.3">
      <c r="A15005" s="1">
        <v>15003</v>
      </c>
      <c r="B15005">
        <v>-0.10974124568838479</v>
      </c>
      <c r="C15005">
        <v>-1.8181895030317361</v>
      </c>
      <c r="D15005">
        <v>-1.639645151368156</v>
      </c>
      <c r="E15005">
        <v>1.2419188851076</v>
      </c>
      <c r="F15005">
        <v>0.26489409471545028</v>
      </c>
      <c r="G15005">
        <v>-1.4968024040323711</v>
      </c>
      <c r="H15005">
        <v>-1.722540794807407</v>
      </c>
      <c r="I15005">
        <v>1.636044963548472</v>
      </c>
      <c r="J15005">
        <v>-1.9385751073324959</v>
      </c>
    </row>
    <row r="15006" spans="1:10" x14ac:dyDescent="0.3">
      <c r="A15006" s="1">
        <v>15004</v>
      </c>
      <c r="B15006">
        <v>-0.11024094032806479</v>
      </c>
      <c r="C15006">
        <v>-1.830586177034653</v>
      </c>
      <c r="D15006">
        <v>-1.636998865485523</v>
      </c>
      <c r="E15006">
        <v>1.252422373339477</v>
      </c>
      <c r="F15006">
        <v>0.2371754395703595</v>
      </c>
      <c r="G15006">
        <v>-1.497550355529699</v>
      </c>
      <c r="H15006">
        <v>-1.738608359793526</v>
      </c>
      <c r="I15006">
        <v>1.635857730544549</v>
      </c>
      <c r="J15006">
        <v>-1.9463515158081619</v>
      </c>
    </row>
    <row r="15007" spans="1:10" x14ac:dyDescent="0.3">
      <c r="A15007" s="1">
        <v>15005</v>
      </c>
      <c r="B15007">
        <v>-0.11075197846550899</v>
      </c>
      <c r="C15007">
        <v>-1.8432592434752351</v>
      </c>
      <c r="D15007">
        <v>-1.634596973784018</v>
      </c>
      <c r="E15007">
        <v>1.26284176044879</v>
      </c>
      <c r="F15007">
        <v>0.26626718629750618</v>
      </c>
      <c r="G15007">
        <v>-1.4982783124605039</v>
      </c>
      <c r="H15007">
        <v>-1.7546138553157149</v>
      </c>
      <c r="I15007">
        <v>1.635619711253963</v>
      </c>
      <c r="J15007">
        <v>-1.9548303124438899</v>
      </c>
    </row>
    <row r="15008" spans="1:10" x14ac:dyDescent="0.3">
      <c r="A15008" s="1">
        <v>15006</v>
      </c>
      <c r="B15008">
        <v>-0.111211247833243</v>
      </c>
      <c r="C15008">
        <v>-1.855748536658907</v>
      </c>
      <c r="D15008">
        <v>-1.631961856101555</v>
      </c>
      <c r="E15008">
        <v>1.272802685203771</v>
      </c>
      <c r="F15008">
        <v>0.238913116739874</v>
      </c>
      <c r="G15008">
        <v>-1.4989663552064589</v>
      </c>
      <c r="H15008">
        <v>-1.7707597472152721</v>
      </c>
      <c r="I15008">
        <v>1.635448381178839</v>
      </c>
      <c r="J15008">
        <v>-1.962717328667744</v>
      </c>
    </row>
    <row r="15009" spans="1:10" x14ac:dyDescent="0.3">
      <c r="A15009" s="1">
        <v>15007</v>
      </c>
      <c r="B15009">
        <v>-0.11167501466380721</v>
      </c>
      <c r="C15009">
        <v>-1.8684431992290289</v>
      </c>
      <c r="D15009">
        <v>-1.6295773980413271</v>
      </c>
      <c r="E15009">
        <v>1.2826347645570411</v>
      </c>
      <c r="F15009">
        <v>0.2670661736253514</v>
      </c>
      <c r="G15009">
        <v>-1.481314562352066</v>
      </c>
      <c r="H15009">
        <v>-1.787841465915573</v>
      </c>
      <c r="I15009">
        <v>1.6465546718784361</v>
      </c>
      <c r="J15009">
        <v>-1.9719130212984011</v>
      </c>
    </row>
    <row r="15010" spans="1:10" x14ac:dyDescent="0.3">
      <c r="A15010" s="1">
        <v>15008</v>
      </c>
      <c r="B15010">
        <v>-0.1120973309901039</v>
      </c>
      <c r="C15010">
        <v>-1.8812775727359581</v>
      </c>
      <c r="D15010">
        <v>-1.6269036188486701</v>
      </c>
      <c r="E15010">
        <v>1.2922863978692229</v>
      </c>
      <c r="F15010">
        <v>0.23998678614161409</v>
      </c>
      <c r="G15010">
        <v>-1.481947493820182</v>
      </c>
      <c r="H15010">
        <v>-1.8043382368976459</v>
      </c>
      <c r="I15010">
        <v>1.6464027258078811</v>
      </c>
      <c r="J15010">
        <v>-1.9800459125974139</v>
      </c>
    </row>
    <row r="15011" spans="1:10" x14ac:dyDescent="0.3">
      <c r="A15011" s="1">
        <v>15009</v>
      </c>
      <c r="B15011">
        <v>-0.1125173067231955</v>
      </c>
      <c r="C15011">
        <v>-1.894212402586007</v>
      </c>
      <c r="D15011">
        <v>-1.624500263020124</v>
      </c>
      <c r="E15011">
        <v>1.209566347057456</v>
      </c>
      <c r="F15011">
        <v>0.29374759729276678</v>
      </c>
      <c r="G15011">
        <v>-1.4825484257694559</v>
      </c>
      <c r="H15011">
        <v>-1.820565523156656</v>
      </c>
      <c r="I15011">
        <v>1.6462150466609931</v>
      </c>
      <c r="J15011">
        <v>-1.988754159906345</v>
      </c>
    </row>
    <row r="15012" spans="1:10" x14ac:dyDescent="0.3">
      <c r="A15012" s="1">
        <v>15010</v>
      </c>
      <c r="B15012">
        <v>-0.1128528665280526</v>
      </c>
      <c r="C15012">
        <v>-1.906271376163452</v>
      </c>
      <c r="D15012">
        <v>-1.6215705637208011</v>
      </c>
      <c r="E15012">
        <v>1.2208764960370451</v>
      </c>
      <c r="F15012">
        <v>0.24843536452087081</v>
      </c>
      <c r="G15012">
        <v>-1.483093868897857</v>
      </c>
      <c r="H15012">
        <v>-1.8366385862622601</v>
      </c>
      <c r="I15012">
        <v>1.646148917664255</v>
      </c>
      <c r="J15012">
        <v>-1.9956601781790471</v>
      </c>
    </row>
    <row r="15013" spans="1:10" x14ac:dyDescent="0.3">
      <c r="A15013" s="1">
        <v>15011</v>
      </c>
      <c r="B15013">
        <v>-0.11318424922364349</v>
      </c>
      <c r="C15013">
        <v>-1.9184552481876109</v>
      </c>
      <c r="D15013">
        <v>-1.6190903586573191</v>
      </c>
      <c r="E15013">
        <v>1.237566343642315</v>
      </c>
      <c r="F15013">
        <v>0.26596131217532237</v>
      </c>
      <c r="G15013">
        <v>-1.48980766229288</v>
      </c>
      <c r="H15013">
        <v>-1.8519208187867571</v>
      </c>
      <c r="I15013">
        <v>1.651406517196446</v>
      </c>
      <c r="J15013">
        <v>-2.0037407653850949</v>
      </c>
    </row>
    <row r="15014" spans="1:10" x14ac:dyDescent="0.3">
      <c r="A15014" s="1">
        <v>15012</v>
      </c>
      <c r="B15014">
        <v>-0.1134724335297214</v>
      </c>
      <c r="C15014">
        <v>-1.9308907036048559</v>
      </c>
      <c r="D15014">
        <v>-1.616417178306687</v>
      </c>
      <c r="E15014">
        <v>1.254009445425764</v>
      </c>
      <c r="F15014">
        <v>0.23455739087326799</v>
      </c>
      <c r="G15014">
        <v>-1.4902687863174411</v>
      </c>
      <c r="H15014">
        <v>-1.868036470203092</v>
      </c>
      <c r="I15014">
        <v>1.6513400114027961</v>
      </c>
      <c r="J15014">
        <v>-2.0114588523361672</v>
      </c>
    </row>
    <row r="15015" spans="1:10" x14ac:dyDescent="0.3">
      <c r="A15015" s="1">
        <v>15013</v>
      </c>
      <c r="B15015">
        <v>-0.1137539937842989</v>
      </c>
      <c r="C15015">
        <v>-1.9434198493708941</v>
      </c>
      <c r="D15015">
        <v>-1.6140730606287039</v>
      </c>
      <c r="E15015">
        <v>1.1714607269733111</v>
      </c>
      <c r="F15015">
        <v>0.28819875543229101</v>
      </c>
      <c r="G15015">
        <v>-1.490693901487806</v>
      </c>
      <c r="H15015">
        <v>-1.883793158371404</v>
      </c>
      <c r="I15015">
        <v>1.651242463476112</v>
      </c>
      <c r="J15015">
        <v>-2.01985085248401</v>
      </c>
    </row>
    <row r="15016" spans="1:10" x14ac:dyDescent="0.3">
      <c r="A15016" s="1">
        <v>15014</v>
      </c>
      <c r="B15016">
        <v>-0.1139595637504974</v>
      </c>
      <c r="C15016">
        <v>-1.955098003337628</v>
      </c>
      <c r="D15016">
        <v>-1.611199596103142</v>
      </c>
      <c r="E15016">
        <v>1.1748993653770849</v>
      </c>
      <c r="F15016">
        <v>0.24177632437690749</v>
      </c>
      <c r="G15016">
        <v>-1.4910651218458999</v>
      </c>
      <c r="H15016">
        <v>-1.8994281410345799</v>
      </c>
      <c r="I15016">
        <v>1.6512492283788529</v>
      </c>
      <c r="J15016">
        <v>-2.0264570431848581</v>
      </c>
    </row>
    <row r="15017" spans="1:10" x14ac:dyDescent="0.3">
      <c r="A15017" s="1">
        <v>15015</v>
      </c>
      <c r="B15017">
        <v>-0.1141598899816261</v>
      </c>
      <c r="C15017">
        <v>-1.966884780167881</v>
      </c>
      <c r="D15017">
        <v>-1.6087737073656829</v>
      </c>
      <c r="E15017">
        <v>1.1782857625338401</v>
      </c>
      <c r="F15017">
        <v>0.16931505214912829</v>
      </c>
      <c r="G15017">
        <v>-1.4913964447493819</v>
      </c>
      <c r="H15017">
        <v>-1.914555783258582</v>
      </c>
      <c r="I15017">
        <v>1.651216817001032</v>
      </c>
      <c r="J15017">
        <v>-2.0339614141155051</v>
      </c>
    </row>
    <row r="15018" spans="1:10" x14ac:dyDescent="0.3">
      <c r="A15018" s="1">
        <v>15016</v>
      </c>
      <c r="B15018">
        <v>-0.1143872181852937</v>
      </c>
      <c r="C15018">
        <v>-1.9786097998164951</v>
      </c>
      <c r="D15018">
        <v>-1.6070885512940289</v>
      </c>
      <c r="E15018">
        <v>1.1950706422531441</v>
      </c>
      <c r="F15018">
        <v>0.17323516119978519</v>
      </c>
      <c r="G15018">
        <v>-1.4924565926037019</v>
      </c>
      <c r="H15018">
        <v>-1.9285746272406641</v>
      </c>
      <c r="I15018">
        <v>1.6260082129255711</v>
      </c>
      <c r="J15018">
        <v>-2.0418003672598588</v>
      </c>
    </row>
    <row r="15019" spans="1:10" x14ac:dyDescent="0.3">
      <c r="A15019" s="1">
        <v>15017</v>
      </c>
      <c r="B15019">
        <v>-0.1145978097606985</v>
      </c>
      <c r="C15019">
        <v>-1.9906030947031299</v>
      </c>
      <c r="D15019">
        <v>-1.605349758147097</v>
      </c>
      <c r="E15019">
        <v>1.212406348347389</v>
      </c>
      <c r="F15019">
        <v>0.21993833086771111</v>
      </c>
      <c r="G15019">
        <v>-1.492752101722391</v>
      </c>
      <c r="H15019">
        <v>-1.9429641741422921</v>
      </c>
      <c r="I15019">
        <v>1.6259048656639119</v>
      </c>
      <c r="J15019">
        <v>-2.0507673804976161</v>
      </c>
    </row>
    <row r="15020" spans="1:10" x14ac:dyDescent="0.3">
      <c r="A15020" s="1">
        <v>15018</v>
      </c>
      <c r="B15020">
        <v>-0.1147515055086037</v>
      </c>
      <c r="C15020">
        <v>-2.0027446737271419</v>
      </c>
      <c r="D15020">
        <v>-1.603147020943317</v>
      </c>
      <c r="E15020">
        <v>1.2293316283327169</v>
      </c>
      <c r="F15020">
        <v>0.2050432237986386</v>
      </c>
      <c r="G15020">
        <v>-1.493007389971871</v>
      </c>
      <c r="H15020">
        <v>-1.958141578016046</v>
      </c>
      <c r="I15020">
        <v>1.625879473417164</v>
      </c>
      <c r="J15020">
        <v>-2.0590749466655089</v>
      </c>
    </row>
    <row r="15021" spans="1:10" x14ac:dyDescent="0.3">
      <c r="A15021" s="1">
        <v>15019</v>
      </c>
      <c r="B15021">
        <v>-0.1148913138882135</v>
      </c>
      <c r="C15021">
        <v>-2.0149984921436479</v>
      </c>
      <c r="D15021">
        <v>-1.6011030436278331</v>
      </c>
      <c r="E15021">
        <v>1.23169963478975</v>
      </c>
      <c r="F15021">
        <v>0.15238461154936561</v>
      </c>
      <c r="G15021">
        <v>-1.4932354869363029</v>
      </c>
      <c r="H15021">
        <v>-1.9732126114060831</v>
      </c>
      <c r="I15021">
        <v>1.625851166717003</v>
      </c>
      <c r="J15021">
        <v>-2.0677708396543051</v>
      </c>
    </row>
    <row r="15022" spans="1:10" x14ac:dyDescent="0.3">
      <c r="A15022" s="1">
        <v>15020</v>
      </c>
      <c r="B15022">
        <v>-0.115055255852264</v>
      </c>
      <c r="C15022">
        <v>-2.0273096866661038</v>
      </c>
      <c r="D15022">
        <v>-1.599579780266754</v>
      </c>
      <c r="E15022">
        <v>1.234023419797416</v>
      </c>
      <c r="F15022">
        <v>0.1675303355670297</v>
      </c>
      <c r="G15022">
        <v>-1.4934614806696449</v>
      </c>
      <c r="H15022">
        <v>-1.9876234347728801</v>
      </c>
      <c r="I15022">
        <v>1.625765591356094</v>
      </c>
      <c r="J15022">
        <v>-2.077430364735763</v>
      </c>
    </row>
    <row r="15023" spans="1:10" x14ac:dyDescent="0.3">
      <c r="A15023" s="1">
        <v>15021</v>
      </c>
      <c r="B15023">
        <v>-0.1151944355697244</v>
      </c>
      <c r="C15023">
        <v>-2.039632058693055</v>
      </c>
      <c r="D15023">
        <v>-1.597906795164761</v>
      </c>
      <c r="E15023">
        <v>1.2362950841850191</v>
      </c>
      <c r="F15023">
        <v>0.22294747394515091</v>
      </c>
      <c r="G15023">
        <v>-1.4936651258685321</v>
      </c>
      <c r="H15023">
        <v>-2.002251914341215</v>
      </c>
      <c r="I15023">
        <v>1.6257078265742111</v>
      </c>
      <c r="J15023">
        <v>-2.0868403006378138</v>
      </c>
    </row>
    <row r="15024" spans="1:10" x14ac:dyDescent="0.3">
      <c r="A15024" s="1">
        <v>15022</v>
      </c>
      <c r="B15024">
        <v>-0.1152703553330196</v>
      </c>
      <c r="C15024">
        <v>-2.052020998386503</v>
      </c>
      <c r="D15024">
        <v>-1.595672591772527</v>
      </c>
      <c r="E15024">
        <v>1.252716765869222</v>
      </c>
      <c r="F15024">
        <v>0.20806728259229479</v>
      </c>
      <c r="G15024">
        <v>-1.4110067847035339</v>
      </c>
      <c r="H15024">
        <v>-2.0197812650646969</v>
      </c>
      <c r="I15024">
        <v>1.6422529518584861</v>
      </c>
      <c r="J15024">
        <v>-2.0957506346353192</v>
      </c>
    </row>
    <row r="15025" spans="1:10" x14ac:dyDescent="0.3">
      <c r="A15025" s="1">
        <v>15023</v>
      </c>
      <c r="B15025">
        <v>-0.1153308320234597</v>
      </c>
      <c r="C15025">
        <v>-2.0648138282974071</v>
      </c>
      <c r="D15025">
        <v>-1.593547770606661</v>
      </c>
      <c r="E15025">
        <v>1.269091555146987</v>
      </c>
      <c r="F15025">
        <v>0.15553323678762679</v>
      </c>
      <c r="G15025">
        <v>-1.4111328399737519</v>
      </c>
      <c r="H15025">
        <v>-2.035327373873379</v>
      </c>
      <c r="I15025">
        <v>1.6422814252660749</v>
      </c>
      <c r="J15025">
        <v>-2.1048089459170041</v>
      </c>
    </row>
    <row r="15026" spans="1:10" x14ac:dyDescent="0.3">
      <c r="A15026" s="1">
        <v>15024</v>
      </c>
      <c r="B15026">
        <v>-0.1154086359014123</v>
      </c>
      <c r="C15026">
        <v>-2.077224000827953</v>
      </c>
      <c r="D15026">
        <v>-1.5920268147484109</v>
      </c>
      <c r="E15026">
        <v>1.1883172097490371</v>
      </c>
      <c r="F15026">
        <v>0.18375697406985511</v>
      </c>
      <c r="G15026">
        <v>-1.4112539926365499</v>
      </c>
      <c r="H15026">
        <v>-2.0497084374047829</v>
      </c>
      <c r="I15026">
        <v>1.642262419225381</v>
      </c>
      <c r="J15026">
        <v>-2.114545822558489</v>
      </c>
    </row>
    <row r="15027" spans="1:10" x14ac:dyDescent="0.3">
      <c r="A15027" s="1">
        <v>15025</v>
      </c>
      <c r="B15027">
        <v>-0.11545351151471139</v>
      </c>
      <c r="C15027">
        <v>-2.0891167097015031</v>
      </c>
      <c r="D15027">
        <v>-1.590187757183549</v>
      </c>
      <c r="E15027">
        <v>1.1056503310487811</v>
      </c>
      <c r="F15027">
        <v>0.13305972533521421</v>
      </c>
      <c r="G15027">
        <v>-1.4113472795665121</v>
      </c>
      <c r="H15027">
        <v>-2.0639843256718131</v>
      </c>
      <c r="I15027">
        <v>1.6422832082144181</v>
      </c>
      <c r="J15027">
        <v>-2.12320601189001</v>
      </c>
    </row>
    <row r="15028" spans="1:10" x14ac:dyDescent="0.3">
      <c r="A15028" s="1">
        <v>15026</v>
      </c>
      <c r="B15028">
        <v>-0.11552117374646149</v>
      </c>
      <c r="C15028">
        <v>-2.1001621873166392</v>
      </c>
      <c r="D15028">
        <v>-1.5888584618794901</v>
      </c>
      <c r="E15028">
        <v>1.023131152658278</v>
      </c>
      <c r="F15028">
        <v>0.1675734331010128</v>
      </c>
      <c r="G15028">
        <v>-1.4355628864710219</v>
      </c>
      <c r="H15028">
        <v>-2.0763168224180091</v>
      </c>
      <c r="I15028">
        <v>1.6363241302330751</v>
      </c>
      <c r="J15028">
        <v>-2.131807695270417</v>
      </c>
    </row>
    <row r="15029" spans="1:10" x14ac:dyDescent="0.3">
      <c r="A15029" s="1">
        <v>15027</v>
      </c>
      <c r="B15029">
        <v>-0.1155453519747663</v>
      </c>
      <c r="C15029">
        <v>-2.110568361299507</v>
      </c>
      <c r="D15029">
        <v>-1.5871540831181781</v>
      </c>
      <c r="E15029">
        <v>1.0298290450773391</v>
      </c>
      <c r="F15029">
        <v>0.1161212920018994</v>
      </c>
      <c r="G15029">
        <v>-1.4356257889144219</v>
      </c>
      <c r="H15029">
        <v>-2.0889728810050969</v>
      </c>
      <c r="I15029">
        <v>1.63635134343711</v>
      </c>
      <c r="J15029">
        <v>-2.1392280168060429</v>
      </c>
    </row>
    <row r="15030" spans="1:10" x14ac:dyDescent="0.3">
      <c r="A15030" s="1">
        <v>15028</v>
      </c>
      <c r="B15030">
        <v>-0.1155766604334407</v>
      </c>
      <c r="C15030">
        <v>-2.1207236949880719</v>
      </c>
      <c r="D15030">
        <v>-1.5860089842511209</v>
      </c>
      <c r="E15030">
        <v>1.049569248355257</v>
      </c>
      <c r="F15030">
        <v>0.13515201251726661</v>
      </c>
      <c r="G15030">
        <v>-1.435680960849135</v>
      </c>
      <c r="H15030">
        <v>-2.1006398511346229</v>
      </c>
      <c r="I15030">
        <v>1.6363517045219289</v>
      </c>
      <c r="J15030">
        <v>-2.1473772372219031</v>
      </c>
    </row>
    <row r="15031" spans="1:10" x14ac:dyDescent="0.3">
      <c r="A15031" s="1">
        <v>15029</v>
      </c>
      <c r="B15031">
        <v>-0.1155737637586967</v>
      </c>
      <c r="C15031">
        <v>-2.1312198775360658</v>
      </c>
      <c r="D15031">
        <v>-1.584657400969357</v>
      </c>
      <c r="E15031">
        <v>1.069963729759549</v>
      </c>
      <c r="F15031">
        <v>0.1048177797734893</v>
      </c>
      <c r="G15031">
        <v>-1.4357040033855659</v>
      </c>
      <c r="H15031">
        <v>-2.1129202823863649</v>
      </c>
      <c r="I15031">
        <v>1.636389025476489</v>
      </c>
      <c r="J15031">
        <v>-2.1555055190568648</v>
      </c>
    </row>
    <row r="15032" spans="1:10" x14ac:dyDescent="0.3">
      <c r="A15032" s="1">
        <v>15030</v>
      </c>
      <c r="B15032">
        <v>-0.1155766355563274</v>
      </c>
      <c r="C15032">
        <v>-2.1419156777556752</v>
      </c>
      <c r="D15032">
        <v>-1.5836095990288339</v>
      </c>
      <c r="E15032">
        <v>0.98739334859499828</v>
      </c>
      <c r="F15032">
        <v>0.15216132617140801</v>
      </c>
      <c r="G15032">
        <v>-1.4423976362774511</v>
      </c>
      <c r="H15032">
        <v>-2.124913828603324</v>
      </c>
      <c r="I15032">
        <v>1.6473319354232669</v>
      </c>
      <c r="J15032">
        <v>-2.164505541480239</v>
      </c>
    </row>
    <row r="15033" spans="1:10" x14ac:dyDescent="0.3">
      <c r="A15033" s="1">
        <v>15031</v>
      </c>
      <c r="B15033">
        <v>-0.1155370382888416</v>
      </c>
      <c r="C15033">
        <v>-2.1517525622999552</v>
      </c>
      <c r="D15033">
        <v>-1.5820936828779311</v>
      </c>
      <c r="E15033">
        <v>0.90510261335024733</v>
      </c>
      <c r="F15033">
        <v>0.10467365356574029</v>
      </c>
      <c r="G15033">
        <v>-1.4423822878596031</v>
      </c>
      <c r="H15033">
        <v>-2.1367620812967441</v>
      </c>
      <c r="I15033">
        <v>1.647403751433778</v>
      </c>
      <c r="J15033">
        <v>-2.171669979516976</v>
      </c>
    </row>
    <row r="15034" spans="1:10" x14ac:dyDescent="0.3">
      <c r="A15034" s="1">
        <v>15032</v>
      </c>
      <c r="B15034">
        <v>-0.1155229316852121</v>
      </c>
      <c r="C15034">
        <v>-2.160819969117775</v>
      </c>
      <c r="D15034">
        <v>-1.581045050673594</v>
      </c>
      <c r="E15034">
        <v>0.91430524642430377</v>
      </c>
      <c r="F15034">
        <v>0.1249325654844905</v>
      </c>
      <c r="G15034">
        <v>-1.4423831712352091</v>
      </c>
      <c r="H15034">
        <v>-2.147220868760424</v>
      </c>
      <c r="I15034">
        <v>1.6474377747879401</v>
      </c>
      <c r="J15034">
        <v>-2.1788886992362748</v>
      </c>
    </row>
    <row r="15035" spans="1:10" x14ac:dyDescent="0.3">
      <c r="A15035" s="1">
        <v>15033</v>
      </c>
      <c r="B15035">
        <v>-0.1154705405917503</v>
      </c>
      <c r="C15035">
        <v>-2.16996983846653</v>
      </c>
      <c r="D15035">
        <v>-1.579794773050367</v>
      </c>
      <c r="E15035">
        <v>0.93686933270153583</v>
      </c>
      <c r="F15035">
        <v>9.0505995383389853E-2</v>
      </c>
      <c r="G15035">
        <v>-1.4423467457182531</v>
      </c>
      <c r="H15035">
        <v>-2.158029691972644</v>
      </c>
      <c r="I15035">
        <v>1.647511378879724</v>
      </c>
      <c r="J15035">
        <v>-2.1858343647148959</v>
      </c>
    </row>
    <row r="15036" spans="1:10" x14ac:dyDescent="0.3">
      <c r="A15036" s="1">
        <v>15034</v>
      </c>
      <c r="B15036">
        <v>-0.1154234735485761</v>
      </c>
      <c r="C15036">
        <v>-2.1793209817782082</v>
      </c>
      <c r="D15036">
        <v>-1.578891397067909</v>
      </c>
      <c r="E15036">
        <v>0.9596386353457369</v>
      </c>
      <c r="F15036">
        <v>0.118635644659925</v>
      </c>
      <c r="G15036">
        <v>-1.4287317152589141</v>
      </c>
      <c r="H15036">
        <v>-2.1686894270412509</v>
      </c>
      <c r="I15036">
        <v>1.6269987586271819</v>
      </c>
      <c r="J15036">
        <v>-2.1934263203026529</v>
      </c>
    </row>
    <row r="15037" spans="1:10" x14ac:dyDescent="0.3">
      <c r="A15037" s="1">
        <v>15035</v>
      </c>
      <c r="B15037">
        <v>-0.1153423429440283</v>
      </c>
      <c r="C15037">
        <v>-2.1889353203299828</v>
      </c>
      <c r="D15037">
        <v>-1.577702778957361</v>
      </c>
      <c r="E15037">
        <v>0.87688116712216513</v>
      </c>
      <c r="F15037">
        <v>8.6103655546047278E-2</v>
      </c>
      <c r="G15037">
        <v>-1.4286622937805169</v>
      </c>
      <c r="H15037">
        <v>-2.1798647946964822</v>
      </c>
      <c r="I15037">
        <v>1.627095424230351</v>
      </c>
      <c r="J15037">
        <v>-2.200969574756614</v>
      </c>
    </row>
    <row r="15038" spans="1:10" x14ac:dyDescent="0.3">
      <c r="A15038" s="1">
        <v>15036</v>
      </c>
      <c r="B15038">
        <v>-0.1152866394489217</v>
      </c>
      <c r="C15038">
        <v>-2.1976849214316019</v>
      </c>
      <c r="D15038">
        <v>-1.5768436113357689</v>
      </c>
      <c r="E15038">
        <v>0.79446045560483114</v>
      </c>
      <c r="F15038">
        <v>0.1335153323691731</v>
      </c>
      <c r="G15038">
        <v>-1.428613898660378</v>
      </c>
      <c r="H15038">
        <v>-2.1897427609856202</v>
      </c>
      <c r="I15038">
        <v>1.627160824059205</v>
      </c>
      <c r="J15038">
        <v>-2.2082221254885601</v>
      </c>
    </row>
    <row r="15039" spans="1:10" x14ac:dyDescent="0.3">
      <c r="A15039" s="1">
        <v>15037</v>
      </c>
      <c r="B15039">
        <v>-0.1151934318173736</v>
      </c>
      <c r="C15039">
        <v>-2.2056642050697581</v>
      </c>
      <c r="D15039">
        <v>-1.575502538433714</v>
      </c>
      <c r="E15039">
        <v>0.80593887929774655</v>
      </c>
      <c r="F15039">
        <v>8.2838006800384639E-2</v>
      </c>
      <c r="G15039">
        <v>-1.4285301610478469</v>
      </c>
      <c r="H15039">
        <v>-2.1994833188365952</v>
      </c>
      <c r="I15039">
        <v>1.6272665959701429</v>
      </c>
      <c r="J15039">
        <v>-2.213864651275125</v>
      </c>
    </row>
    <row r="15040" spans="1:10" x14ac:dyDescent="0.3">
      <c r="A15040" s="1">
        <v>15038</v>
      </c>
      <c r="B15040">
        <v>-0.1151102402404121</v>
      </c>
      <c r="C15040">
        <v>-2.2136933718327758</v>
      </c>
      <c r="D15040">
        <v>-1.574677220424296</v>
      </c>
      <c r="E15040">
        <v>0.82577764987457758</v>
      </c>
      <c r="F15040">
        <v>0.1091456785543951</v>
      </c>
      <c r="G15040">
        <v>-1.428451623377518</v>
      </c>
      <c r="H15040">
        <v>-2.20859640803668</v>
      </c>
      <c r="I15040">
        <v>1.6273559620841449</v>
      </c>
      <c r="J15040">
        <v>-2.2204557317669131</v>
      </c>
    </row>
    <row r="15041" spans="1:10" x14ac:dyDescent="0.3">
      <c r="A15041" s="1">
        <v>15039</v>
      </c>
      <c r="B15041">
        <v>-0.11499184334935229</v>
      </c>
      <c r="C15041">
        <v>-2.2220772925768251</v>
      </c>
      <c r="D15041">
        <v>-1.5735689802589969</v>
      </c>
      <c r="E15041">
        <v>0.84556398978745029</v>
      </c>
      <c r="F15041">
        <v>7.8209866938013531E-2</v>
      </c>
      <c r="G15041">
        <v>-1.4276302065844331</v>
      </c>
      <c r="H15041">
        <v>-2.2184377919455338</v>
      </c>
      <c r="I15041">
        <v>1.6283877240362199</v>
      </c>
      <c r="J15041">
        <v>-2.226911092360369</v>
      </c>
    </row>
    <row r="15042" spans="1:10" x14ac:dyDescent="0.3">
      <c r="A15042" s="1">
        <v>15040</v>
      </c>
      <c r="B15042">
        <v>-0.1148862692721118</v>
      </c>
      <c r="C15042">
        <v>-2.2304102887675881</v>
      </c>
      <c r="D15042">
        <v>-1.5727981635801189</v>
      </c>
      <c r="E15042">
        <v>0.86435114706737493</v>
      </c>
      <c r="F15042">
        <v>0.1107638265210865</v>
      </c>
      <c r="G15042">
        <v>-1.4275270479372</v>
      </c>
      <c r="H15042">
        <v>-2.2277825926610388</v>
      </c>
      <c r="I15042">
        <v>1.6284965061648471</v>
      </c>
      <c r="J15042">
        <v>-2.2339002612000289</v>
      </c>
    </row>
    <row r="15043" spans="1:10" x14ac:dyDescent="0.3">
      <c r="A15043" s="1">
        <v>15041</v>
      </c>
      <c r="B15043">
        <v>-0.1147474712326351</v>
      </c>
      <c r="C15043">
        <v>-2.2390250595681791</v>
      </c>
      <c r="D15043">
        <v>-1.5716940650638891</v>
      </c>
      <c r="E15043">
        <v>0.87423921235513824</v>
      </c>
      <c r="F15043">
        <v>8.3248123872843249E-2</v>
      </c>
      <c r="G15043">
        <v>-1.427390351056024</v>
      </c>
      <c r="H15043">
        <v>-2.237846649504867</v>
      </c>
      <c r="I15043">
        <v>1.628638094856</v>
      </c>
      <c r="J15043">
        <v>-2.2405901639289221</v>
      </c>
    </row>
    <row r="15044" spans="1:10" x14ac:dyDescent="0.3">
      <c r="A15044" s="1">
        <v>15042</v>
      </c>
      <c r="B15044">
        <v>-0.1146186040599675</v>
      </c>
      <c r="C15044">
        <v>-2.2477958860184781</v>
      </c>
      <c r="D15044">
        <v>-1.5708587860652601</v>
      </c>
      <c r="E15044">
        <v>0.89274293805812199</v>
      </c>
      <c r="F15044">
        <v>2.917691299583627E-2</v>
      </c>
      <c r="G15044">
        <v>-1.427262010274881</v>
      </c>
      <c r="H15044">
        <v>-2.2477138992689718</v>
      </c>
      <c r="I15044">
        <v>1.62876766115514</v>
      </c>
      <c r="J15044">
        <v>-2.2479047766527058</v>
      </c>
    </row>
    <row r="15045" spans="1:10" x14ac:dyDescent="0.3">
      <c r="A15045" s="1">
        <v>15043</v>
      </c>
      <c r="B15045">
        <v>-0.11453236293478079</v>
      </c>
      <c r="C15045">
        <v>-2.256724593171493</v>
      </c>
      <c r="D15045">
        <v>-1.5705669615630089</v>
      </c>
      <c r="E15045">
        <v>0.91079107315009455</v>
      </c>
      <c r="F15045">
        <v>4.894931048490702E-2</v>
      </c>
      <c r="G15045">
        <v>-1.427175737182069</v>
      </c>
      <c r="H15045">
        <v>-2.257025667928692</v>
      </c>
      <c r="I15045">
        <v>1.628853859822553</v>
      </c>
      <c r="J15045">
        <v>-2.256324720979229</v>
      </c>
    </row>
    <row r="15046" spans="1:10" x14ac:dyDescent="0.3">
      <c r="A15046" s="1">
        <v>15044</v>
      </c>
      <c r="B15046">
        <v>-0.11443994180329729</v>
      </c>
      <c r="C15046">
        <v>-2.2658289860400731</v>
      </c>
      <c r="D15046">
        <v>-1.570077632310928</v>
      </c>
      <c r="E15046">
        <v>0.92844261163351027</v>
      </c>
      <c r="F15046">
        <v>0.10100060982689581</v>
      </c>
      <c r="G15046">
        <v>-1.427083011574199</v>
      </c>
      <c r="H15046">
        <v>-2.2667723755361648</v>
      </c>
      <c r="I15046">
        <v>1.6289458765639711</v>
      </c>
      <c r="J15046">
        <v>-2.2645760240532562</v>
      </c>
    </row>
    <row r="15047" spans="1:10" x14ac:dyDescent="0.3">
      <c r="A15047" s="1">
        <v>15045</v>
      </c>
      <c r="B15047">
        <v>-0.1143026389314072</v>
      </c>
      <c r="C15047">
        <v>-2.2751030899403522</v>
      </c>
      <c r="D15047">
        <v>-1.569068638553595</v>
      </c>
      <c r="E15047">
        <v>0.84592540258047078</v>
      </c>
      <c r="F15047">
        <v>8.1420745661072685E-2</v>
      </c>
      <c r="G15047">
        <v>-1.43204027817066</v>
      </c>
      <c r="H15047">
        <v>-2.277379732029976</v>
      </c>
      <c r="I15047">
        <v>1.635159619573779</v>
      </c>
      <c r="J15047">
        <v>-2.2720805615604092</v>
      </c>
    </row>
    <row r="15048" spans="1:10" x14ac:dyDescent="0.3">
      <c r="A15048" s="1">
        <v>15046</v>
      </c>
      <c r="B15048">
        <v>-0.1141856382693696</v>
      </c>
      <c r="C15048">
        <v>-2.283559106292675</v>
      </c>
      <c r="D15048">
        <v>-1.568254664820095</v>
      </c>
      <c r="E15048">
        <v>0.86536035044939896</v>
      </c>
      <c r="F15048">
        <v>0.11155619434530881</v>
      </c>
      <c r="G15048">
        <v>-1.431920987846319</v>
      </c>
      <c r="H15048">
        <v>-2.2869083513356432</v>
      </c>
      <c r="I15048">
        <v>1.635273580421468</v>
      </c>
      <c r="J15048">
        <v>-2.2791125627450999</v>
      </c>
    </row>
    <row r="15049" spans="1:10" x14ac:dyDescent="0.3">
      <c r="A15049" s="1">
        <v>15047</v>
      </c>
      <c r="B15049">
        <v>-0.114025248232505</v>
      </c>
      <c r="C15049">
        <v>-2.2922415489787711</v>
      </c>
      <c r="D15049">
        <v>-1.567135194171331</v>
      </c>
      <c r="E15049">
        <v>0.88921470466203667</v>
      </c>
      <c r="F15049">
        <v>8.3346948463454418E-2</v>
      </c>
      <c r="G15049">
        <v>-1.4317560227262569</v>
      </c>
      <c r="H15049">
        <v>-2.2970659576616499</v>
      </c>
      <c r="I15049">
        <v>1.635427896460637</v>
      </c>
      <c r="J15049">
        <v>-2.285836540379961</v>
      </c>
    </row>
    <row r="15050" spans="1:10" x14ac:dyDescent="0.3">
      <c r="A15050" s="1">
        <v>15048</v>
      </c>
      <c r="B15050">
        <v>-0.11386676093844759</v>
      </c>
      <c r="C15050">
        <v>-2.3010883829441671</v>
      </c>
      <c r="D15050">
        <v>-1.566305838873987</v>
      </c>
      <c r="E15050">
        <v>0.91293133222561895</v>
      </c>
      <c r="F15050">
        <v>3.1051014230135999E-2</v>
      </c>
      <c r="G15050">
        <v>-1.4315930810962689</v>
      </c>
      <c r="H15050">
        <v>-2.3070056568408739</v>
      </c>
      <c r="I15050">
        <v>1.6355804700641661</v>
      </c>
      <c r="J15050">
        <v>-2.293232458481461</v>
      </c>
    </row>
    <row r="15051" spans="1:10" x14ac:dyDescent="0.3">
      <c r="A15051" s="1">
        <v>15049</v>
      </c>
      <c r="B15051">
        <v>-0.1137430147631433</v>
      </c>
      <c r="C15051">
        <v>-2.3102431880898648</v>
      </c>
      <c r="D15051">
        <v>-1.5659944332480289</v>
      </c>
      <c r="E15051">
        <v>0.93632398827084284</v>
      </c>
      <c r="F15051">
        <v>4.9271772392758643E-2</v>
      </c>
      <c r="G15051">
        <v>-1.429503716369632</v>
      </c>
      <c r="H15051">
        <v>-2.3165613794742068</v>
      </c>
      <c r="I15051">
        <v>1.626603617741103</v>
      </c>
      <c r="J15051">
        <v>-2.3018861645932431</v>
      </c>
    </row>
    <row r="15052" spans="1:10" x14ac:dyDescent="0.3">
      <c r="A15052" s="1">
        <v>15050</v>
      </c>
      <c r="B15052">
        <v>-0.1136108026537976</v>
      </c>
      <c r="C15052">
        <v>-2.3195978947392688</v>
      </c>
      <c r="D15052">
        <v>-1.565502115402396</v>
      </c>
      <c r="E15052">
        <v>0.95912891342623963</v>
      </c>
      <c r="F15052">
        <v>1.532099159045924E-2</v>
      </c>
      <c r="G15052">
        <v>-1.4293682342470699</v>
      </c>
      <c r="H15052">
        <v>-2.326563857805735</v>
      </c>
      <c r="I15052">
        <v>1.626731504628939</v>
      </c>
      <c r="J15052">
        <v>-2.310384068585265</v>
      </c>
    </row>
    <row r="15053" spans="1:10" x14ac:dyDescent="0.3">
      <c r="A15053" s="1">
        <v>15051</v>
      </c>
      <c r="B15053">
        <v>-0.1135061728200734</v>
      </c>
      <c r="C15053">
        <v>-2.329171452430153</v>
      </c>
      <c r="D15053">
        <v>-1.565349179593283</v>
      </c>
      <c r="E15053">
        <v>0.98142307520929128</v>
      </c>
      <c r="F15053">
        <v>4.1046324203455067E-2</v>
      </c>
      <c r="G15053">
        <v>-1.429262523680789</v>
      </c>
      <c r="H15053">
        <v>-2.3363386418417682</v>
      </c>
      <c r="I15053">
        <v>1.6268347049859631</v>
      </c>
      <c r="J15053">
        <v>-2.3196914657260401</v>
      </c>
    </row>
    <row r="15054" spans="1:10" x14ac:dyDescent="0.3">
      <c r="A15054" s="1">
        <v>15052</v>
      </c>
      <c r="B15054">
        <v>-0.1133852369129935</v>
      </c>
      <c r="C15054">
        <v>-2.339011371492234</v>
      </c>
      <c r="D15054">
        <v>-1.5649376109013851</v>
      </c>
      <c r="E15054">
        <v>1.003337687184346</v>
      </c>
      <c r="F15054">
        <v>1.1250822767278139E-2</v>
      </c>
      <c r="G15054">
        <v>-1.4291385265458361</v>
      </c>
      <c r="H15054">
        <v>-2.3467200844017211</v>
      </c>
      <c r="I15054">
        <v>1.6269515918303119</v>
      </c>
      <c r="J15054">
        <v>-2.3288151157927102</v>
      </c>
    </row>
    <row r="15055" spans="1:10" x14ac:dyDescent="0.3">
      <c r="A15055" s="1">
        <v>15053</v>
      </c>
      <c r="B15055">
        <v>-0.1132869760226619</v>
      </c>
      <c r="C15055">
        <v>-2.3490413869194642</v>
      </c>
      <c r="D15055">
        <v>-1.564825134969871</v>
      </c>
      <c r="E15055">
        <v>1.0247170739679761</v>
      </c>
      <c r="F15055">
        <v>3.8893294998806852E-2</v>
      </c>
      <c r="G15055">
        <v>-1.4256568869998449</v>
      </c>
      <c r="H15055">
        <v>-2.3568778925407359</v>
      </c>
      <c r="I15055">
        <v>1.6220564180432999</v>
      </c>
      <c r="J15055">
        <v>-2.338679195475811</v>
      </c>
    </row>
    <row r="15056" spans="1:10" x14ac:dyDescent="0.3">
      <c r="A15056" s="1">
        <v>15054</v>
      </c>
      <c r="B15056">
        <v>-0.11316865732053751</v>
      </c>
      <c r="C15056">
        <v>-2.359299348190615</v>
      </c>
      <c r="D15056">
        <v>-1.564435766565244</v>
      </c>
      <c r="E15056">
        <v>0.94202459388069582</v>
      </c>
      <c r="F15056">
        <v>-2.039148885528939E-3</v>
      </c>
      <c r="G15056">
        <v>-1.42553541752738</v>
      </c>
      <c r="H15056">
        <v>-2.3676468485834561</v>
      </c>
      <c r="I15056">
        <v>1.6221705704898199</v>
      </c>
      <c r="J15056">
        <v>-2.3482614696607031</v>
      </c>
    </row>
    <row r="15057" spans="1:10" x14ac:dyDescent="0.3">
      <c r="A15057" s="1">
        <v>15055</v>
      </c>
      <c r="B15057">
        <v>-0.1130908773726389</v>
      </c>
      <c r="C15057">
        <v>-2.36869972350393</v>
      </c>
      <c r="D15057">
        <v>-1.564456115737777</v>
      </c>
      <c r="E15057">
        <v>0.9590131287996696</v>
      </c>
      <c r="F15057">
        <v>3.2169388127169372E-2</v>
      </c>
      <c r="G15057">
        <v>-1.425457807172489</v>
      </c>
      <c r="H15057">
        <v>-2.3770205183174129</v>
      </c>
      <c r="I15057">
        <v>1.622248574690121</v>
      </c>
      <c r="J15057">
        <v>-2.357697157693651</v>
      </c>
    </row>
    <row r="15058" spans="1:10" x14ac:dyDescent="0.3">
      <c r="A15058" s="1">
        <v>15056</v>
      </c>
      <c r="B15058">
        <v>-0.11298876457625449</v>
      </c>
      <c r="C15058">
        <v>-2.3782893019971629</v>
      </c>
      <c r="D15058">
        <v>-1.564134422163296</v>
      </c>
      <c r="E15058">
        <v>0.98053849768914159</v>
      </c>
      <c r="F15058">
        <v>5.7017435293875811E-3</v>
      </c>
      <c r="G15058">
        <v>-1.425352949723627</v>
      </c>
      <c r="H15058">
        <v>-2.387032276381496</v>
      </c>
      <c r="I15058">
        <v>1.6223470582395181</v>
      </c>
      <c r="J15058">
        <v>-2.3667284892145508</v>
      </c>
    </row>
    <row r="15059" spans="1:10" x14ac:dyDescent="0.3">
      <c r="A15059" s="1">
        <v>15057</v>
      </c>
      <c r="B15059">
        <v>-0.1129028835007998</v>
      </c>
      <c r="C15059">
        <v>-2.3881022502948501</v>
      </c>
      <c r="D15059">
        <v>-1.564077358562725</v>
      </c>
      <c r="E15059">
        <v>1.001619068678272</v>
      </c>
      <c r="F15059">
        <v>3.5438783744240893E-2</v>
      </c>
      <c r="G15059">
        <v>-1.425266567605878</v>
      </c>
      <c r="H15059">
        <v>-2.3969201128905731</v>
      </c>
      <c r="I15059">
        <v>1.6224322767880219</v>
      </c>
      <c r="J15059">
        <v>-2.3764424130208628</v>
      </c>
    </row>
    <row r="15060" spans="1:10" x14ac:dyDescent="0.3">
      <c r="A15060" s="1">
        <v>15058</v>
      </c>
      <c r="B15060">
        <v>-0.1127929739679228</v>
      </c>
      <c r="C15060">
        <v>-2.398091558290516</v>
      </c>
      <c r="D15060">
        <v>-1.563723900482344</v>
      </c>
      <c r="E15060">
        <v>1.022176181710176</v>
      </c>
      <c r="F15060">
        <v>7.9236181659867906E-3</v>
      </c>
      <c r="G15060">
        <v>-1.4341236148344361</v>
      </c>
      <c r="H15060">
        <v>-2.407436727695758</v>
      </c>
      <c r="I15060">
        <v>1.6264363605539049</v>
      </c>
      <c r="J15060">
        <v>-2.385790781889074</v>
      </c>
    </row>
    <row r="15061" spans="1:10" x14ac:dyDescent="0.3">
      <c r="A15061" s="1">
        <v>15059</v>
      </c>
      <c r="B15061">
        <v>-0.1126986630303673</v>
      </c>
      <c r="C15061">
        <v>-2.4083445583679528</v>
      </c>
      <c r="D15061">
        <v>-1.563644418788338</v>
      </c>
      <c r="E15061">
        <v>1.043222497388151</v>
      </c>
      <c r="F15061">
        <v>3.6577555987247212E-2</v>
      </c>
      <c r="G15061">
        <v>-1.4340285569533391</v>
      </c>
      <c r="H15061">
        <v>-2.4177947493412448</v>
      </c>
      <c r="I15061">
        <v>1.6265296883112641</v>
      </c>
      <c r="J15061">
        <v>-2.395905545111737</v>
      </c>
    </row>
    <row r="15062" spans="1:10" x14ac:dyDescent="0.3">
      <c r="A15062" s="1">
        <v>15060</v>
      </c>
      <c r="B15062">
        <v>-0.1125803940072338</v>
      </c>
      <c r="C15062">
        <v>-2.4187594374134189</v>
      </c>
      <c r="D15062">
        <v>-1.5632792278688139</v>
      </c>
      <c r="E15062">
        <v>0.96075452177169596</v>
      </c>
      <c r="F15062">
        <v>-1.709795999642862E-3</v>
      </c>
      <c r="G15062">
        <v>-1.4339067486971619</v>
      </c>
      <c r="H15062">
        <v>-2.4286921654247808</v>
      </c>
      <c r="I15062">
        <v>1.626643298744231</v>
      </c>
      <c r="J15062">
        <v>-2.405685274599894</v>
      </c>
    </row>
    <row r="15063" spans="1:10" x14ac:dyDescent="0.3">
      <c r="A15063" s="1">
        <v>15061</v>
      </c>
      <c r="B15063">
        <v>-0.11249882006972491</v>
      </c>
      <c r="C15063">
        <v>-2.428344636435396</v>
      </c>
      <c r="D15063">
        <v>-1.5632962866783799</v>
      </c>
      <c r="E15063">
        <v>0.98230439494442567</v>
      </c>
      <c r="F15063">
        <v>3.096144588440369E-2</v>
      </c>
      <c r="G15063">
        <v>-1.4338253440079141</v>
      </c>
      <c r="H15063">
        <v>-2.438254824190655</v>
      </c>
      <c r="I15063">
        <v>1.6267250954583341</v>
      </c>
      <c r="J15063">
        <v>-2.4153001427095391</v>
      </c>
    </row>
    <row r="15064" spans="1:10" x14ac:dyDescent="0.3">
      <c r="A15064" s="1">
        <v>15062</v>
      </c>
      <c r="B15064">
        <v>-0.1123905782727445</v>
      </c>
      <c r="C15064">
        <v>-2.4381818301012141</v>
      </c>
      <c r="D15064">
        <v>-1.562986207462419</v>
      </c>
      <c r="E15064">
        <v>1.0041740138446289</v>
      </c>
      <c r="F15064">
        <v>4.8763615322635102E-3</v>
      </c>
      <c r="G15064">
        <v>-1.4337139657455431</v>
      </c>
      <c r="H15064">
        <v>-2.4485017332660499</v>
      </c>
      <c r="I15064">
        <v>1.6268292088165679</v>
      </c>
      <c r="J15064">
        <v>-2.4245980398230009</v>
      </c>
    </row>
    <row r="15065" spans="1:10" x14ac:dyDescent="0.3">
      <c r="A15065" s="1">
        <v>15063</v>
      </c>
      <c r="B15065">
        <v>-0.11229678676150009</v>
      </c>
      <c r="C15065">
        <v>-2.4482338967268729</v>
      </c>
      <c r="D15065">
        <v>-1.5629373915759179</v>
      </c>
      <c r="E15065">
        <v>1.025564498839467</v>
      </c>
      <c r="F15065">
        <v>3.4600685102886677E-2</v>
      </c>
      <c r="G15065">
        <v>-1.433619668884726</v>
      </c>
      <c r="H15065">
        <v>-2.458618301451903</v>
      </c>
      <c r="I15065">
        <v>1.626922335150776</v>
      </c>
      <c r="J15065">
        <v>-2.4345652049091511</v>
      </c>
    </row>
    <row r="15066" spans="1:10" x14ac:dyDescent="0.3">
      <c r="A15066" s="1">
        <v>15064</v>
      </c>
      <c r="B15066">
        <v>-0.1121772390744723</v>
      </c>
      <c r="C15066">
        <v>-2.4584942148056759</v>
      </c>
      <c r="D15066">
        <v>-1.5625912035670511</v>
      </c>
      <c r="E15066">
        <v>1.04648404765101</v>
      </c>
      <c r="F15066">
        <v>7.4451832342170392E-3</v>
      </c>
      <c r="G15066">
        <v>-1.429662209337075</v>
      </c>
      <c r="H15066">
        <v>-2.469304583937872</v>
      </c>
      <c r="I15066">
        <v>1.6504489630345329</v>
      </c>
      <c r="J15066">
        <v>-2.444031325044528</v>
      </c>
    </row>
    <row r="15067" spans="1:10" x14ac:dyDescent="0.3">
      <c r="A15067" s="1">
        <v>15065</v>
      </c>
      <c r="B15067">
        <v>-0.11207258612650541</v>
      </c>
      <c r="C15067">
        <v>-2.4689757384461419</v>
      </c>
      <c r="D15067">
        <v>-1.562516629325881</v>
      </c>
      <c r="E15067">
        <v>1.052557190811815</v>
      </c>
      <c r="F15067">
        <v>3.8081751919153327E-2</v>
      </c>
      <c r="G15067">
        <v>-1.4295567465505581</v>
      </c>
      <c r="H15067">
        <v>-2.479884357990096</v>
      </c>
      <c r="I15067">
        <v>1.6505525325222099</v>
      </c>
      <c r="J15067">
        <v>-2.4543814022138442</v>
      </c>
    </row>
    <row r="15068" spans="1:10" x14ac:dyDescent="0.3">
      <c r="A15068" s="1">
        <v>15066</v>
      </c>
      <c r="B15068">
        <v>-0.11194339320274151</v>
      </c>
      <c r="C15068">
        <v>-2.479449560874035</v>
      </c>
      <c r="D15068">
        <v>-1.562137655287493</v>
      </c>
      <c r="E15068">
        <v>1.0719919012781221</v>
      </c>
      <c r="F15068">
        <v>9.7325946779568545E-3</v>
      </c>
      <c r="G15068">
        <v>-1.4294233249338839</v>
      </c>
      <c r="H15068">
        <v>-2.4908574719154708</v>
      </c>
      <c r="I15068">
        <v>1.6506760679962931</v>
      </c>
      <c r="J15068">
        <v>-2.4641872365463771</v>
      </c>
    </row>
    <row r="15069" spans="1:10" x14ac:dyDescent="0.3">
      <c r="A15069" s="1">
        <v>15067</v>
      </c>
      <c r="B15069">
        <v>-0.11182877354256079</v>
      </c>
      <c r="C15069">
        <v>-2.4902097524510749</v>
      </c>
      <c r="D15069">
        <v>-1.5620399581645079</v>
      </c>
      <c r="E15069">
        <v>1.091980244421821</v>
      </c>
      <c r="F15069">
        <v>3.7421432385148383E-2</v>
      </c>
      <c r="G15069">
        <v>-1.4293075844661229</v>
      </c>
      <c r="H15069">
        <v>-2.5017463774367839</v>
      </c>
      <c r="I15069">
        <v>1.6507891881594381</v>
      </c>
      <c r="J15069">
        <v>-2.474775225346252</v>
      </c>
    </row>
    <row r="15070" spans="1:10" x14ac:dyDescent="0.3">
      <c r="A15070" s="1">
        <v>15068</v>
      </c>
      <c r="B15070">
        <v>-0.11168966368639199</v>
      </c>
      <c r="C15070">
        <v>-2.5011317828024602</v>
      </c>
      <c r="D15070">
        <v>-1.5616656371339579</v>
      </c>
      <c r="E15070">
        <v>1.009356691145759</v>
      </c>
      <c r="F15070">
        <v>-8.8320125993586462E-4</v>
      </c>
      <c r="G15070">
        <v>-1.421321850079706</v>
      </c>
      <c r="H15070">
        <v>-2.5130899601839718</v>
      </c>
      <c r="I15070">
        <v>1.637737922411062</v>
      </c>
      <c r="J15070">
        <v>-2.4851578585143921</v>
      </c>
    </row>
    <row r="15071" spans="1:10" x14ac:dyDescent="0.3">
      <c r="A15071" s="1">
        <v>15069</v>
      </c>
      <c r="B15071">
        <v>-0.11158826727607921</v>
      </c>
      <c r="C15071">
        <v>-2.5112399924536781</v>
      </c>
      <c r="D15071">
        <v>-1.5616744824041451</v>
      </c>
      <c r="E15071">
        <v>1.0298857972571309</v>
      </c>
      <c r="F15071">
        <v>3.1241914893961231E-2</v>
      </c>
      <c r="G15071">
        <v>-1.42122055939147</v>
      </c>
      <c r="H15071">
        <v>-2.5231865857841882</v>
      </c>
      <c r="I15071">
        <v>1.637839460046614</v>
      </c>
      <c r="J15071">
        <v>-2.4952815423259058</v>
      </c>
    </row>
    <row r="15072" spans="1:10" x14ac:dyDescent="0.3">
      <c r="A15072" s="1">
        <v>15070</v>
      </c>
      <c r="B15072">
        <v>-0.1114604494490635</v>
      </c>
      <c r="C15072">
        <v>-2.521519875756487</v>
      </c>
      <c r="D15072">
        <v>-1.56136261475347</v>
      </c>
      <c r="E15072">
        <v>1.0506649310385201</v>
      </c>
      <c r="F15072">
        <v>5.222644620888884E-3</v>
      </c>
      <c r="G15072">
        <v>-1.421088952120164</v>
      </c>
      <c r="H15072">
        <v>-2.5338749004455949</v>
      </c>
      <c r="I15072">
        <v>1.637962215873439</v>
      </c>
      <c r="J15072">
        <v>-2.5050158364982851</v>
      </c>
    </row>
    <row r="15073" spans="1:10" x14ac:dyDescent="0.3">
      <c r="A15073" s="1">
        <v>15071</v>
      </c>
      <c r="B15073">
        <v>-0.1113469921044075</v>
      </c>
      <c r="C15073">
        <v>-2.5319903296340991</v>
      </c>
      <c r="D15073">
        <v>-1.561310565171991</v>
      </c>
      <c r="E15073">
        <v>1.0709659662168829</v>
      </c>
      <c r="F15073">
        <v>3.4233427461719597E-2</v>
      </c>
      <c r="G15073">
        <v>-1.420974849927648</v>
      </c>
      <c r="H15073">
        <v>-2.544413519921898</v>
      </c>
      <c r="I15073">
        <v>1.638074811820027</v>
      </c>
      <c r="J15073">
        <v>-2.5153952336807328</v>
      </c>
    </row>
    <row r="15074" spans="1:10" x14ac:dyDescent="0.3">
      <c r="A15074" s="1">
        <v>15072</v>
      </c>
      <c r="B15074">
        <v>-0.1112066349457593</v>
      </c>
      <c r="C15074">
        <v>-2.5427554938657781</v>
      </c>
      <c r="D15074">
        <v>-1.5609664274472339</v>
      </c>
      <c r="E15074">
        <v>1.0910053986344279</v>
      </c>
      <c r="F15074">
        <v>7.2719618095334199E-3</v>
      </c>
      <c r="G15074">
        <v>-1.4097450460481391</v>
      </c>
      <c r="H15074">
        <v>-2.5555204068933839</v>
      </c>
      <c r="I15074">
        <v>1.656445825656242</v>
      </c>
      <c r="J15074">
        <v>-2.5253790884166212</v>
      </c>
    </row>
    <row r="15075" spans="1:10" x14ac:dyDescent="0.3">
      <c r="A15075" s="1">
        <v>15073</v>
      </c>
      <c r="B15075">
        <v>-0.11107968025726191</v>
      </c>
      <c r="C15075">
        <v>-2.5538536555225169</v>
      </c>
      <c r="D15075">
        <v>-1.560892449180888</v>
      </c>
      <c r="E15075">
        <v>1.1108474128619521</v>
      </c>
      <c r="F15075">
        <v>3.6570973021000423E-2</v>
      </c>
      <c r="G15075">
        <v>-1.409617143480197</v>
      </c>
      <c r="H15075">
        <v>-2.5667146321355441</v>
      </c>
      <c r="I15075">
        <v>1.6565714900313999</v>
      </c>
      <c r="J15075">
        <v>-2.5363464822564898</v>
      </c>
    </row>
    <row r="15076" spans="1:10" x14ac:dyDescent="0.3">
      <c r="A15076" s="1">
        <v>15074</v>
      </c>
      <c r="B15076">
        <v>-0.11093159945659831</v>
      </c>
      <c r="C15076">
        <v>-2.564738905523591</v>
      </c>
      <c r="D15076">
        <v>-1.5605340552077629</v>
      </c>
      <c r="E15076">
        <v>1.129544431951401</v>
      </c>
      <c r="F15076">
        <v>9.2732770750458306E-3</v>
      </c>
      <c r="G15076">
        <v>-1.4094643699869991</v>
      </c>
      <c r="H15076">
        <v>-2.578065269301379</v>
      </c>
      <c r="I15076">
        <v>1.6567131828427411</v>
      </c>
      <c r="J15076">
        <v>-2.5465982178694722</v>
      </c>
    </row>
    <row r="15077" spans="1:10" x14ac:dyDescent="0.3">
      <c r="A15077" s="1">
        <v>15075</v>
      </c>
      <c r="B15077">
        <v>-0.11079544553461421</v>
      </c>
      <c r="C15077">
        <v>-2.576060989486427</v>
      </c>
      <c r="D15077">
        <v>-1.5604410970114519</v>
      </c>
      <c r="E15077">
        <v>1.133777653847456</v>
      </c>
      <c r="F15077">
        <v>3.7650090856598241E-2</v>
      </c>
      <c r="G15077">
        <v>-1.409326971659818</v>
      </c>
      <c r="H15077">
        <v>-2.5895080624706628</v>
      </c>
      <c r="I15077">
        <v>1.6568476428018151</v>
      </c>
      <c r="J15077">
        <v>-2.557755984840242</v>
      </c>
    </row>
    <row r="15078" spans="1:10" x14ac:dyDescent="0.3">
      <c r="A15078" s="1">
        <v>15076</v>
      </c>
      <c r="B15078">
        <v>-0.11063663147120049</v>
      </c>
      <c r="C15078">
        <v>-2.5873365459483759</v>
      </c>
      <c r="D15078">
        <v>-1.5600666251466879</v>
      </c>
      <c r="E15078">
        <v>1.1465788350123709</v>
      </c>
      <c r="F15078">
        <v>8.1950842222493145E-3</v>
      </c>
      <c r="G15078">
        <v>-1.419612792608121</v>
      </c>
      <c r="H15078">
        <v>-2.601382008627771</v>
      </c>
      <c r="I15078">
        <v>1.6378090794085101</v>
      </c>
      <c r="J15078">
        <v>-2.568575525153483</v>
      </c>
    </row>
    <row r="15079" spans="1:10" x14ac:dyDescent="0.3">
      <c r="A15079" s="1">
        <v>15077</v>
      </c>
      <c r="B15079">
        <v>-0.11049396677224391</v>
      </c>
      <c r="C15079">
        <v>-2.5988656816502478</v>
      </c>
      <c r="D15079">
        <v>-1.5599842152254411</v>
      </c>
      <c r="E15079">
        <v>1.1592452620802209</v>
      </c>
      <c r="F15079">
        <v>3.5807175018229408E-2</v>
      </c>
      <c r="G15079">
        <v>-1.4194689659788049</v>
      </c>
      <c r="H15079">
        <v>-2.6130190169041798</v>
      </c>
      <c r="I15079">
        <v>1.6379501920760291</v>
      </c>
      <c r="J15079">
        <v>-2.5799605716458869</v>
      </c>
    </row>
    <row r="15080" spans="1:10" x14ac:dyDescent="0.3">
      <c r="A15080" s="1">
        <v>15078</v>
      </c>
      <c r="B15080">
        <v>-0.1103283062127017</v>
      </c>
      <c r="C15080">
        <v>-2.6104295745016981</v>
      </c>
      <c r="D15080">
        <v>-1.559626988989226</v>
      </c>
      <c r="E15080">
        <v>1.1715402424200401</v>
      </c>
      <c r="F15080">
        <v>6.8530952691991144E-3</v>
      </c>
      <c r="G15080">
        <v>-1.4192981659571571</v>
      </c>
      <c r="H15080">
        <v>-2.6250505090548941</v>
      </c>
      <c r="I15080">
        <v>1.6381089876744339</v>
      </c>
      <c r="J15080">
        <v>-2.59089987559077</v>
      </c>
    </row>
    <row r="15081" spans="1:10" x14ac:dyDescent="0.3">
      <c r="A15081" s="1">
        <v>15079</v>
      </c>
      <c r="B15081">
        <v>-0.110179807742028</v>
      </c>
      <c r="C15081">
        <v>-2.6221744725574561</v>
      </c>
      <c r="D15081">
        <v>-1.5595582800062191</v>
      </c>
      <c r="E15081">
        <v>1.183631838699283</v>
      </c>
      <c r="F15081">
        <v>3.4711209353228412E-2</v>
      </c>
      <c r="G15081">
        <v>-1.4191486598071661</v>
      </c>
      <c r="H15081">
        <v>-2.6368853450639178</v>
      </c>
      <c r="I15081">
        <v>1.638256140152238</v>
      </c>
      <c r="J15081">
        <v>-2.6025246403444071</v>
      </c>
    </row>
    <row r="15082" spans="1:10" x14ac:dyDescent="0.3">
      <c r="A15082" s="1">
        <v>15080</v>
      </c>
      <c r="B15082">
        <v>-0.11000797593717281</v>
      </c>
      <c r="C15082">
        <v>-2.633977075910396</v>
      </c>
      <c r="D15082">
        <v>-1.5592121199603981</v>
      </c>
      <c r="E15082">
        <v>1.1012583912810701</v>
      </c>
      <c r="F15082">
        <v>-3.5960238342874619E-3</v>
      </c>
      <c r="G15082">
        <v>-1.4189716572613531</v>
      </c>
      <c r="H15082">
        <v>-2.6491410602442391</v>
      </c>
      <c r="I15082">
        <v>1.6384210652156881</v>
      </c>
      <c r="J15082">
        <v>-2.6137220062188842</v>
      </c>
    </row>
    <row r="15083" spans="1:10" x14ac:dyDescent="0.3">
      <c r="A15083" s="1">
        <v>15081</v>
      </c>
      <c r="B15083">
        <v>-0.1098754773699443</v>
      </c>
      <c r="C15083">
        <v>-2.6449867515731662</v>
      </c>
      <c r="D15083">
        <v>-1.559248073305576</v>
      </c>
      <c r="E15083">
        <v>1.018674224754275</v>
      </c>
      <c r="F15083">
        <v>4.0834149899198501E-2</v>
      </c>
      <c r="G15083">
        <v>-1.431026132902558</v>
      </c>
      <c r="H15083">
        <v>-2.660244412511735</v>
      </c>
      <c r="I15083">
        <v>1.6506519157500901</v>
      </c>
      <c r="J15083">
        <v>-2.6246548311182201</v>
      </c>
    </row>
    <row r="15084" spans="1:10" x14ac:dyDescent="0.3">
      <c r="A15084" s="1">
        <v>15082</v>
      </c>
      <c r="B15084">
        <v>-0.1097191270384459</v>
      </c>
      <c r="C15084">
        <v>-2.6551854007388682</v>
      </c>
      <c r="D15084">
        <v>-1.5588392064725289</v>
      </c>
      <c r="E15084">
        <v>0.93596795930475141</v>
      </c>
      <c r="F15084">
        <v>-3.5731997512443371E-3</v>
      </c>
      <c r="G15084">
        <v>-1.4308634337899711</v>
      </c>
      <c r="H15084">
        <v>-2.670983235071565</v>
      </c>
      <c r="I15084">
        <v>1.6507998058783759</v>
      </c>
      <c r="J15084">
        <v>-2.634133660743724</v>
      </c>
    </row>
    <row r="15085" spans="1:10" x14ac:dyDescent="0.3">
      <c r="A15085" s="1">
        <v>15083</v>
      </c>
      <c r="B15085">
        <v>-0.1096039052953654</v>
      </c>
      <c r="C15085">
        <v>-2.6646938852566011</v>
      </c>
      <c r="D15085">
        <v>-1.558875509220494</v>
      </c>
      <c r="E15085">
        <v>0.8520485819777861</v>
      </c>
      <c r="F15085">
        <v>4.2235326795054602E-2</v>
      </c>
      <c r="G15085">
        <v>-1.4307487846811271</v>
      </c>
      <c r="H15085">
        <v>-2.6804437584101062</v>
      </c>
      <c r="I15085">
        <v>1.650915790697383</v>
      </c>
      <c r="J15085">
        <v>-2.6437060569504252</v>
      </c>
    </row>
    <row r="15086" spans="1:10" x14ac:dyDescent="0.3">
      <c r="A15086" s="1">
        <v>15084</v>
      </c>
      <c r="B15086">
        <v>-0.1094688830054216</v>
      </c>
      <c r="C15086">
        <v>-2.6730519758962119</v>
      </c>
      <c r="D15086">
        <v>-1.558461151686493</v>
      </c>
      <c r="E15086">
        <v>0.86234184936495117</v>
      </c>
      <c r="F15086">
        <v>3.182381350725023E-3</v>
      </c>
      <c r="G15086">
        <v>-1.430607122897658</v>
      </c>
      <c r="H15086">
        <v>-2.689349274016267</v>
      </c>
      <c r="I15086">
        <v>1.6510419653890771</v>
      </c>
      <c r="J15086">
        <v>-2.6513346648128411</v>
      </c>
    </row>
    <row r="15087" spans="1:10" x14ac:dyDescent="0.3">
      <c r="A15087" s="1">
        <v>15085</v>
      </c>
      <c r="B15087">
        <v>-0.1093507840929505</v>
      </c>
      <c r="C15087">
        <v>-2.6816867088736518</v>
      </c>
      <c r="D15087">
        <v>-1.558429283137744</v>
      </c>
      <c r="E15087">
        <v>0.87262731690881545</v>
      </c>
      <c r="F15087">
        <v>3.0573940521875769E-2</v>
      </c>
      <c r="G15087">
        <v>-1.4304885039430699</v>
      </c>
      <c r="H15087">
        <v>-2.698026109743827</v>
      </c>
      <c r="I15087">
        <v>1.6511593713083701</v>
      </c>
      <c r="J15087">
        <v>-2.6599132928755229</v>
      </c>
    </row>
    <row r="15088" spans="1:10" x14ac:dyDescent="0.3">
      <c r="A15088" s="1">
        <v>15086</v>
      </c>
      <c r="B15088">
        <v>-0.10920986834567629</v>
      </c>
      <c r="C15088">
        <v>-2.6904103793163969</v>
      </c>
      <c r="D15088">
        <v>-1.5581235950498691</v>
      </c>
      <c r="E15088">
        <v>0.88267596264150983</v>
      </c>
      <c r="F15088">
        <v>-2.6836403928208741E-3</v>
      </c>
      <c r="G15088">
        <v>-1.430342531708672</v>
      </c>
      <c r="H15088">
        <v>-2.707153635480263</v>
      </c>
      <c r="I15088">
        <v>1.651293548926227</v>
      </c>
      <c r="J15088">
        <v>-2.6680987973608721</v>
      </c>
    </row>
    <row r="15089" spans="1:10" x14ac:dyDescent="0.3">
      <c r="A15089" s="1">
        <v>15087</v>
      </c>
      <c r="B15089">
        <v>-0.1090893812240043</v>
      </c>
      <c r="C15089">
        <v>-2.6992440953884071</v>
      </c>
      <c r="D15089">
        <v>-1.5581504551019041</v>
      </c>
      <c r="E15089">
        <v>0.90667167041180319</v>
      </c>
      <c r="F15089">
        <v>2.643143453984003E-2</v>
      </c>
      <c r="G15089">
        <v>-1.4302326258145719</v>
      </c>
      <c r="H15089">
        <v>-2.7159519939886958</v>
      </c>
      <c r="I15089">
        <v>1.6419825962664609</v>
      </c>
      <c r="J15089">
        <v>-2.6770990833607469</v>
      </c>
    </row>
    <row r="15090" spans="1:10" x14ac:dyDescent="0.3">
      <c r="A15090" s="1">
        <v>15088</v>
      </c>
      <c r="B15090">
        <v>-0.10894451643119719</v>
      </c>
      <c r="C15090">
        <v>-2.7083347246792022</v>
      </c>
      <c r="D15090">
        <v>-1.5578854100061481</v>
      </c>
      <c r="E15090">
        <v>0.93019623165133636</v>
      </c>
      <c r="F15090">
        <v>-2.5344359280181782E-3</v>
      </c>
      <c r="G15090">
        <v>-1.4300832862708011</v>
      </c>
      <c r="H15090">
        <v>-2.725392785226306</v>
      </c>
      <c r="I15090">
        <v>1.6421215301270611</v>
      </c>
      <c r="J15090">
        <v>-2.685725600394858</v>
      </c>
    </row>
    <row r="15091" spans="1:10" x14ac:dyDescent="0.3">
      <c r="A15091" s="1">
        <v>15089</v>
      </c>
      <c r="B15091">
        <v>-0.1088141528137114</v>
      </c>
      <c r="C15091">
        <v>-2.7177876958647271</v>
      </c>
      <c r="D15091">
        <v>-1.557911168257037</v>
      </c>
      <c r="E15091">
        <v>0.95352603448660489</v>
      </c>
      <c r="F15091">
        <v>2.701169385924785E-2</v>
      </c>
      <c r="G15091">
        <v>-1.4299533616008391</v>
      </c>
      <c r="H15091">
        <v>-2.734811726182282</v>
      </c>
      <c r="I15091">
        <v>1.6422524755351371</v>
      </c>
      <c r="J15091">
        <v>-2.6952236759864299</v>
      </c>
    </row>
    <row r="15092" spans="1:10" x14ac:dyDescent="0.3">
      <c r="A15092" s="1">
        <v>15090</v>
      </c>
      <c r="B15092">
        <v>-0.1086644329018711</v>
      </c>
      <c r="C15092">
        <v>-2.7271150950345748</v>
      </c>
      <c r="D15092">
        <v>-1.557646905617557</v>
      </c>
      <c r="E15092">
        <v>0.97549371837296828</v>
      </c>
      <c r="F15092">
        <v>-1.558651807464128E-3</v>
      </c>
      <c r="G15092">
        <v>-1.4297990967431571</v>
      </c>
      <c r="H15092">
        <v>-2.7444882524880669</v>
      </c>
      <c r="I15092">
        <v>1.642396171476953</v>
      </c>
      <c r="J15092">
        <v>-2.704088334460427</v>
      </c>
    </row>
    <row r="15093" spans="1:10" x14ac:dyDescent="0.3">
      <c r="A15093" s="1">
        <v>15091</v>
      </c>
      <c r="B15093">
        <v>-0.1085274416242681</v>
      </c>
      <c r="C15093">
        <v>-2.7368820864927761</v>
      </c>
      <c r="D15093">
        <v>-1.557662512931014</v>
      </c>
      <c r="E15093">
        <v>0.99750602549292522</v>
      </c>
      <c r="F15093">
        <v>2.5448425097377492E-2</v>
      </c>
      <c r="G15093">
        <v>-1.402895166399277</v>
      </c>
      <c r="H15093">
        <v>-2.7538830488113391</v>
      </c>
      <c r="I15093">
        <v>1.660570477430626</v>
      </c>
      <c r="J15093">
        <v>-2.713645747634799</v>
      </c>
    </row>
    <row r="15094" spans="1:10" x14ac:dyDescent="0.3">
      <c r="A15094" s="1">
        <v>15092</v>
      </c>
      <c r="B15094">
        <v>-0.1083670385756178</v>
      </c>
      <c r="C15094">
        <v>-2.74688867141474</v>
      </c>
      <c r="D15094">
        <v>-1.557407191624661</v>
      </c>
      <c r="E15094">
        <v>1.0190874352571231</v>
      </c>
      <c r="F15094">
        <v>-3.5841896710637269E-3</v>
      </c>
      <c r="G15094">
        <v>-1.4027303804535169</v>
      </c>
      <c r="H15094">
        <v>-2.764220112833967</v>
      </c>
      <c r="I15094">
        <v>1.6607248900841141</v>
      </c>
      <c r="J15094">
        <v>-2.723200644927287</v>
      </c>
    </row>
    <row r="15095" spans="1:10" x14ac:dyDescent="0.3">
      <c r="A15095" s="1">
        <v>15093</v>
      </c>
      <c r="B15095">
        <v>-0.10822228395048721</v>
      </c>
      <c r="C15095">
        <v>-2.757229163916219</v>
      </c>
      <c r="D15095">
        <v>-1.557443563300384</v>
      </c>
      <c r="E15095">
        <v>1.0258576098663159</v>
      </c>
      <c r="F15095">
        <v>2.6547675213398691E-2</v>
      </c>
      <c r="G15095">
        <v>-1.4025862553457971</v>
      </c>
      <c r="H15095">
        <v>-2.774513527160253</v>
      </c>
      <c r="I15095">
        <v>1.6608705051122969</v>
      </c>
      <c r="J15095">
        <v>-2.7336054822823721</v>
      </c>
    </row>
    <row r="15096" spans="1:10" x14ac:dyDescent="0.3">
      <c r="A15096" s="1">
        <v>15094</v>
      </c>
      <c r="B15096">
        <v>-0.1080592740761841</v>
      </c>
      <c r="C15096">
        <v>-2.7673039522683598</v>
      </c>
      <c r="D15096">
        <v>-1.5571828085778441</v>
      </c>
      <c r="E15096">
        <v>1.045610215831611</v>
      </c>
      <c r="F15096">
        <v>-2.7439780012014641E-3</v>
      </c>
      <c r="G15096">
        <v>-1.4024186944883421</v>
      </c>
      <c r="H15096">
        <v>-2.784925826439189</v>
      </c>
      <c r="I15096">
        <v>1.6610272948571361</v>
      </c>
      <c r="J15096">
        <v>-2.7432189721435059</v>
      </c>
    </row>
    <row r="15097" spans="1:10" x14ac:dyDescent="0.3">
      <c r="A15097" s="1">
        <v>15095</v>
      </c>
      <c r="B15097">
        <v>-0.1079082973993221</v>
      </c>
      <c r="C15097">
        <v>-2.7779284909790651</v>
      </c>
      <c r="D15097">
        <v>-1.557210693198116</v>
      </c>
      <c r="E15097">
        <v>1.065615836391282</v>
      </c>
      <c r="F15097">
        <v>2.399648399202902E-2</v>
      </c>
      <c r="G15097">
        <v>-1.430666247342085</v>
      </c>
      <c r="H15097">
        <v>-2.7959001015078528</v>
      </c>
      <c r="I15097">
        <v>1.63929294469084</v>
      </c>
      <c r="J15097">
        <v>-2.7541901946115268</v>
      </c>
    </row>
    <row r="15098" spans="1:10" x14ac:dyDescent="0.3">
      <c r="A15098" s="1">
        <v>15096</v>
      </c>
      <c r="B15098">
        <v>-0.10773962713345039</v>
      </c>
      <c r="C15098">
        <v>-2.788413314673174</v>
      </c>
      <c r="D15098">
        <v>-1.55697455607494</v>
      </c>
      <c r="E15098">
        <v>1.084565871275647</v>
      </c>
      <c r="F15098">
        <v>-5.2937928125582033E-3</v>
      </c>
      <c r="G15098">
        <v>-1.430493296432862</v>
      </c>
      <c r="H15098">
        <v>-2.8066972769549619</v>
      </c>
      <c r="I15098">
        <v>1.639455960751133</v>
      </c>
      <c r="J15098">
        <v>-2.7642624398963851</v>
      </c>
    </row>
    <row r="15099" spans="1:10" x14ac:dyDescent="0.3">
      <c r="A15099" s="1">
        <v>15097</v>
      </c>
      <c r="B15099">
        <v>-0.1075833246409065</v>
      </c>
      <c r="C15099">
        <v>-2.7994833419767868</v>
      </c>
      <c r="D15099">
        <v>-1.5570285945374041</v>
      </c>
      <c r="E15099">
        <v>1.000248687781079</v>
      </c>
      <c r="F15099">
        <v>3.2274916715787763E-2</v>
      </c>
      <c r="G15099">
        <v>-1.4303379800462039</v>
      </c>
      <c r="H15099">
        <v>-2.8176958246574051</v>
      </c>
      <c r="I15099">
        <v>1.6396135657687749</v>
      </c>
      <c r="J15099">
        <v>-2.775426882998409</v>
      </c>
    </row>
    <row r="15100" spans="1:10" x14ac:dyDescent="0.3">
      <c r="A15100" s="1">
        <v>15098</v>
      </c>
      <c r="B15100">
        <v>-0.1074178125861579</v>
      </c>
      <c r="C15100">
        <v>-2.809275991041714</v>
      </c>
      <c r="D15100">
        <v>-1.5567125710554151</v>
      </c>
      <c r="E15100">
        <v>0.91936996749757049</v>
      </c>
      <c r="F15100">
        <v>-1.6466394236611271E-2</v>
      </c>
      <c r="G15100">
        <v>-1.430166646367049</v>
      </c>
      <c r="H15100">
        <v>-2.8279064943379439</v>
      </c>
      <c r="I15100">
        <v>1.639771388170709</v>
      </c>
      <c r="J15100">
        <v>-2.784667378028769</v>
      </c>
    </row>
    <row r="15101" spans="1:10" x14ac:dyDescent="0.3">
      <c r="A15101" s="1">
        <v>15099</v>
      </c>
      <c r="B15101">
        <v>-0.1072938063997709</v>
      </c>
      <c r="C15101">
        <v>-2.8187189691124059</v>
      </c>
      <c r="D15101">
        <v>-1.556881714286162</v>
      </c>
      <c r="E15101">
        <v>0.94240876104695404</v>
      </c>
      <c r="F15101">
        <v>1.4523333844771259E-2</v>
      </c>
      <c r="G15101">
        <v>-1.4300457724826181</v>
      </c>
      <c r="H15101">
        <v>-2.8371257381319879</v>
      </c>
      <c r="I15101">
        <v>1.639899531744339</v>
      </c>
      <c r="J15101">
        <v>-2.794405881676211</v>
      </c>
    </row>
    <row r="15102" spans="1:10" x14ac:dyDescent="0.3">
      <c r="A15102" s="1">
        <v>15100</v>
      </c>
      <c r="B15102">
        <v>-0.1071535646347711</v>
      </c>
      <c r="C15102">
        <v>-2.827895493693624</v>
      </c>
      <c r="D15102">
        <v>-1.556740279594202</v>
      </c>
      <c r="E15102">
        <v>0.96450810419794664</v>
      </c>
      <c r="F15102">
        <v>-1.448660337878092E-2</v>
      </c>
      <c r="G15102">
        <v>-1.4324259679003351</v>
      </c>
      <c r="H15102">
        <v>-2.8465248120439668</v>
      </c>
      <c r="I15102">
        <v>1.6343460664202349</v>
      </c>
      <c r="J15102">
        <v>-2.803415280452946</v>
      </c>
    </row>
    <row r="15103" spans="1:10" x14ac:dyDescent="0.3">
      <c r="A15103" s="1">
        <v>15101</v>
      </c>
      <c r="B15103">
        <v>-0.10702592647631171</v>
      </c>
      <c r="C15103">
        <v>-2.8376703476138072</v>
      </c>
      <c r="D15103">
        <v>-1.5568871072910579</v>
      </c>
      <c r="E15103">
        <v>0.9870276700409929</v>
      </c>
      <c r="F15103">
        <v>1.223379954957989E-2</v>
      </c>
      <c r="G15103">
        <v>-1.432301050756414</v>
      </c>
      <c r="H15103">
        <v>-2.8561050790693598</v>
      </c>
      <c r="I15103">
        <v>1.634477280180062</v>
      </c>
      <c r="J15103">
        <v>-2.8134458350159912</v>
      </c>
    </row>
    <row r="15104" spans="1:10" x14ac:dyDescent="0.3">
      <c r="A15104" s="1">
        <v>15102</v>
      </c>
      <c r="B15104">
        <v>-0.1068807533756103</v>
      </c>
      <c r="C15104">
        <v>-2.847403514036579</v>
      </c>
      <c r="D15104">
        <v>-1.556766455302464</v>
      </c>
      <c r="E15104">
        <v>1.0084636133188929</v>
      </c>
      <c r="F15104">
        <v>-1.7537335645230221E-2</v>
      </c>
      <c r="G15104">
        <v>-1.4321536438227589</v>
      </c>
      <c r="H15104">
        <v>-2.8659981424367471</v>
      </c>
      <c r="I15104">
        <v>1.6346195178697061</v>
      </c>
      <c r="J15104">
        <v>-2.8229688857905648</v>
      </c>
    </row>
    <row r="15105" spans="1:10" x14ac:dyDescent="0.3">
      <c r="A15105" s="1">
        <v>15103</v>
      </c>
      <c r="B15105">
        <v>-0.1067527120253042</v>
      </c>
      <c r="C15105">
        <v>-2.857501033650657</v>
      </c>
      <c r="D15105">
        <v>-1.5569420668215861</v>
      </c>
      <c r="E15105">
        <v>1.024034831886302</v>
      </c>
      <c r="F15105">
        <v>9.4386553795996371E-3</v>
      </c>
      <c r="G15105">
        <v>-1.4320288474680629</v>
      </c>
      <c r="H15105">
        <v>-2.875862928579755</v>
      </c>
      <c r="I15105">
        <v>1.634751823368759</v>
      </c>
      <c r="J15105">
        <v>-2.83337223328803</v>
      </c>
    </row>
    <row r="15106" spans="1:10" x14ac:dyDescent="0.3">
      <c r="A15106" s="1">
        <v>15104</v>
      </c>
      <c r="B15106">
        <v>-0.1066045973856968</v>
      </c>
      <c r="C15106">
        <v>-2.8677285806181021</v>
      </c>
      <c r="D15106">
        <v>-1.556847788374643</v>
      </c>
      <c r="E15106">
        <v>1.0392333912276379</v>
      </c>
      <c r="F15106">
        <v>-2.0696500638837819E-2</v>
      </c>
      <c r="G15106">
        <v>-1.4318789958077121</v>
      </c>
      <c r="H15106">
        <v>-2.8862154204412298</v>
      </c>
      <c r="I15106">
        <v>1.6348976554429291</v>
      </c>
      <c r="J15106">
        <v>-2.84343559402001</v>
      </c>
    </row>
    <row r="15107" spans="1:10" x14ac:dyDescent="0.3">
      <c r="A15107" s="1">
        <v>15105</v>
      </c>
      <c r="B15107">
        <v>-0.10647720743268731</v>
      </c>
      <c r="C15107">
        <v>-2.8781332567424829</v>
      </c>
      <c r="D15107">
        <v>-1.557055014708459</v>
      </c>
      <c r="E15107">
        <v>1.054142061650482</v>
      </c>
      <c r="F15107">
        <v>7.4137450752859158E-3</v>
      </c>
      <c r="G15107">
        <v>-1.4317554083592501</v>
      </c>
      <c r="H15107">
        <v>-2.8963454644157549</v>
      </c>
      <c r="I15107">
        <v>1.635030042150001</v>
      </c>
      <c r="J15107">
        <v>-2.8542011557905971</v>
      </c>
    </row>
    <row r="15108" spans="1:10" x14ac:dyDescent="0.3">
      <c r="A15108" s="1">
        <v>15106</v>
      </c>
      <c r="B15108">
        <v>-0.1063296418844021</v>
      </c>
      <c r="C15108">
        <v>-2.8886256262031722</v>
      </c>
      <c r="D15108">
        <v>-1.556981214935151</v>
      </c>
      <c r="E15108">
        <v>0.97191828387948631</v>
      </c>
      <c r="F15108">
        <v>-3.370590091591933E-2</v>
      </c>
      <c r="G15108">
        <v>-1.4210273227061829</v>
      </c>
      <c r="H15108">
        <v>-2.906789477308132</v>
      </c>
      <c r="I15108">
        <v>1.6319574931009559</v>
      </c>
      <c r="J15108">
        <v>-2.8646094670829969</v>
      </c>
    </row>
    <row r="15109" spans="1:10" x14ac:dyDescent="0.3">
      <c r="A15109" s="1">
        <v>15107</v>
      </c>
      <c r="B15109">
        <v>-0.10622385041290661</v>
      </c>
      <c r="C15109">
        <v>-2.898359055168684</v>
      </c>
      <c r="D15109">
        <v>-1.5573187879340979</v>
      </c>
      <c r="E15109">
        <v>0.97964188627648796</v>
      </c>
      <c r="F15109">
        <v>2.2658828640517779E-3</v>
      </c>
      <c r="G15109">
        <v>-1.420927587951726</v>
      </c>
      <c r="H15109">
        <v>-2.916079098808313</v>
      </c>
      <c r="I15109">
        <v>1.632071292735441</v>
      </c>
      <c r="J15109">
        <v>-2.8749296962069408</v>
      </c>
    </row>
    <row r="15110" spans="1:10" x14ac:dyDescent="0.3">
      <c r="A15110" s="1">
        <v>15108</v>
      </c>
      <c r="B15110">
        <v>-0.1060951602386286</v>
      </c>
      <c r="C15110">
        <v>-2.9081541522155439</v>
      </c>
      <c r="D15110">
        <v>-1.5572961302075241</v>
      </c>
      <c r="E15110">
        <v>1.0007699474674381</v>
      </c>
      <c r="F15110">
        <v>-2.4362379743444039E-2</v>
      </c>
      <c r="G15110">
        <v>-1.420798495944078</v>
      </c>
      <c r="H15110">
        <v>-2.9259039840484342</v>
      </c>
      <c r="I15110">
        <v>1.6321994516075129</v>
      </c>
      <c r="J15110">
        <v>-2.8846854074437589</v>
      </c>
    </row>
    <row r="15111" spans="1:10" x14ac:dyDescent="0.3">
      <c r="A15111" s="1">
        <v>15109</v>
      </c>
      <c r="B15111">
        <v>-0.10598215261256599</v>
      </c>
      <c r="C15111">
        <v>-2.9183862199376578</v>
      </c>
      <c r="D15111">
        <v>-1.5575452311352771</v>
      </c>
      <c r="E15111">
        <v>1.0226925957642821</v>
      </c>
      <c r="F15111">
        <v>5.3213893265594212E-3</v>
      </c>
      <c r="G15111">
        <v>-1.4206898690280401</v>
      </c>
      <c r="H15111">
        <v>-2.9358085574025909</v>
      </c>
      <c r="I15111">
        <v>1.6323182513879151</v>
      </c>
      <c r="J15111">
        <v>-2.8953504866900448</v>
      </c>
    </row>
    <row r="15112" spans="1:10" x14ac:dyDescent="0.3">
      <c r="A15112" s="1">
        <v>15110</v>
      </c>
      <c r="B15112">
        <v>-0.1058519430282915</v>
      </c>
      <c r="C15112">
        <v>-2.9283711403737098</v>
      </c>
      <c r="D15112">
        <v>-1.557493272054943</v>
      </c>
      <c r="E15112">
        <v>1.04316833089884</v>
      </c>
      <c r="F15112">
        <v>-2.3071679190029479E-2</v>
      </c>
      <c r="G15112">
        <v>-1.4099894000207791</v>
      </c>
      <c r="H15112">
        <v>-2.9457211758504909</v>
      </c>
      <c r="I15112">
        <v>1.638884112944367</v>
      </c>
      <c r="J15112">
        <v>-2.9051594518308819</v>
      </c>
    </row>
    <row r="15113" spans="1:10" x14ac:dyDescent="0.3">
      <c r="A15113" s="1">
        <v>15111</v>
      </c>
      <c r="B15113">
        <v>-0.10573704847471679</v>
      </c>
      <c r="C15113">
        <v>-2.9388258099377702</v>
      </c>
      <c r="D15113">
        <v>-1.5577245111949269</v>
      </c>
      <c r="E15113">
        <v>1.063745687079958</v>
      </c>
      <c r="F15113">
        <v>3.040474210916477E-3</v>
      </c>
      <c r="G15113">
        <v>-1.4098784826073321</v>
      </c>
      <c r="H15113">
        <v>-2.9558742773293969</v>
      </c>
      <c r="I15113">
        <v>1.639004328301928</v>
      </c>
      <c r="J15113">
        <v>-2.9160175732770108</v>
      </c>
    </row>
    <row r="15114" spans="1:10" x14ac:dyDescent="0.3">
      <c r="A15114" s="1">
        <v>15112</v>
      </c>
      <c r="B15114">
        <v>-0.1056023344318951</v>
      </c>
      <c r="C15114">
        <v>-2.9494375471733578</v>
      </c>
      <c r="D15114">
        <v>-1.557694177522557</v>
      </c>
      <c r="E15114">
        <v>0.98133876092486783</v>
      </c>
      <c r="F15114">
        <v>-3.8914134548943671E-2</v>
      </c>
      <c r="G15114">
        <v>-1.409743250821895</v>
      </c>
      <c r="H15114">
        <v>-2.9665255739561229</v>
      </c>
      <c r="I15114">
        <v>1.639138349684476</v>
      </c>
      <c r="J15114">
        <v>-2.9265763861098071</v>
      </c>
    </row>
    <row r="15115" spans="1:10" x14ac:dyDescent="0.3">
      <c r="A15115" s="1">
        <v>15113</v>
      </c>
      <c r="B15115">
        <v>-0.1055094571572507</v>
      </c>
      <c r="C15115">
        <v>-2.9592563353989938</v>
      </c>
      <c r="D15115">
        <v>-1.5580835504432491</v>
      </c>
      <c r="E15115">
        <v>0.89868960626178185</v>
      </c>
      <c r="F15115">
        <v>7.2331458281746017E-3</v>
      </c>
      <c r="G15115">
        <v>-1.4096569283007501</v>
      </c>
      <c r="H15115">
        <v>-2.9758365637416131</v>
      </c>
      <c r="I15115">
        <v>1.6392399962147739</v>
      </c>
      <c r="J15115">
        <v>-2.9370745308273061</v>
      </c>
    </row>
    <row r="15116" spans="1:10" x14ac:dyDescent="0.3">
      <c r="A15116" s="1">
        <v>15114</v>
      </c>
      <c r="B15116">
        <v>-0.1053930204392121</v>
      </c>
      <c r="C15116">
        <v>-2.9682581111699808</v>
      </c>
      <c r="D15116">
        <v>-1.5580110931642539</v>
      </c>
      <c r="E15116">
        <v>0.81594592340045369</v>
      </c>
      <c r="F15116">
        <v>-3.8237704731441571E-2</v>
      </c>
      <c r="G15116">
        <v>-1.4176027785283649</v>
      </c>
      <c r="H15116">
        <v>-2.985035933689443</v>
      </c>
      <c r="I15116">
        <v>1.653323935182522</v>
      </c>
      <c r="J15116">
        <v>-2.9457712787398069</v>
      </c>
    </row>
    <row r="15117" spans="1:10" x14ac:dyDescent="0.3">
      <c r="A15117" s="1">
        <v>15115</v>
      </c>
      <c r="B15117">
        <v>-0.1053198884152734</v>
      </c>
      <c r="C15117">
        <v>-2.9765440778041459</v>
      </c>
      <c r="D15117">
        <v>-1.558399413856564</v>
      </c>
      <c r="E15117">
        <v>0.84117628268299383</v>
      </c>
      <c r="F15117">
        <v>5.1295619006734572E-5</v>
      </c>
      <c r="G15117">
        <v>-1.4175360627439231</v>
      </c>
      <c r="H15117">
        <v>-2.99281234086971</v>
      </c>
      <c r="I15117">
        <v>1.653405666707513</v>
      </c>
      <c r="J15117">
        <v>-2.95474019323802</v>
      </c>
    </row>
    <row r="15118" spans="1:10" x14ac:dyDescent="0.3">
      <c r="A15118" s="1">
        <v>15116</v>
      </c>
      <c r="B15118">
        <v>-0.10522694510653011</v>
      </c>
      <c r="C15118">
        <v>-2.9848036923390322</v>
      </c>
      <c r="D15118">
        <v>-1.5583989101466129</v>
      </c>
      <c r="E15118">
        <v>0.86559312637406816</v>
      </c>
      <c r="F15118">
        <v>-2.7635641563763691E-2</v>
      </c>
      <c r="G15118">
        <v>-1.417443111240527</v>
      </c>
      <c r="H15118">
        <v>-3.0010726163809371</v>
      </c>
      <c r="I15118">
        <v>1.653498599033199</v>
      </c>
      <c r="J15118">
        <v>-2.9629989218853461</v>
      </c>
    </row>
    <row r="15119" spans="1:10" x14ac:dyDescent="0.3">
      <c r="A15119" s="1">
        <v>15117</v>
      </c>
      <c r="B15119">
        <v>-0.1051488035577989</v>
      </c>
      <c r="C15119">
        <v>-2.9936241616352879</v>
      </c>
      <c r="D15119">
        <v>-1.5586805307901621</v>
      </c>
      <c r="E15119">
        <v>0.890397923385159</v>
      </c>
      <c r="F15119">
        <v>1.541269667815124E-3</v>
      </c>
      <c r="G15119">
        <v>-1.417369499320539</v>
      </c>
      <c r="H15119">
        <v>-3.0095235378757512</v>
      </c>
      <c r="I15119">
        <v>1.6535828115129121</v>
      </c>
      <c r="J15119">
        <v>-2.972314685459291</v>
      </c>
    </row>
    <row r="15120" spans="1:10" x14ac:dyDescent="0.3">
      <c r="A15120" s="1">
        <v>15118</v>
      </c>
      <c r="B15120">
        <v>-0.10505224743002869</v>
      </c>
      <c r="C15120">
        <v>-3.0023773003524439</v>
      </c>
      <c r="D15120">
        <v>-1.5586653782750479</v>
      </c>
      <c r="E15120">
        <v>0.91380489604109494</v>
      </c>
      <c r="F15120">
        <v>-2.8677504249030539E-2</v>
      </c>
      <c r="G15120">
        <v>-1.417188069758635</v>
      </c>
      <c r="H15120">
        <v>-3.0182955333137431</v>
      </c>
      <c r="I15120">
        <v>1.6542996024445999</v>
      </c>
      <c r="J15120">
        <v>-2.981033646646309</v>
      </c>
    </row>
    <row r="15121" spans="1:10" x14ac:dyDescent="0.3">
      <c r="A15121" s="1">
        <v>15119</v>
      </c>
      <c r="B15121">
        <v>-0.1049736018523471</v>
      </c>
      <c r="C15121">
        <v>-3.0115187060586628</v>
      </c>
      <c r="D15121">
        <v>-1.558952269277295</v>
      </c>
      <c r="E15121">
        <v>0.93712096378313536</v>
      </c>
      <c r="F15121">
        <v>-1.7242249430710029E-3</v>
      </c>
      <c r="G15121">
        <v>-1.4171139369800809</v>
      </c>
      <c r="H15121">
        <v>-3.0270604984088871</v>
      </c>
      <c r="I15121">
        <v>1.654384298921401</v>
      </c>
      <c r="J15121">
        <v>-2.9906797954394801</v>
      </c>
    </row>
    <row r="15122" spans="1:10" x14ac:dyDescent="0.3">
      <c r="A15122" s="1">
        <v>15120</v>
      </c>
      <c r="B15122">
        <v>-0.1048753219068579</v>
      </c>
      <c r="C15122">
        <v>-3.0208824647727961</v>
      </c>
      <c r="D15122">
        <v>-1.558969498766577</v>
      </c>
      <c r="E15122">
        <v>0.85458209201799862</v>
      </c>
      <c r="F15122">
        <v>-4.5034280084698119E-2</v>
      </c>
      <c r="G15122">
        <v>-1.417015924616978</v>
      </c>
      <c r="H15122">
        <v>-3.0364016496128738</v>
      </c>
      <c r="I15122">
        <v>1.65448293764954</v>
      </c>
      <c r="J15122">
        <v>-3.0000738669947991</v>
      </c>
    </row>
    <row r="15123" spans="1:10" x14ac:dyDescent="0.3">
      <c r="A15123" s="1">
        <v>15121</v>
      </c>
      <c r="B15123">
        <v>-0.1048179641189385</v>
      </c>
      <c r="C15123">
        <v>-3.0294056722404181</v>
      </c>
      <c r="D15123">
        <v>-1.559418660066946</v>
      </c>
      <c r="E15123">
        <v>0.87345347603517487</v>
      </c>
      <c r="F15123">
        <v>-7.2684542562337431E-3</v>
      </c>
      <c r="G15123">
        <v>-1.4169654050865941</v>
      </c>
      <c r="H15123">
        <v>-3.0443354927554669</v>
      </c>
      <c r="I15123">
        <v>1.65454946438235</v>
      </c>
      <c r="J15123">
        <v>-3.0093873121785508</v>
      </c>
    </row>
    <row r="15124" spans="1:10" x14ac:dyDescent="0.3">
      <c r="A15124" s="1">
        <v>15122</v>
      </c>
      <c r="B15124">
        <v>-0.10473829990618209</v>
      </c>
      <c r="C15124">
        <v>-3.0381525389975481</v>
      </c>
      <c r="D15124">
        <v>-1.5594914502491981</v>
      </c>
      <c r="E15124">
        <v>0.89685837751138542</v>
      </c>
      <c r="F15124">
        <v>-3.4067789063341819E-2</v>
      </c>
      <c r="G15124">
        <v>-1.4168868241420449</v>
      </c>
      <c r="H15124">
        <v>-3.0529868480217588</v>
      </c>
      <c r="I15124">
        <v>1.654630581074257</v>
      </c>
      <c r="J15124">
        <v>-3.01826224366437</v>
      </c>
    </row>
    <row r="15125" spans="1:10" x14ac:dyDescent="0.3">
      <c r="A15125" s="1">
        <v>15123</v>
      </c>
      <c r="B15125">
        <v>-0.1046765298109387</v>
      </c>
      <c r="C15125">
        <v>-3.0472579682573708</v>
      </c>
      <c r="D15125">
        <v>-1.5598373342694001</v>
      </c>
      <c r="E15125">
        <v>0.92089036628329635</v>
      </c>
      <c r="F15125">
        <v>-3.6302480028806319E-3</v>
      </c>
      <c r="G15125">
        <v>-1.412935534478813</v>
      </c>
      <c r="H15125">
        <v>-3.061595742902139</v>
      </c>
      <c r="I15125">
        <v>1.6363644074690791</v>
      </c>
      <c r="J15125">
        <v>-3.0281771497673242</v>
      </c>
    </row>
    <row r="15126" spans="1:10" x14ac:dyDescent="0.3">
      <c r="A15126" s="1">
        <v>15124</v>
      </c>
      <c r="B15126">
        <v>-0.10459489868938519</v>
      </c>
      <c r="C15126">
        <v>-3.05634332473507</v>
      </c>
      <c r="D15126">
        <v>-1.5598731511588899</v>
      </c>
      <c r="E15126">
        <v>0.94373525433127148</v>
      </c>
      <c r="F15126">
        <v>-3.2770919378312523E-2</v>
      </c>
      <c r="G15126">
        <v>-1.4128544160526</v>
      </c>
      <c r="H15126">
        <v>-3.0706342416024568</v>
      </c>
      <c r="I15126">
        <v>1.6364467208894531</v>
      </c>
      <c r="J15126">
        <v>-3.0373248649280971</v>
      </c>
    </row>
    <row r="15127" spans="1:10" x14ac:dyDescent="0.3">
      <c r="A15127" s="1">
        <v>15125</v>
      </c>
      <c r="B15127">
        <v>-0.104530720027257</v>
      </c>
      <c r="C15127">
        <v>-3.0659075802232079</v>
      </c>
      <c r="D15127">
        <v>-1.560205274495905</v>
      </c>
      <c r="E15127">
        <v>0.86002265743796091</v>
      </c>
      <c r="F15127">
        <v>5.9453326144443264E-3</v>
      </c>
      <c r="G15127">
        <v>-1.412794911583005</v>
      </c>
      <c r="H15127">
        <v>-3.0797639927938092</v>
      </c>
      <c r="I15127">
        <v>1.6365171200022111</v>
      </c>
      <c r="J15127">
        <v>-3.047467362007104</v>
      </c>
    </row>
    <row r="15128" spans="1:10" x14ac:dyDescent="0.3">
      <c r="A15128" s="1">
        <v>15126</v>
      </c>
      <c r="B15128">
        <v>-0.1044469533197125</v>
      </c>
      <c r="C15128">
        <v>-3.0743673378914158</v>
      </c>
      <c r="D15128">
        <v>-1.5601467893637659</v>
      </c>
      <c r="E15128">
        <v>0.77876779369894722</v>
      </c>
      <c r="F15128">
        <v>-4.4029110428595183E-2</v>
      </c>
      <c r="G15128">
        <v>-1.412710332243875</v>
      </c>
      <c r="H15128">
        <v>-3.0883002644423918</v>
      </c>
      <c r="I15128">
        <v>1.6365998052535209</v>
      </c>
      <c r="J15128">
        <v>-3.055825294293923</v>
      </c>
    </row>
    <row r="15129" spans="1:10" x14ac:dyDescent="0.3">
      <c r="A15129" s="1">
        <v>15127</v>
      </c>
      <c r="B15129">
        <v>-0.1044056153165967</v>
      </c>
      <c r="C15129">
        <v>-3.0821732805436119</v>
      </c>
      <c r="D15129">
        <v>-1.560588119286594</v>
      </c>
      <c r="E15129">
        <v>0.69597290806357126</v>
      </c>
      <c r="F15129">
        <v>4.284133840787914E-3</v>
      </c>
      <c r="G15129">
        <v>-1.4126750158513579</v>
      </c>
      <c r="H15129">
        <v>-3.095528829980398</v>
      </c>
      <c r="I15129">
        <v>1.6366491568613759</v>
      </c>
      <c r="J15129">
        <v>-3.0643996147585151</v>
      </c>
    </row>
    <row r="15130" spans="1:10" x14ac:dyDescent="0.3">
      <c r="A15130" s="1">
        <v>15128</v>
      </c>
      <c r="B15130">
        <v>-0.1043383610762175</v>
      </c>
      <c r="C15130">
        <v>-3.08914064317801</v>
      </c>
      <c r="D15130">
        <v>-1.560545228961022</v>
      </c>
      <c r="E15130">
        <v>0.70983926378182349</v>
      </c>
      <c r="F15130">
        <v>-3.3175529051380548E-2</v>
      </c>
      <c r="G15130">
        <v>-1.4235315489062379</v>
      </c>
      <c r="H15130">
        <v>-3.10266429532258</v>
      </c>
      <c r="I15130">
        <v>1.657848674858539</v>
      </c>
      <c r="J15130">
        <v>-3.071075658680285</v>
      </c>
    </row>
    <row r="15131" spans="1:10" x14ac:dyDescent="0.3">
      <c r="A15131" s="1">
        <v>15129</v>
      </c>
      <c r="B15131">
        <v>-0.10429761790034719</v>
      </c>
      <c r="C15131">
        <v>-3.0962387428752129</v>
      </c>
      <c r="D15131">
        <v>-1.560876976025487</v>
      </c>
      <c r="E15131">
        <v>0.7369034369879176</v>
      </c>
      <c r="F15131">
        <v>-1.367436079370628E-3</v>
      </c>
      <c r="G15131">
        <v>-1.4234952195695469</v>
      </c>
      <c r="H15131">
        <v>-3.109324755816107</v>
      </c>
      <c r="I15131">
        <v>1.657895314070148</v>
      </c>
      <c r="J15131">
        <v>-3.0787583597370549</v>
      </c>
    </row>
    <row r="15132" spans="1:10" x14ac:dyDescent="0.3">
      <c r="A15132" s="1">
        <v>15130</v>
      </c>
      <c r="B15132">
        <v>-0.10423864065218939</v>
      </c>
      <c r="C15132">
        <v>-3.103597519469504</v>
      </c>
      <c r="D15132">
        <v>-1.560890631789976</v>
      </c>
      <c r="E15132">
        <v>0.7639690226974768</v>
      </c>
      <c r="F15132">
        <v>-3.3284288986825922E-2</v>
      </c>
      <c r="G15132">
        <v>-1.423436420897898</v>
      </c>
      <c r="H15132">
        <v>-3.116665517757415</v>
      </c>
      <c r="I15132">
        <v>1.657954529861994</v>
      </c>
      <c r="J15132">
        <v>-3.0861412004246378</v>
      </c>
    </row>
    <row r="15133" spans="1:10" x14ac:dyDescent="0.3">
      <c r="A15133" s="1">
        <v>15131</v>
      </c>
      <c r="B15133">
        <v>-0.1041995829467918</v>
      </c>
      <c r="C15133">
        <v>-3.1114261708768631</v>
      </c>
      <c r="D15133">
        <v>-1.5612317115078369</v>
      </c>
      <c r="E15133">
        <v>0.79114704550719706</v>
      </c>
      <c r="F15133">
        <v>-2.6812955736326971E-3</v>
      </c>
      <c r="G15133">
        <v>-1.4234017436869011</v>
      </c>
      <c r="H15133">
        <v>-3.124044216806674</v>
      </c>
      <c r="I15133">
        <v>1.6579994390609509</v>
      </c>
      <c r="J15133">
        <v>-3.0945709011851532</v>
      </c>
    </row>
    <row r="15134" spans="1:10" x14ac:dyDescent="0.3">
      <c r="A15134" s="1">
        <v>15132</v>
      </c>
      <c r="B15134">
        <v>-0.1041429239138545</v>
      </c>
      <c r="C15134">
        <v>-3.1191493676763522</v>
      </c>
      <c r="D15134">
        <v>-1.5612578870851339</v>
      </c>
      <c r="E15134">
        <v>0.81646898381691513</v>
      </c>
      <c r="F15134">
        <v>-3.4485535612153347E-2</v>
      </c>
      <c r="G15134">
        <v>-1.4233454144866671</v>
      </c>
      <c r="H15134">
        <v>-3.1317328827237159</v>
      </c>
      <c r="I15134">
        <v>1.658056538686608</v>
      </c>
      <c r="J15134">
        <v>-3.1023402245671239</v>
      </c>
    </row>
    <row r="15135" spans="1:10" x14ac:dyDescent="0.3">
      <c r="A15135" s="1">
        <v>15133</v>
      </c>
      <c r="B15135">
        <v>-0.10410598981801519</v>
      </c>
      <c r="C15135">
        <v>-3.1272906065846371</v>
      </c>
      <c r="D15135">
        <v>-1.5616017554732879</v>
      </c>
      <c r="E15135">
        <v>0.84179149745517901</v>
      </c>
      <c r="F15135">
        <v>-7.3697890188140179E-3</v>
      </c>
      <c r="G15135">
        <v>-1.443550988727486</v>
      </c>
      <c r="H15135">
        <v>-3.1396065762250451</v>
      </c>
      <c r="I15135">
        <v>1.6486735494299469</v>
      </c>
      <c r="J15135">
        <v>-3.1111740959333729</v>
      </c>
    </row>
    <row r="15136" spans="1:10" x14ac:dyDescent="0.3">
      <c r="A15136" s="1">
        <v>15134</v>
      </c>
      <c r="B15136">
        <v>-0.104050997457032</v>
      </c>
      <c r="C15136">
        <v>-3.1357257950643138</v>
      </c>
      <c r="D15136">
        <v>-1.5616756061604249</v>
      </c>
      <c r="E15136">
        <v>0.86105919620552751</v>
      </c>
      <c r="F15136">
        <v>-3.9181774106503031E-2</v>
      </c>
      <c r="G15136">
        <v>-1.414835293653576</v>
      </c>
      <c r="H15136">
        <v>-3.1476814239636188</v>
      </c>
      <c r="I15136">
        <v>1.654026333275699</v>
      </c>
      <c r="J15136">
        <v>-3.1196904182265599</v>
      </c>
    </row>
    <row r="15137" spans="1:10" x14ac:dyDescent="0.3">
      <c r="A15137" s="1">
        <v>15135</v>
      </c>
      <c r="B15137">
        <v>-0.1040189922031277</v>
      </c>
      <c r="C15137">
        <v>-3.1443437099146032</v>
      </c>
      <c r="D15137">
        <v>-1.562067759827688</v>
      </c>
      <c r="E15137">
        <v>0.88551856409239005</v>
      </c>
      <c r="F15137">
        <v>-1.0159654035995339E-2</v>
      </c>
      <c r="G15137">
        <v>-1.414807876054117</v>
      </c>
      <c r="H15137">
        <v>-3.155785309039044</v>
      </c>
      <c r="I15137">
        <v>1.6540644916787559</v>
      </c>
      <c r="J15137">
        <v>-3.1289977707647529</v>
      </c>
    </row>
    <row r="15138" spans="1:10" x14ac:dyDescent="0.3">
      <c r="A15138" s="1">
        <v>15136</v>
      </c>
      <c r="B15138">
        <v>-0.1039684394060032</v>
      </c>
      <c r="C15138">
        <v>-3.153170451721528</v>
      </c>
      <c r="D15138">
        <v>-1.56216903168962</v>
      </c>
      <c r="E15138">
        <v>0.90935572932528674</v>
      </c>
      <c r="F15138">
        <v>-3.987701375857957E-2</v>
      </c>
      <c r="G15138">
        <v>-1.414758475247319</v>
      </c>
      <c r="H15138">
        <v>-3.1644793047566551</v>
      </c>
      <c r="I15138">
        <v>1.6541165895722649</v>
      </c>
      <c r="J15138">
        <v>-3.1380025570379129</v>
      </c>
    </row>
    <row r="15139" spans="1:10" x14ac:dyDescent="0.3">
      <c r="A15139" s="1">
        <v>15137</v>
      </c>
      <c r="B15139">
        <v>-0.10393818598403461</v>
      </c>
      <c r="C15139">
        <v>-3.162567265055491</v>
      </c>
      <c r="D15139">
        <v>-1.562581102328831</v>
      </c>
      <c r="E15139">
        <v>0.93353838867109551</v>
      </c>
      <c r="F15139">
        <v>-1.0891299710537769E-2</v>
      </c>
      <c r="G15139">
        <v>-1.4147327705839949</v>
      </c>
      <c r="H15139">
        <v>-3.1733359790578302</v>
      </c>
      <c r="I15139">
        <v>1.654152943974754</v>
      </c>
      <c r="J15139">
        <v>-3.148123826860822</v>
      </c>
    </row>
    <row r="15140" spans="1:10" x14ac:dyDescent="0.3">
      <c r="A15140" s="1">
        <v>15138</v>
      </c>
      <c r="B15140">
        <v>-0.1038911249078838</v>
      </c>
      <c r="C15140">
        <v>-3.17161740180038</v>
      </c>
      <c r="D15140">
        <v>-1.562686688864483</v>
      </c>
      <c r="E15140">
        <v>0.955722699987403</v>
      </c>
      <c r="F15140">
        <v>-4.1327730697607368E-2</v>
      </c>
      <c r="G15140">
        <v>-1.405215018974691</v>
      </c>
      <c r="H15140">
        <v>-3.182170898767033</v>
      </c>
      <c r="I15140">
        <v>1.6424749304598241</v>
      </c>
      <c r="J15140">
        <v>-3.1574546949200881</v>
      </c>
    </row>
    <row r="15141" spans="1:10" x14ac:dyDescent="0.3">
      <c r="A15141" s="1">
        <v>15139</v>
      </c>
      <c r="B15141">
        <v>-0.10386499809444399</v>
      </c>
      <c r="C15141">
        <v>-3.1811586335708619</v>
      </c>
      <c r="D15141">
        <v>-1.5630992760464091</v>
      </c>
      <c r="E15141">
        <v>0.97809248976553609</v>
      </c>
      <c r="F15141">
        <v>-1.6231691409934891E-2</v>
      </c>
      <c r="G15141">
        <v>-1.4051931356377021</v>
      </c>
      <c r="H15141">
        <v>-3.1911752200962709</v>
      </c>
      <c r="I15141">
        <v>1.6425067519840599</v>
      </c>
      <c r="J15141">
        <v>-3.1677164561249689</v>
      </c>
    </row>
    <row r="15142" spans="1:10" x14ac:dyDescent="0.3">
      <c r="A15142" s="1">
        <v>15140</v>
      </c>
      <c r="B15142">
        <v>-0.10382264134014869</v>
      </c>
      <c r="C15142">
        <v>-3.1909553148633512</v>
      </c>
      <c r="D15142">
        <v>-1.5632618559614131</v>
      </c>
      <c r="E15142">
        <v>0.89535865359152489</v>
      </c>
      <c r="F15142">
        <v>-6.111327267923565E-2</v>
      </c>
      <c r="G15142">
        <v>-1.4051523901806831</v>
      </c>
      <c r="H15142">
        <v>-3.2007603314393172</v>
      </c>
      <c r="I15142">
        <v>1.6425512710861641</v>
      </c>
      <c r="J15142">
        <v>-3.177797062564554</v>
      </c>
    </row>
    <row r="15143" spans="1:10" x14ac:dyDescent="0.3">
      <c r="A15143" s="1">
        <v>15141</v>
      </c>
      <c r="B15143">
        <v>-0.1038182582865531</v>
      </c>
      <c r="C15143">
        <v>-3.199892027644716</v>
      </c>
      <c r="D15143">
        <v>-1.5638718370327529</v>
      </c>
      <c r="E15143">
        <v>0.81291431002463033</v>
      </c>
      <c r="F15143">
        <v>-0.1408454374302224</v>
      </c>
      <c r="G15143">
        <v>-1.4051537459038661</v>
      </c>
      <c r="H15143">
        <v>-3.2089032559314332</v>
      </c>
      <c r="I15143">
        <v>1.6425633555314041</v>
      </c>
      <c r="J15143">
        <v>-3.1877990327578618</v>
      </c>
    </row>
    <row r="15144" spans="1:10" x14ac:dyDescent="0.3">
      <c r="A15144" s="1">
        <v>15142</v>
      </c>
      <c r="B15144">
        <v>-0.10388350976241829</v>
      </c>
      <c r="C15144">
        <v>-3.2080381510951761</v>
      </c>
      <c r="D15144">
        <v>-1.5652832786988951</v>
      </c>
      <c r="E15144">
        <v>0.82417158764044807</v>
      </c>
      <c r="F15144">
        <v>-9.4440034407348217E-2</v>
      </c>
      <c r="G15144">
        <v>-1.438600169262072</v>
      </c>
      <c r="H15144">
        <v>-3.215396582783669</v>
      </c>
      <c r="I15144">
        <v>1.6664115522065679</v>
      </c>
      <c r="J15144">
        <v>-3.1982783303952078</v>
      </c>
    </row>
    <row r="15145" spans="1:10" x14ac:dyDescent="0.3">
      <c r="A15145" s="1">
        <v>15143</v>
      </c>
      <c r="B15145">
        <v>-0.1039538076444876</v>
      </c>
      <c r="C15145">
        <v>-3.21631178611237</v>
      </c>
      <c r="D15145">
        <v>-1.566231370808763</v>
      </c>
      <c r="E15145">
        <v>0.84398450277385317</v>
      </c>
      <c r="F15145">
        <v>-0.1217504679561308</v>
      </c>
      <c r="G15145">
        <v>-1.438676843740013</v>
      </c>
      <c r="H15145">
        <v>-3.222404780349494</v>
      </c>
      <c r="I15145">
        <v>1.666349711891955</v>
      </c>
      <c r="J15145">
        <v>-3.2082303723277938</v>
      </c>
    </row>
    <row r="15146" spans="1:10" x14ac:dyDescent="0.3">
      <c r="A15146" s="1">
        <v>15144</v>
      </c>
      <c r="B15146">
        <v>-0.1040667885752381</v>
      </c>
      <c r="C15146">
        <v>-3.2247218883267639</v>
      </c>
      <c r="D15146">
        <v>-1.5674446943566269</v>
      </c>
      <c r="E15146">
        <v>0.86322882382928134</v>
      </c>
      <c r="F15146">
        <v>-9.2227525001269642E-2</v>
      </c>
      <c r="G15146">
        <v>-1.438796234983506</v>
      </c>
      <c r="H15146">
        <v>-3.2291954275867512</v>
      </c>
      <c r="I15146">
        <v>1.6662452332488711</v>
      </c>
      <c r="J15146">
        <v>-3.2187884309108301</v>
      </c>
    </row>
    <row r="15147" spans="1:10" x14ac:dyDescent="0.3">
      <c r="A15147" s="1">
        <v>15145</v>
      </c>
      <c r="B15147">
        <v>-0.1041776193150193</v>
      </c>
      <c r="C15147">
        <v>-3.2333320508327632</v>
      </c>
      <c r="D15147">
        <v>-1.5683646818965209</v>
      </c>
      <c r="E15147">
        <v>0.88756018117152102</v>
      </c>
      <c r="F15147">
        <v>-0.1234146019954659</v>
      </c>
      <c r="G15147">
        <v>-1.4389106164809231</v>
      </c>
      <c r="H15147">
        <v>-3.23657765391299</v>
      </c>
      <c r="I15147">
        <v>1.666139112039509</v>
      </c>
      <c r="J15147">
        <v>-3.2290272606998589</v>
      </c>
    </row>
    <row r="15148" spans="1:10" x14ac:dyDescent="0.3">
      <c r="A15148" s="1">
        <v>15146</v>
      </c>
      <c r="B15148">
        <v>-0.10432592298678089</v>
      </c>
      <c r="C15148">
        <v>-3.242202172271015</v>
      </c>
      <c r="D15148">
        <v>-1.5695982382528211</v>
      </c>
      <c r="E15148">
        <v>0.91141855652198578</v>
      </c>
      <c r="F15148">
        <v>-9.7330534215266717E-2</v>
      </c>
      <c r="G15148">
        <v>-1.4076203615179019</v>
      </c>
      <c r="H15148">
        <v>-3.243763635151887</v>
      </c>
      <c r="I15148">
        <v>1.645396732507785</v>
      </c>
      <c r="J15148">
        <v>-3.2401058486026248</v>
      </c>
    </row>
    <row r="15149" spans="1:10" x14ac:dyDescent="0.3">
      <c r="A15149" s="1">
        <v>15147</v>
      </c>
      <c r="B15149">
        <v>-0.1044707353365807</v>
      </c>
      <c r="C15149">
        <v>-3.2513375832600708</v>
      </c>
      <c r="D15149">
        <v>-1.570573932823748</v>
      </c>
      <c r="E15149">
        <v>0.93483374192221969</v>
      </c>
      <c r="F15149">
        <v>-4.4910870368964698E-2</v>
      </c>
      <c r="G15149">
        <v>-1.4077660770233129</v>
      </c>
      <c r="H15149">
        <v>-3.2516274282914668</v>
      </c>
      <c r="I15149">
        <v>1.6452531326789539</v>
      </c>
      <c r="J15149">
        <v>-3.250948455214234</v>
      </c>
    </row>
    <row r="15150" spans="1:10" x14ac:dyDescent="0.3">
      <c r="A15150" s="1">
        <v>15148</v>
      </c>
      <c r="B15150">
        <v>-0.1045769813914353</v>
      </c>
      <c r="C15150">
        <v>-3.2606882056378539</v>
      </c>
      <c r="D15150">
        <v>-1.571023180297751</v>
      </c>
      <c r="E15150">
        <v>0.95769622859697634</v>
      </c>
      <c r="F15150">
        <v>-6.3130631841923385E-2</v>
      </c>
      <c r="G15150">
        <v>-1.407872321772635</v>
      </c>
      <c r="H15150">
        <v>-3.2603925485195631</v>
      </c>
      <c r="I15150">
        <v>1.645146884871372</v>
      </c>
      <c r="J15150">
        <v>-3.261085136632754</v>
      </c>
    </row>
    <row r="15151" spans="1:10" x14ac:dyDescent="0.3">
      <c r="A15151" s="1">
        <v>15149</v>
      </c>
      <c r="B15151">
        <v>-0.1046911222915447</v>
      </c>
      <c r="C15151">
        <v>-3.2702653919793838</v>
      </c>
      <c r="D15151">
        <v>-1.5716545462201721</v>
      </c>
      <c r="E15151">
        <v>0.9800632010710616</v>
      </c>
      <c r="F15151">
        <v>-0.1143079095795335</v>
      </c>
      <c r="G15151">
        <v>-1.4079860162432341</v>
      </c>
      <c r="H15151">
        <v>-3.2691468787099232</v>
      </c>
      <c r="I15151">
        <v>1.6450321446225611</v>
      </c>
      <c r="J15151">
        <v>-3.271767038844581</v>
      </c>
    </row>
    <row r="15152" spans="1:10" x14ac:dyDescent="0.3">
      <c r="A15152" s="1">
        <v>15150</v>
      </c>
      <c r="B15152">
        <v>-0.1048512582896716</v>
      </c>
      <c r="C15152">
        <v>-3.2800511518975402</v>
      </c>
      <c r="D15152">
        <v>-1.572796043544338</v>
      </c>
      <c r="E15152">
        <v>1.001917846711692</v>
      </c>
      <c r="F15152">
        <v>-9.8211806291112272E-2</v>
      </c>
      <c r="G15152">
        <v>-1.4081440263546841</v>
      </c>
      <c r="H15152">
        <v>-3.277444932045837</v>
      </c>
      <c r="I15152">
        <v>1.644869154540223</v>
      </c>
      <c r="J15152">
        <v>-3.2835501017778621</v>
      </c>
    </row>
    <row r="15153" spans="1:10" x14ac:dyDescent="0.3">
      <c r="A15153" s="1">
        <v>15151</v>
      </c>
      <c r="B15153">
        <v>-0.105015215352647</v>
      </c>
      <c r="C15153">
        <v>-3.2900644399465691</v>
      </c>
      <c r="D15153">
        <v>-1.5737777157757611</v>
      </c>
      <c r="E15153">
        <v>0.91935534289699428</v>
      </c>
      <c r="F15153">
        <v>-0.15627389792315979</v>
      </c>
      <c r="G15153">
        <v>-1.43895217702836</v>
      </c>
      <c r="H15153">
        <v>-3.2860874432044369</v>
      </c>
      <c r="I15153">
        <v>1.646483924989822</v>
      </c>
      <c r="J15153">
        <v>-3.2952863556555689</v>
      </c>
    </row>
    <row r="15154" spans="1:10" x14ac:dyDescent="0.3">
      <c r="A15154" s="1">
        <v>15152</v>
      </c>
      <c r="B15154">
        <v>-0.10521487952416821</v>
      </c>
      <c r="C15154">
        <v>-3.2992461695132711</v>
      </c>
      <c r="D15154">
        <v>-1.575338813886219</v>
      </c>
      <c r="E15154">
        <v>0.93716037255918139</v>
      </c>
      <c r="F15154">
        <v>-0.1134208730253462</v>
      </c>
      <c r="G15154">
        <v>-1.4391440073002311</v>
      </c>
      <c r="H15154">
        <v>-3.2931867719926351</v>
      </c>
      <c r="I15154">
        <v>1.646273974673679</v>
      </c>
      <c r="J15154">
        <v>-3.307202339747175</v>
      </c>
    </row>
    <row r="15155" spans="1:10" x14ac:dyDescent="0.3">
      <c r="A15155" s="1">
        <v>15153</v>
      </c>
      <c r="B15155">
        <v>-0.1054138403391592</v>
      </c>
      <c r="C15155">
        <v>-3.3086382242307142</v>
      </c>
      <c r="D15155">
        <v>-1.576475752740788</v>
      </c>
      <c r="E15155">
        <v>0.96002076880908016</v>
      </c>
      <c r="F15155">
        <v>-0.13787629132371321</v>
      </c>
      <c r="G15155">
        <v>-1.4393352168139451</v>
      </c>
      <c r="H15155">
        <v>-3.3010622350984788</v>
      </c>
      <c r="I15155">
        <v>1.6460648361682031</v>
      </c>
      <c r="J15155">
        <v>-3.3185857246250992</v>
      </c>
    </row>
    <row r="15156" spans="1:10" x14ac:dyDescent="0.3">
      <c r="A15156" s="1">
        <v>15154</v>
      </c>
      <c r="B15156">
        <v>-0.105651576956987</v>
      </c>
      <c r="C15156">
        <v>-3.3182311285068882</v>
      </c>
      <c r="D15156">
        <v>-1.577853889766015</v>
      </c>
      <c r="E15156">
        <v>0.98232562187758488</v>
      </c>
      <c r="F15156">
        <v>-0.1092056404653149</v>
      </c>
      <c r="G15156">
        <v>-1.439561245951289</v>
      </c>
      <c r="H15156">
        <v>-3.308816820713294</v>
      </c>
      <c r="I15156">
        <v>1.645811727278226</v>
      </c>
      <c r="J15156">
        <v>-3.3305923963037452</v>
      </c>
    </row>
    <row r="15157" spans="1:10" x14ac:dyDescent="0.3">
      <c r="A15157" s="1">
        <v>15155</v>
      </c>
      <c r="B15157">
        <v>-0.105891011661865</v>
      </c>
      <c r="C15157">
        <v>-3.3282039687622689</v>
      </c>
      <c r="D15157">
        <v>-1.578962894990714</v>
      </c>
      <c r="E15157">
        <v>1.0045009091711361</v>
      </c>
      <c r="F15157">
        <v>-0.13954490295025579</v>
      </c>
      <c r="G15157">
        <v>-1.4397894198590531</v>
      </c>
      <c r="H15157">
        <v>-3.3173103542690092</v>
      </c>
      <c r="I15157">
        <v>1.64555750680983</v>
      </c>
      <c r="J15157">
        <v>-3.342507610514724</v>
      </c>
    </row>
    <row r="15158" spans="1:10" x14ac:dyDescent="0.3">
      <c r="A15158" s="1">
        <v>15156</v>
      </c>
      <c r="B15158">
        <v>-0.1061608448384163</v>
      </c>
      <c r="C15158">
        <v>-3.3380778772915609</v>
      </c>
      <c r="D15158">
        <v>-1.5803350868912731</v>
      </c>
      <c r="E15158">
        <v>1.025505471372711</v>
      </c>
      <c r="F15158">
        <v>-0.1131172488599545</v>
      </c>
      <c r="G15158">
        <v>-1.430350701941187</v>
      </c>
      <c r="H15158">
        <v>-3.325446364815162</v>
      </c>
      <c r="I15158">
        <v>1.6514232770816</v>
      </c>
      <c r="J15158">
        <v>-3.3548435590744798</v>
      </c>
    </row>
    <row r="15159" spans="1:10" x14ac:dyDescent="0.3">
      <c r="A15159" s="1">
        <v>15157</v>
      </c>
      <c r="B15159">
        <v>-0.106432530083005</v>
      </c>
      <c r="C15159">
        <v>-3.3483361711267738</v>
      </c>
      <c r="D15159">
        <v>-1.5814670134402069</v>
      </c>
      <c r="E15159">
        <v>1.0464292785888261</v>
      </c>
      <c r="F15159">
        <v>-5.8243585250035673E-2</v>
      </c>
      <c r="G15159">
        <v>-1.415410113846028</v>
      </c>
      <c r="H15159">
        <v>-3.3343679513436322</v>
      </c>
      <c r="I15159">
        <v>1.639893791611045</v>
      </c>
      <c r="J15159">
        <v>-3.366971379381742</v>
      </c>
    </row>
    <row r="15160" spans="1:10" x14ac:dyDescent="0.3">
      <c r="A15160" s="1">
        <v>15158</v>
      </c>
      <c r="B15160">
        <v>-0.10666757330132309</v>
      </c>
      <c r="C15160">
        <v>-3.3587838390228919</v>
      </c>
      <c r="D15160">
        <v>-1.5820486711014941</v>
      </c>
      <c r="E15160">
        <v>1.052450475772704</v>
      </c>
      <c r="F15160">
        <v>-7.289759008765985E-2</v>
      </c>
      <c r="G15160">
        <v>-1.4156368109124231</v>
      </c>
      <c r="H15160">
        <v>-3.344054244805537</v>
      </c>
      <c r="I15160">
        <v>1.6396476136682141</v>
      </c>
      <c r="J15160">
        <v>-3.378434808152321</v>
      </c>
    </row>
    <row r="15161" spans="1:10" x14ac:dyDescent="0.3">
      <c r="A15161" s="1">
        <v>15159</v>
      </c>
      <c r="B15161">
        <v>-0.1069111758791465</v>
      </c>
      <c r="C15161">
        <v>-3.3693436647165491</v>
      </c>
      <c r="D15161">
        <v>-1.582780288088423</v>
      </c>
      <c r="E15161">
        <v>1.0720317161882631</v>
      </c>
      <c r="F15161">
        <v>-0.1230372359843583</v>
      </c>
      <c r="G15161">
        <v>-1.415869286748211</v>
      </c>
      <c r="H15161">
        <v>-3.35365641039713</v>
      </c>
      <c r="I15161">
        <v>1.639389166739553</v>
      </c>
      <c r="J15161">
        <v>-3.3902722623280939</v>
      </c>
    </row>
    <row r="15162" spans="1:10" x14ac:dyDescent="0.3">
      <c r="A15162" s="1">
        <v>15160</v>
      </c>
      <c r="B15162">
        <v>-0.10720182666961819</v>
      </c>
      <c r="C15162">
        <v>-3.3800431555399428</v>
      </c>
      <c r="D15162">
        <v>-1.5840087232069351</v>
      </c>
      <c r="E15162">
        <v>1.091911913164046</v>
      </c>
      <c r="F15162">
        <v>-0.1074176212423069</v>
      </c>
      <c r="G15162">
        <v>-1.416139679126057</v>
      </c>
      <c r="H15162">
        <v>-3.362747943349337</v>
      </c>
      <c r="I15162">
        <v>1.63907148890168</v>
      </c>
      <c r="J15162">
        <v>-3.4031169534891128</v>
      </c>
    </row>
    <row r="15163" spans="1:10" x14ac:dyDescent="0.3">
      <c r="A15163" s="1">
        <v>15161</v>
      </c>
      <c r="B15163">
        <v>-0.10749956450262541</v>
      </c>
      <c r="C15163">
        <v>-3.390987893073353</v>
      </c>
      <c r="D15163">
        <v>-1.5850858179755991</v>
      </c>
      <c r="E15163">
        <v>1.1114498300026321</v>
      </c>
      <c r="F15163">
        <v>-0.14289521351802789</v>
      </c>
      <c r="G15163">
        <v>-1.428981286266338</v>
      </c>
      <c r="H15163">
        <v>-3.37210330630211</v>
      </c>
      <c r="I15163">
        <v>1.639573802290065</v>
      </c>
      <c r="J15163">
        <v>-3.4159543818620808</v>
      </c>
    </row>
    <row r="15164" spans="1:10" x14ac:dyDescent="0.3">
      <c r="A15164" s="1">
        <v>15162</v>
      </c>
      <c r="B15164">
        <v>-0.10784166991268319</v>
      </c>
      <c r="C15164">
        <v>-3.402096849385206</v>
      </c>
      <c r="D15164">
        <v>-1.5865147346791511</v>
      </c>
      <c r="E15164">
        <v>1.1247796096725069</v>
      </c>
      <c r="F15164">
        <v>-0.1203269333390231</v>
      </c>
      <c r="G15164">
        <v>-1.4292950580816961</v>
      </c>
      <c r="H15164">
        <v>-3.3813239952301819</v>
      </c>
      <c r="I15164">
        <v>1.6391942382698179</v>
      </c>
      <c r="J15164">
        <v>-3.429559734152221</v>
      </c>
    </row>
    <row r="15165" spans="1:10" x14ac:dyDescent="0.3">
      <c r="A15165" s="1">
        <v>15163</v>
      </c>
      <c r="B15165">
        <v>-0.1081900863307665</v>
      </c>
      <c r="C15165">
        <v>-3.4135039703919068</v>
      </c>
      <c r="D15165">
        <v>-1.5877356174053689</v>
      </c>
      <c r="E15165">
        <v>1.138014639599805</v>
      </c>
      <c r="F15165">
        <v>-0.15327021283310779</v>
      </c>
      <c r="G15165">
        <v>-1.429617128438156</v>
      </c>
      <c r="H15165">
        <v>-3.3911177925040952</v>
      </c>
      <c r="I15165">
        <v>1.63881099087237</v>
      </c>
      <c r="J15165">
        <v>-3.4430997601239679</v>
      </c>
    </row>
    <row r="15166" spans="1:10" x14ac:dyDescent="0.3">
      <c r="A15166" s="1">
        <v>15164</v>
      </c>
      <c r="B15166">
        <v>-0.108569427942553</v>
      </c>
      <c r="C15166">
        <v>-3.424661685570467</v>
      </c>
      <c r="D15166">
        <v>-1.589239230268777</v>
      </c>
      <c r="E15166">
        <v>1.150532569918189</v>
      </c>
      <c r="F15166">
        <v>-0.1275327746982089</v>
      </c>
      <c r="G15166">
        <v>-1.429961316142623</v>
      </c>
      <c r="H15166">
        <v>-3.400288619038681</v>
      </c>
      <c r="I15166">
        <v>1.638385173812452</v>
      </c>
      <c r="J15166">
        <v>-3.4568842541489539</v>
      </c>
    </row>
    <row r="15167" spans="1:10" x14ac:dyDescent="0.3">
      <c r="A15167" s="1">
        <v>15165</v>
      </c>
      <c r="B15167">
        <v>-0.1089584522635804</v>
      </c>
      <c r="C15167">
        <v>-3.4362361735937741</v>
      </c>
      <c r="D15167">
        <v>-1.5905229489060011</v>
      </c>
      <c r="E15167">
        <v>1.1631062627868021</v>
      </c>
      <c r="F15167">
        <v>-0.15690772636069139</v>
      </c>
      <c r="G15167">
        <v>-1.4303179635296339</v>
      </c>
      <c r="H15167">
        <v>-3.4101668322165199</v>
      </c>
      <c r="I15167">
        <v>1.637953345358619</v>
      </c>
      <c r="J15167">
        <v>-3.470701313186654</v>
      </c>
    </row>
    <row r="15168" spans="1:10" x14ac:dyDescent="0.3">
      <c r="A15168" s="1">
        <v>15166</v>
      </c>
      <c r="B15168">
        <v>-0.109383889055193</v>
      </c>
      <c r="C15168">
        <v>-3.4477978383740968</v>
      </c>
      <c r="D15168">
        <v>-1.592083719716008</v>
      </c>
      <c r="E15168">
        <v>1.1752632736700099</v>
      </c>
      <c r="F15168">
        <v>-0.12955455423244919</v>
      </c>
      <c r="G15168">
        <v>-1.413148889831618</v>
      </c>
      <c r="H15168">
        <v>-3.4200398875319702</v>
      </c>
      <c r="I15168">
        <v>1.63320585893007</v>
      </c>
      <c r="J15168">
        <v>-3.4848986353227529</v>
      </c>
    </row>
    <row r="15169" spans="1:10" x14ac:dyDescent="0.3">
      <c r="A15169" s="1">
        <v>15167</v>
      </c>
      <c r="B15169">
        <v>-0.1098128476928163</v>
      </c>
      <c r="C15169">
        <v>-3.4596071188121442</v>
      </c>
      <c r="D15169">
        <v>-1.5933863683117331</v>
      </c>
      <c r="E15169">
        <v>1.092210404826931</v>
      </c>
      <c r="F15169">
        <v>-0.1776152923696773</v>
      </c>
      <c r="G15169">
        <v>-1.413540583448851</v>
      </c>
      <c r="H15169">
        <v>-3.4301508443540571</v>
      </c>
      <c r="I15169">
        <v>1.6327270925107891</v>
      </c>
      <c r="J15169">
        <v>-3.4989778657289081</v>
      </c>
    </row>
    <row r="15170" spans="1:10" x14ac:dyDescent="0.3">
      <c r="A15170" s="1">
        <v>15168</v>
      </c>
      <c r="B15170">
        <v>-0.1102511757091964</v>
      </c>
      <c r="C15170">
        <v>-3.4704589083607011</v>
      </c>
      <c r="D15170">
        <v>-1.5951525257001491</v>
      </c>
      <c r="E15170">
        <v>1.1059900279529939</v>
      </c>
      <c r="F15170">
        <v>-0.13556059119281949</v>
      </c>
      <c r="G15170">
        <v>-1.413924853709303</v>
      </c>
      <c r="H15170">
        <v>-3.4387000926683489</v>
      </c>
      <c r="I15170">
        <v>1.6322165118329071</v>
      </c>
      <c r="J15170">
        <v>-3.512907192062662</v>
      </c>
    </row>
    <row r="15171" spans="1:10" x14ac:dyDescent="0.3">
      <c r="A15171" s="1">
        <v>15169</v>
      </c>
      <c r="B15171">
        <v>-0.11069191108362531</v>
      </c>
      <c r="C15171">
        <v>-3.481521096690992</v>
      </c>
      <c r="D15171">
        <v>-1.596509487766139</v>
      </c>
      <c r="E15171">
        <v>1.1244137518341799</v>
      </c>
      <c r="F15171">
        <v>-0.1565201810938609</v>
      </c>
      <c r="G15171">
        <v>-1.414321293331799</v>
      </c>
      <c r="H15171">
        <v>-3.4479932750535469</v>
      </c>
      <c r="I15171">
        <v>1.631716571522656</v>
      </c>
      <c r="J15171">
        <v>-3.5263338031395461</v>
      </c>
    </row>
    <row r="15172" spans="1:10" x14ac:dyDescent="0.3">
      <c r="A15172" s="1">
        <v>15170</v>
      </c>
      <c r="B15172">
        <v>-0.1111736530540659</v>
      </c>
      <c r="C15172">
        <v>-3.4927251144728291</v>
      </c>
      <c r="D15172">
        <v>-1.598070545861956</v>
      </c>
      <c r="E15172">
        <v>1.143151592809456</v>
      </c>
      <c r="F15172">
        <v>-0.12635381445755789</v>
      </c>
      <c r="G15172">
        <v>-1.414749108037646</v>
      </c>
      <c r="H15172">
        <v>-3.4571622933128179</v>
      </c>
      <c r="I15172">
        <v>1.6311627513031739</v>
      </c>
      <c r="J15172">
        <v>-3.5402577660825618</v>
      </c>
    </row>
    <row r="15173" spans="1:10" x14ac:dyDescent="0.3">
      <c r="A15173" s="1">
        <v>15171</v>
      </c>
      <c r="B15173">
        <v>-0.111659111872096</v>
      </c>
      <c r="C15173">
        <v>-3.504150671632527</v>
      </c>
      <c r="D15173">
        <v>-1.5993345648030779</v>
      </c>
      <c r="E15173">
        <v>1.0605201621835409</v>
      </c>
      <c r="F15173">
        <v>-0.1729135632187109</v>
      </c>
      <c r="G15173">
        <v>-1.415188573398384</v>
      </c>
      <c r="H15173">
        <v>-3.4669401352551499</v>
      </c>
      <c r="I15173">
        <v>1.6306158184257049</v>
      </c>
      <c r="J15173">
        <v>-3.5538856309002131</v>
      </c>
    </row>
    <row r="15174" spans="1:10" x14ac:dyDescent="0.3">
      <c r="A15174" s="1">
        <v>15172</v>
      </c>
      <c r="B15174">
        <v>-0.11215209135902179</v>
      </c>
      <c r="C15174">
        <v>-3.514743133327511</v>
      </c>
      <c r="D15174">
        <v>-1.6010634926572029</v>
      </c>
      <c r="E15174">
        <v>0.97793008764435641</v>
      </c>
      <c r="F15174">
        <v>-0.1266345662844976</v>
      </c>
      <c r="G15174">
        <v>-1.4162502456775039</v>
      </c>
      <c r="H15174">
        <v>-3.4752597205179492</v>
      </c>
      <c r="I15174">
        <v>1.640913427474221</v>
      </c>
      <c r="J15174">
        <v>-3.567819666971157</v>
      </c>
    </row>
    <row r="15175" spans="1:10" x14ac:dyDescent="0.3">
      <c r="A15175" s="1">
        <v>15173</v>
      </c>
      <c r="B15175">
        <v>-0.1125863740872336</v>
      </c>
      <c r="C15175">
        <v>-3.5245232796189181</v>
      </c>
      <c r="D15175">
        <v>-1.602331195753868</v>
      </c>
      <c r="E15175">
        <v>0.98546151469402343</v>
      </c>
      <c r="F15175">
        <v>-0.145406934888303</v>
      </c>
      <c r="G15175">
        <v>-1.416633427285322</v>
      </c>
      <c r="H15175">
        <v>-3.4833866897098988</v>
      </c>
      <c r="I15175">
        <v>1.6404104508276569</v>
      </c>
      <c r="J15175">
        <v>-3.5798221366053178</v>
      </c>
    </row>
    <row r="15176" spans="1:10" x14ac:dyDescent="0.3">
      <c r="A15176" s="1">
        <v>15174</v>
      </c>
      <c r="B15176">
        <v>-0.1130625354117572</v>
      </c>
      <c r="C15176">
        <v>-3.5343496737511608</v>
      </c>
      <c r="D15176">
        <v>-1.603782802308291</v>
      </c>
      <c r="E15176">
        <v>1.0063807467705921</v>
      </c>
      <c r="F15176">
        <v>-0.1104685334776743</v>
      </c>
      <c r="G15176">
        <v>-1.41704850056859</v>
      </c>
      <c r="H15176">
        <v>-3.491320164597953</v>
      </c>
      <c r="I15176">
        <v>1.6398521704246081</v>
      </c>
      <c r="J15176">
        <v>-3.592193133263017</v>
      </c>
    </row>
    <row r="15177" spans="1:10" x14ac:dyDescent="0.3">
      <c r="A15177" s="1">
        <v>15175</v>
      </c>
      <c r="B15177">
        <v>-0.11354688563182171</v>
      </c>
      <c r="C15177">
        <v>-3.544430395342697</v>
      </c>
      <c r="D15177">
        <v>-1.6048906207819009</v>
      </c>
      <c r="E15177">
        <v>1.0277614460543489</v>
      </c>
      <c r="F15177">
        <v>-0.13719764173263879</v>
      </c>
      <c r="G15177">
        <v>-1.417484381747274</v>
      </c>
      <c r="H15177">
        <v>-3.4999563331476731</v>
      </c>
      <c r="I15177">
        <v>1.6393026645221329</v>
      </c>
      <c r="J15177">
        <v>-3.604215730256608</v>
      </c>
    </row>
    <row r="15178" spans="1:10" x14ac:dyDescent="0.3">
      <c r="A15178" s="1">
        <v>15176</v>
      </c>
      <c r="B15178">
        <v>-0.1140763753060674</v>
      </c>
      <c r="C15178">
        <v>-3.5547129991706869</v>
      </c>
      <c r="D15178">
        <v>-1.606265081886286</v>
      </c>
      <c r="E15178">
        <v>1.048660688278688</v>
      </c>
      <c r="F15178">
        <v>-0.109685760669472</v>
      </c>
      <c r="G15178">
        <v>-1.4166506843481621</v>
      </c>
      <c r="H15178">
        <v>-3.5084929262698812</v>
      </c>
      <c r="I15178">
        <v>1.704802337795795</v>
      </c>
      <c r="J15178">
        <v>-3.61925342971174</v>
      </c>
    </row>
    <row r="15179" spans="1:10" x14ac:dyDescent="0.3">
      <c r="A15179" s="1">
        <v>15177</v>
      </c>
      <c r="B15179">
        <v>-0.11460963832024849</v>
      </c>
      <c r="C15179">
        <v>-3.565197544377912</v>
      </c>
      <c r="D15179">
        <v>-1.6073631413986029</v>
      </c>
      <c r="E15179">
        <v>1.0690960798112179</v>
      </c>
      <c r="F15179">
        <v>-0.139426949146192</v>
      </c>
      <c r="G15179">
        <v>-1.417132409702395</v>
      </c>
      <c r="H15179">
        <v>-3.51754719551856</v>
      </c>
      <c r="I15179">
        <v>1.7041971090196979</v>
      </c>
      <c r="J15179">
        <v>-3.6317351726809681</v>
      </c>
    </row>
    <row r="15180" spans="1:10" x14ac:dyDescent="0.3">
      <c r="A15180" s="1">
        <v>15178</v>
      </c>
      <c r="B15180">
        <v>-0.1151860929390692</v>
      </c>
      <c r="C15180">
        <v>-3.575861966134283</v>
      </c>
      <c r="D15180">
        <v>-1.6087559801554561</v>
      </c>
      <c r="E15180">
        <v>1.089050121269203</v>
      </c>
      <c r="F15180">
        <v>-0.1136655827155111</v>
      </c>
      <c r="G15180">
        <v>-1.417641231643251</v>
      </c>
      <c r="H15180">
        <v>-3.5263974598846848</v>
      </c>
      <c r="I15180">
        <v>1.703526214001273</v>
      </c>
      <c r="J15180">
        <v>-3.6449328336056759</v>
      </c>
    </row>
    <row r="15181" spans="1:10" x14ac:dyDescent="0.3">
      <c r="A15181" s="1">
        <v>15179</v>
      </c>
      <c r="B15181">
        <v>-0.11576706967596941</v>
      </c>
      <c r="C15181">
        <v>-3.586741369528907</v>
      </c>
      <c r="D15181">
        <v>-1.6098930955983859</v>
      </c>
      <c r="E15181">
        <v>1.006416721305825</v>
      </c>
      <c r="F15181">
        <v>-0.16266926790651789</v>
      </c>
      <c r="G15181">
        <v>-1.4181651194806491</v>
      </c>
      <c r="H15181">
        <v>-3.5357958537261172</v>
      </c>
      <c r="I15181">
        <v>1.702865519905189</v>
      </c>
      <c r="J15181">
        <v>-3.6578802777496859</v>
      </c>
    </row>
    <row r="15182" spans="1:10" x14ac:dyDescent="0.3">
      <c r="A15182" s="1">
        <v>15180</v>
      </c>
      <c r="B15182">
        <v>-0.1163448613213237</v>
      </c>
      <c r="C15182">
        <v>-3.5967629703500101</v>
      </c>
      <c r="D15182">
        <v>-1.611515598121539</v>
      </c>
      <c r="E15182">
        <v>1.022306874416254</v>
      </c>
      <c r="F15182">
        <v>-0.1206986881682941</v>
      </c>
      <c r="G15182">
        <v>-1.4249694870610341</v>
      </c>
      <c r="H15182">
        <v>-3.5434472590260668</v>
      </c>
      <c r="I15182">
        <v>1.72344447165823</v>
      </c>
      <c r="J15182">
        <v>-3.671719283294649</v>
      </c>
    </row>
    <row r="15183" spans="1:10" x14ac:dyDescent="0.3">
      <c r="A15183" s="1">
        <v>15181</v>
      </c>
      <c r="B15183">
        <v>-0.1169251530356144</v>
      </c>
      <c r="C15183">
        <v>-3.6069729643275719</v>
      </c>
      <c r="D15183">
        <v>-1.6127229867274859</v>
      </c>
      <c r="E15183">
        <v>1.0432923578058759</v>
      </c>
      <c r="F15183">
        <v>-0.14330160596947741</v>
      </c>
      <c r="G15183">
        <v>-1.425484452160565</v>
      </c>
      <c r="H15183">
        <v>-3.552077273786415</v>
      </c>
      <c r="I15183">
        <v>1.722772337557186</v>
      </c>
      <c r="J15183">
        <v>-3.6841505627753151</v>
      </c>
    </row>
    <row r="15184" spans="1:10" x14ac:dyDescent="0.3">
      <c r="A15184" s="1">
        <v>15182</v>
      </c>
      <c r="B15184">
        <v>-0.1175487856828118</v>
      </c>
      <c r="C15184">
        <v>-3.6173670381741898</v>
      </c>
      <c r="D15184">
        <v>-1.614153233993562</v>
      </c>
      <c r="E15184">
        <v>1.0637809068908559</v>
      </c>
      <c r="F15184">
        <v>-0.1140147426706664</v>
      </c>
      <c r="G15184">
        <v>-1.4260282320242541</v>
      </c>
      <c r="H15184">
        <v>-3.5605998410585431</v>
      </c>
      <c r="I15184">
        <v>1.7220364402495061</v>
      </c>
      <c r="J15184">
        <v>-3.6971757790936728</v>
      </c>
    </row>
    <row r="15185" spans="1:10" x14ac:dyDescent="0.3">
      <c r="A15185" s="1">
        <v>15183</v>
      </c>
      <c r="B15185">
        <v>-0.1181772827017535</v>
      </c>
      <c r="C15185">
        <v>-3.627978886588922</v>
      </c>
      <c r="D15185">
        <v>-1.615292592019185</v>
      </c>
      <c r="E15185">
        <v>1.083855585031565</v>
      </c>
      <c r="F15185">
        <v>-0.14231067364670821</v>
      </c>
      <c r="G15185">
        <v>-1.4265912016030531</v>
      </c>
      <c r="H15185">
        <v>-3.5697209000830612</v>
      </c>
      <c r="I15185">
        <v>1.721315818504328</v>
      </c>
      <c r="J15185">
        <v>-3.7098835214445929</v>
      </c>
    </row>
    <row r="15186" spans="1:10" x14ac:dyDescent="0.3">
      <c r="A15186" s="1">
        <v>15184</v>
      </c>
      <c r="B15186">
        <v>-0.118851641419986</v>
      </c>
      <c r="C15186">
        <v>-3.6388111909440841</v>
      </c>
      <c r="D15186">
        <v>-1.616717631380461</v>
      </c>
      <c r="E15186">
        <v>1.1035401226037</v>
      </c>
      <c r="F15186">
        <v>-0.1158897169615624</v>
      </c>
      <c r="G15186">
        <v>-1.4271812119033329</v>
      </c>
      <c r="H15186">
        <v>-3.578688722887331</v>
      </c>
      <c r="I15186">
        <v>1.720522874733857</v>
      </c>
      <c r="J15186">
        <v>-3.7233370918231792</v>
      </c>
    </row>
    <row r="15187" spans="1:10" x14ac:dyDescent="0.3">
      <c r="A15187" s="1">
        <v>15185</v>
      </c>
      <c r="B15187">
        <v>-0.11953205437805681</v>
      </c>
      <c r="C15187">
        <v>-3.6498688165062729</v>
      </c>
      <c r="D15187">
        <v>-1.617881058807777</v>
      </c>
      <c r="E15187">
        <v>1.1228507838373309</v>
      </c>
      <c r="F15187">
        <v>-0.14557726500063781</v>
      </c>
      <c r="G15187">
        <v>-1.4258049412957721</v>
      </c>
      <c r="H15187">
        <v>-3.588317815350806</v>
      </c>
      <c r="I15187">
        <v>1.705080904986858</v>
      </c>
      <c r="J15187">
        <v>-3.7358437728074412</v>
      </c>
    </row>
    <row r="15188" spans="1:10" x14ac:dyDescent="0.3">
      <c r="A15188" s="1">
        <v>15186</v>
      </c>
      <c r="B15188">
        <v>-0.1202515734989474</v>
      </c>
      <c r="C15188">
        <v>-3.661018438008798</v>
      </c>
      <c r="D15188">
        <v>-1.6193296107379189</v>
      </c>
      <c r="E15188">
        <v>1.0406604848032119</v>
      </c>
      <c r="F15188">
        <v>-0.11572341003126101</v>
      </c>
      <c r="G15188">
        <v>-1.426433930148598</v>
      </c>
      <c r="H15188">
        <v>-3.5975752979797329</v>
      </c>
      <c r="I15188">
        <v>1.704234932425817</v>
      </c>
      <c r="J15188">
        <v>-3.7496363498089722</v>
      </c>
    </row>
    <row r="15189" spans="1:10" x14ac:dyDescent="0.3">
      <c r="A15189" s="1">
        <v>15187</v>
      </c>
      <c r="B15189">
        <v>-0.12090731068300439</v>
      </c>
      <c r="C15189">
        <v>-3.6714292133937541</v>
      </c>
      <c r="D15189">
        <v>-1.6204896027957061</v>
      </c>
      <c r="E15189">
        <v>1.05555397169279</v>
      </c>
      <c r="F15189">
        <v>-0.14197676485088609</v>
      </c>
      <c r="G15189">
        <v>-1.4270151950232479</v>
      </c>
      <c r="H15189">
        <v>-3.6064709552287062</v>
      </c>
      <c r="I15189">
        <v>1.7034751716933729</v>
      </c>
      <c r="J15189">
        <v>-3.7621634549544032</v>
      </c>
    </row>
    <row r="15190" spans="1:10" x14ac:dyDescent="0.3">
      <c r="A15190" s="1">
        <v>15188</v>
      </c>
      <c r="B15190">
        <v>-0.1216088445725335</v>
      </c>
      <c r="C15190">
        <v>-3.681976285840304</v>
      </c>
      <c r="D15190">
        <v>-1.621911366234233</v>
      </c>
      <c r="E15190">
        <v>1.074993385473811</v>
      </c>
      <c r="F15190">
        <v>-0.1129224054732096</v>
      </c>
      <c r="G15190">
        <v>-1.4276230535770229</v>
      </c>
      <c r="H15190">
        <v>-3.6151611175178142</v>
      </c>
      <c r="I15190">
        <v>1.7026427913066831</v>
      </c>
      <c r="J15190">
        <v>-3.7753042751328212</v>
      </c>
    </row>
    <row r="15191" spans="1:10" x14ac:dyDescent="0.3">
      <c r="A15191" s="1">
        <v>15189</v>
      </c>
      <c r="B15191">
        <v>-0.1223149857090801</v>
      </c>
      <c r="C15191">
        <v>-3.6926760221391648</v>
      </c>
      <c r="D15191">
        <v>-1.62303776231811</v>
      </c>
      <c r="E15191">
        <v>0.99260024468096475</v>
      </c>
      <c r="F15191">
        <v>-0.16120377762682289</v>
      </c>
      <c r="G15191">
        <v>-1.4282531058710211</v>
      </c>
      <c r="H15191">
        <v>-3.624389807223718</v>
      </c>
      <c r="I15191">
        <v>1.701830368634657</v>
      </c>
      <c r="J15191">
        <v>-3.788058781690042</v>
      </c>
    </row>
    <row r="15192" spans="1:10" x14ac:dyDescent="0.3">
      <c r="A15192" s="1">
        <v>15190</v>
      </c>
      <c r="B15192">
        <v>-0.123011426141121</v>
      </c>
      <c r="C15192">
        <v>-3.702573282389686</v>
      </c>
      <c r="D15192">
        <v>-1.624649106745458</v>
      </c>
      <c r="E15192">
        <v>0.9100357715288041</v>
      </c>
      <c r="F15192">
        <v>-0.11415447019336469</v>
      </c>
      <c r="G15192">
        <v>-1.4288378183501551</v>
      </c>
      <c r="H15192">
        <v>-3.6321828409226722</v>
      </c>
      <c r="I15192">
        <v>1.700977865657922</v>
      </c>
      <c r="J15192">
        <v>-3.800895243292655</v>
      </c>
    </row>
    <row r="15193" spans="1:10" x14ac:dyDescent="0.3">
      <c r="A15193" s="1">
        <v>15191</v>
      </c>
      <c r="B15193">
        <v>-0.1236293395823634</v>
      </c>
      <c r="C15193">
        <v>-3.711662197753598</v>
      </c>
      <c r="D15193">
        <v>-1.625791847886779</v>
      </c>
      <c r="E15193">
        <v>0.82734919945391394</v>
      </c>
      <c r="F15193">
        <v>-0.1533706528249266</v>
      </c>
      <c r="G15193">
        <v>-1.450641125289321</v>
      </c>
      <c r="H15193">
        <v>-3.6386088280980169</v>
      </c>
      <c r="I15193">
        <v>1.701447288945904</v>
      </c>
      <c r="J15193">
        <v>-3.8121345515259542</v>
      </c>
    </row>
    <row r="15194" spans="1:10" x14ac:dyDescent="0.3">
      <c r="A15194" s="1">
        <v>15192</v>
      </c>
      <c r="B15194">
        <v>-0.1242320706094901</v>
      </c>
      <c r="C15194">
        <v>-3.7199079622336479</v>
      </c>
      <c r="D15194">
        <v>-1.627324492526391</v>
      </c>
      <c r="E15194">
        <v>0.74480638901385043</v>
      </c>
      <c r="F15194">
        <v>-9.4914065503537676E-2</v>
      </c>
      <c r="G15194">
        <v>-1.451130332930108</v>
      </c>
      <c r="H15194">
        <v>-3.6448208416754002</v>
      </c>
      <c r="I15194">
        <v>1.7006884260129169</v>
      </c>
      <c r="J15194">
        <v>-3.823177390817762</v>
      </c>
    </row>
    <row r="15195" spans="1:10" x14ac:dyDescent="0.3">
      <c r="A15195" s="1">
        <v>15193</v>
      </c>
      <c r="B15195">
        <v>-0.12475049166161881</v>
      </c>
      <c r="C15195">
        <v>-3.7273274523253148</v>
      </c>
      <c r="D15195">
        <v>-1.6282722971489341</v>
      </c>
      <c r="E15195">
        <v>0.66232265869768836</v>
      </c>
      <c r="F15195">
        <v>-0.1337091042631727</v>
      </c>
      <c r="G15195">
        <v>-1.4515769900743301</v>
      </c>
      <c r="H15195">
        <v>-3.6509827253753309</v>
      </c>
      <c r="I15195">
        <v>1.700071306040023</v>
      </c>
      <c r="J15195">
        <v>-3.832326502347736</v>
      </c>
    </row>
    <row r="15196" spans="1:10" x14ac:dyDescent="0.3">
      <c r="A15196" s="1">
        <v>15194</v>
      </c>
      <c r="B15196">
        <v>-0.12525524461767509</v>
      </c>
      <c r="C15196">
        <v>-3.733940438166174</v>
      </c>
      <c r="D15196">
        <v>-1.629611204004292</v>
      </c>
      <c r="E15196">
        <v>0.67693991956575716</v>
      </c>
      <c r="F15196">
        <v>-6.9772960248814228E-2</v>
      </c>
      <c r="G15196">
        <v>-1.451978335300752</v>
      </c>
      <c r="H15196">
        <v>-3.655819283082876</v>
      </c>
      <c r="I15196">
        <v>1.6994243335252579</v>
      </c>
      <c r="J15196">
        <v>-3.8413826597589571</v>
      </c>
    </row>
    <row r="15197" spans="1:10" x14ac:dyDescent="0.3">
      <c r="A15197" s="1">
        <v>15195</v>
      </c>
      <c r="B15197">
        <v>-0.12576494732880009</v>
      </c>
      <c r="C15197">
        <v>-3.740712626560823</v>
      </c>
      <c r="D15197">
        <v>-1.6303111953244991</v>
      </c>
      <c r="E15197">
        <v>0.70481192660524772</v>
      </c>
      <c r="F15197">
        <v>-9.9117535603329171E-2</v>
      </c>
      <c r="G15197">
        <v>-1.443680708953712</v>
      </c>
      <c r="H15197">
        <v>-3.662184305089736</v>
      </c>
      <c r="I15197">
        <v>1.7147668883871789</v>
      </c>
      <c r="J15197">
        <v>-3.850381150059377</v>
      </c>
    </row>
    <row r="15198" spans="1:10" x14ac:dyDescent="0.3">
      <c r="A15198" s="1">
        <v>15196</v>
      </c>
      <c r="B15198">
        <v>-0.12632210419854431</v>
      </c>
      <c r="C15198">
        <v>-3.7477086773619348</v>
      </c>
      <c r="D15198">
        <v>-1.631298163335037</v>
      </c>
      <c r="E15198">
        <v>0.73248499461359173</v>
      </c>
      <c r="F15198">
        <v>-6.9324888241424937E-2</v>
      </c>
      <c r="G15198">
        <v>-1.4441597190001501</v>
      </c>
      <c r="H15198">
        <v>-3.6678796536521618</v>
      </c>
      <c r="I15198">
        <v>1.7141005957742059</v>
      </c>
      <c r="J15198">
        <v>-3.8591936931954289</v>
      </c>
    </row>
    <row r="15199" spans="1:10" x14ac:dyDescent="0.3">
      <c r="A15199" s="1">
        <v>15197</v>
      </c>
      <c r="B15199">
        <v>-0.126892018909632</v>
      </c>
      <c r="C15199">
        <v>-3.7550272556308251</v>
      </c>
      <c r="D15199">
        <v>-1.631992915635381</v>
      </c>
      <c r="E15199">
        <v>0.7597412266218756</v>
      </c>
      <c r="F15199">
        <v>-0.1035084010669349</v>
      </c>
      <c r="G15199">
        <v>-1.4446738542704249</v>
      </c>
      <c r="H15199">
        <v>-3.6742826805463089</v>
      </c>
      <c r="I15199">
        <v>1.71345278242985</v>
      </c>
      <c r="J15199">
        <v>-3.867790882360032</v>
      </c>
    </row>
    <row r="15200" spans="1:10" x14ac:dyDescent="0.3">
      <c r="A15200" s="1">
        <v>15198</v>
      </c>
      <c r="B15200">
        <v>-0.12750838943657941</v>
      </c>
      <c r="C15200">
        <v>-3.762593801034591</v>
      </c>
      <c r="D15200">
        <v>-1.633027208952488</v>
      </c>
      <c r="E15200">
        <v>0.78633330726521544</v>
      </c>
      <c r="F15200">
        <v>-7.5676372151107674E-2</v>
      </c>
      <c r="G15200">
        <v>-1.4452060063810179</v>
      </c>
      <c r="H15200">
        <v>-3.6804862964361278</v>
      </c>
      <c r="I15200">
        <v>1.712718796892166</v>
      </c>
      <c r="J15200">
        <v>-3.8772608234384678</v>
      </c>
    </row>
    <row r="15201" spans="1:10" x14ac:dyDescent="0.3">
      <c r="A15201" s="1">
        <v>15199</v>
      </c>
      <c r="B15201">
        <v>-0.1281327713071026</v>
      </c>
      <c r="C15201">
        <v>-3.7704306054732428</v>
      </c>
      <c r="D15201">
        <v>-1.633783809568415</v>
      </c>
      <c r="E15201">
        <v>0.70375111007588442</v>
      </c>
      <c r="F15201">
        <v>-0.1255411638894077</v>
      </c>
      <c r="G15201">
        <v>-1.4491956164738891</v>
      </c>
      <c r="H15201">
        <v>-3.687109963705224</v>
      </c>
      <c r="I15201">
        <v>1.6785397000512161</v>
      </c>
      <c r="J15201">
        <v>-3.8843790904593458</v>
      </c>
    </row>
    <row r="15202" spans="1:10" x14ac:dyDescent="0.3">
      <c r="A15202" s="1">
        <v>15200</v>
      </c>
      <c r="B15202">
        <v>-0.12872892607368749</v>
      </c>
      <c r="C15202">
        <v>-3.7774470237422428</v>
      </c>
      <c r="D15202">
        <v>-1.6350399682937029</v>
      </c>
      <c r="E15202">
        <v>0.70485411034518042</v>
      </c>
      <c r="F15202">
        <v>-7.3851017390110602E-2</v>
      </c>
      <c r="G15202">
        <v>-1.449686065041502</v>
      </c>
      <c r="H15202">
        <v>-3.6924669835282948</v>
      </c>
      <c r="I15202">
        <v>1.6777989825331829</v>
      </c>
      <c r="J15202">
        <v>-3.8936648856185099</v>
      </c>
    </row>
    <row r="15203" spans="1:10" x14ac:dyDescent="0.3">
      <c r="A15203" s="1">
        <v>15201</v>
      </c>
      <c r="B15203">
        <v>-0.12930620576333859</v>
      </c>
      <c r="C15203">
        <v>-3.7844708668499578</v>
      </c>
      <c r="D15203">
        <v>-1.6357783721185779</v>
      </c>
      <c r="E15203">
        <v>0.71847025266276143</v>
      </c>
      <c r="F15203">
        <v>-0.1048100954152144</v>
      </c>
      <c r="G15203">
        <v>-1.4502002350306671</v>
      </c>
      <c r="H15203">
        <v>-3.6985154500880042</v>
      </c>
      <c r="I15203">
        <v>1.6771353946417971</v>
      </c>
      <c r="J15203">
        <v>-3.9020226440391408</v>
      </c>
    </row>
    <row r="15204" spans="1:10" x14ac:dyDescent="0.3">
      <c r="A15204" s="1">
        <v>15202</v>
      </c>
      <c r="B15204">
        <v>-0.1299204131652732</v>
      </c>
      <c r="C15204">
        <v>-3.7916079415461321</v>
      </c>
      <c r="D15204">
        <v>-1.636823373477605</v>
      </c>
      <c r="E15204">
        <v>0.74046574670003551</v>
      </c>
      <c r="F15204">
        <v>-7.1991042850529055E-2</v>
      </c>
      <c r="G15204">
        <v>-1.4507238976951571</v>
      </c>
      <c r="H15204">
        <v>-3.704272235912542</v>
      </c>
      <c r="I15204">
        <v>1.676397359153132</v>
      </c>
      <c r="J15204">
        <v>-3.911047388134262</v>
      </c>
    </row>
    <row r="15205" spans="1:10" x14ac:dyDescent="0.3">
      <c r="A15205" s="1">
        <v>15203</v>
      </c>
      <c r="B15205">
        <v>-0.13054188952668799</v>
      </c>
      <c r="C15205">
        <v>-3.7990139257898008</v>
      </c>
      <c r="D15205">
        <v>-1.637545943639882</v>
      </c>
      <c r="E15205">
        <v>0.76213428193259558</v>
      </c>
      <c r="F15205">
        <v>-0.1057597051466844</v>
      </c>
      <c r="G15205">
        <v>-1.451281923086291</v>
      </c>
      <c r="H15205">
        <v>-3.710723869850423</v>
      </c>
      <c r="I15205">
        <v>1.67568910787279</v>
      </c>
      <c r="J15205">
        <v>-3.919758532410103</v>
      </c>
    </row>
    <row r="15206" spans="1:10" x14ac:dyDescent="0.3">
      <c r="A15206" s="1">
        <v>15204</v>
      </c>
      <c r="B15206">
        <v>-0.13120493565155231</v>
      </c>
      <c r="C15206">
        <v>-3.8065990685215518</v>
      </c>
      <c r="D15206">
        <v>-1.6386025310796</v>
      </c>
      <c r="E15206">
        <v>0.78866998755030815</v>
      </c>
      <c r="F15206">
        <v>-7.6533570719226965E-2</v>
      </c>
      <c r="G15206">
        <v>-1.438571813862211</v>
      </c>
      <c r="H15206">
        <v>-3.7178153748009941</v>
      </c>
      <c r="I15206">
        <v>1.5978246331196739</v>
      </c>
      <c r="J15206">
        <v>-3.9240180074789741</v>
      </c>
    </row>
    <row r="15207" spans="1:10" x14ac:dyDescent="0.3">
      <c r="A15207" s="1">
        <v>15205</v>
      </c>
      <c r="B15207">
        <v>-0.13187706442766661</v>
      </c>
      <c r="C15207">
        <v>-3.8144598990147078</v>
      </c>
      <c r="D15207">
        <v>-1.6393681397622899</v>
      </c>
      <c r="E15207">
        <v>0.81467093923651024</v>
      </c>
      <c r="F15207">
        <v>-0.1093278219929629</v>
      </c>
      <c r="G15207">
        <v>-1.4391755859172921</v>
      </c>
      <c r="H15207">
        <v>-3.7246752999790909</v>
      </c>
      <c r="I15207">
        <v>1.5970621006520951</v>
      </c>
      <c r="J15207">
        <v>-3.933202563480342</v>
      </c>
    </row>
    <row r="15208" spans="1:10" x14ac:dyDescent="0.3">
      <c r="A15208" s="1">
        <v>15206</v>
      </c>
      <c r="B15208">
        <v>-0.13259679994000789</v>
      </c>
      <c r="C15208">
        <v>-3.8225700652757442</v>
      </c>
      <c r="D15208">
        <v>-1.6404607913607721</v>
      </c>
      <c r="E15208">
        <v>0.73211828210912988</v>
      </c>
      <c r="F15208">
        <v>-7.3287385706546374E-2</v>
      </c>
      <c r="G15208">
        <v>-1.439796437779884</v>
      </c>
      <c r="H15208">
        <v>-3.731357098301507</v>
      </c>
      <c r="I15208">
        <v>1.596211588724094</v>
      </c>
      <c r="J15208">
        <v>-3.943201786625194</v>
      </c>
    </row>
    <row r="15209" spans="1:10" x14ac:dyDescent="0.3">
      <c r="A15209" s="1">
        <v>15207</v>
      </c>
      <c r="B15209">
        <v>-0.13322187401958199</v>
      </c>
      <c r="C15209">
        <v>-3.829874318842029</v>
      </c>
      <c r="D15209">
        <v>-1.64119464301108</v>
      </c>
      <c r="E15209">
        <v>0.73227770973088302</v>
      </c>
      <c r="F15209">
        <v>-0.1078717611421183</v>
      </c>
      <c r="G15209">
        <v>-1.4403542230906401</v>
      </c>
      <c r="H15209">
        <v>-3.7377020859032188</v>
      </c>
      <c r="I15209">
        <v>1.595497523349978</v>
      </c>
      <c r="J15209">
        <v>-3.9517746964842959</v>
      </c>
    </row>
    <row r="15210" spans="1:10" x14ac:dyDescent="0.3">
      <c r="A15210" s="1">
        <v>15208</v>
      </c>
      <c r="B15210">
        <v>-0.13388308113972261</v>
      </c>
      <c r="C15210">
        <v>-3.837203814059158</v>
      </c>
      <c r="D15210">
        <v>-1.6422787347878469</v>
      </c>
      <c r="E15210">
        <v>0.73243428023454737</v>
      </c>
      <c r="F15210">
        <v>-7.1309873037643703E-2</v>
      </c>
      <c r="G15210">
        <v>-1.4409147389637511</v>
      </c>
      <c r="H15210">
        <v>-3.7436145841300732</v>
      </c>
      <c r="I15210">
        <v>1.5947031492157939</v>
      </c>
      <c r="J15210">
        <v>-3.960978210185357</v>
      </c>
    </row>
    <row r="15211" spans="1:10" x14ac:dyDescent="0.3">
      <c r="A15211" s="1">
        <v>15209</v>
      </c>
      <c r="B15211">
        <v>-0.13452493073863611</v>
      </c>
      <c r="C15211">
        <v>-3.844488402350748</v>
      </c>
      <c r="D15211">
        <v>-1.6429907107326509</v>
      </c>
      <c r="E15211">
        <v>0.73258647500494911</v>
      </c>
      <c r="F15211">
        <v>-0.1075645430355167</v>
      </c>
      <c r="G15211">
        <v>-1.4342156354721449</v>
      </c>
      <c r="H15211">
        <v>-3.7504946764993981</v>
      </c>
      <c r="I15211">
        <v>1.6867458751666109</v>
      </c>
      <c r="J15211">
        <v>-3.976202838876187</v>
      </c>
    </row>
    <row r="15212" spans="1:10" x14ac:dyDescent="0.3">
      <c r="A15212" s="1">
        <v>15210</v>
      </c>
      <c r="B15212">
        <v>-0.1351972000998746</v>
      </c>
      <c r="C15212">
        <v>-3.851756862791309</v>
      </c>
      <c r="D15212">
        <v>-1.6440624826839789</v>
      </c>
      <c r="E15212">
        <v>0.73273510695240807</v>
      </c>
      <c r="F15212">
        <v>-7.1980512519492418E-2</v>
      </c>
      <c r="G15212">
        <v>-1.4446165573410299</v>
      </c>
      <c r="H15212">
        <v>-3.755648711203611</v>
      </c>
      <c r="I15212">
        <v>1.6791240181563969</v>
      </c>
      <c r="J15212">
        <v>-3.9849235658102251</v>
      </c>
    </row>
    <row r="15213" spans="1:10" x14ac:dyDescent="0.3">
      <c r="A15213" s="1">
        <v>15211</v>
      </c>
      <c r="B15213">
        <v>-0.13586720497847471</v>
      </c>
      <c r="C15213">
        <v>-3.859178584927387</v>
      </c>
      <c r="D15213">
        <v>-1.644794523266166</v>
      </c>
      <c r="E15213">
        <v>0.73288356826081258</v>
      </c>
      <c r="F15213">
        <v>-0.1084328728698393</v>
      </c>
      <c r="G15213">
        <v>-1.445215856310631</v>
      </c>
      <c r="H15213">
        <v>-3.7621119110680792</v>
      </c>
      <c r="I15213">
        <v>1.6783560437233951</v>
      </c>
      <c r="J15213">
        <v>-3.9936734089076551</v>
      </c>
    </row>
    <row r="15214" spans="1:10" x14ac:dyDescent="0.3">
      <c r="A15214" s="1">
        <v>15212</v>
      </c>
      <c r="B15214">
        <v>-0.1365450573939625</v>
      </c>
      <c r="C15214">
        <v>-3.866344198776388</v>
      </c>
      <c r="D15214">
        <v>-1.645859435799748</v>
      </c>
      <c r="E15214">
        <v>0.7453914663956912</v>
      </c>
      <c r="F15214">
        <v>-7.294801659156247E-2</v>
      </c>
      <c r="G15214">
        <v>-1.4457895988021161</v>
      </c>
      <c r="H15214">
        <v>-3.7678832384296652</v>
      </c>
      <c r="I15214">
        <v>1.6775339374116249</v>
      </c>
      <c r="J15214">
        <v>-4.0027709352065957</v>
      </c>
    </row>
    <row r="15215" spans="1:10" x14ac:dyDescent="0.3">
      <c r="A15215" s="1">
        <v>15213</v>
      </c>
      <c r="B15215">
        <v>-0.13722967592893159</v>
      </c>
      <c r="C15215">
        <v>-3.8737498233917438</v>
      </c>
      <c r="D15215">
        <v>-1.6465872804067061</v>
      </c>
      <c r="E15215">
        <v>0.77142089047915052</v>
      </c>
      <c r="F15215">
        <v>-0.10355858326419159</v>
      </c>
      <c r="G15215">
        <v>-1.446402206273208</v>
      </c>
      <c r="H15215">
        <v>-3.7743359626307331</v>
      </c>
      <c r="I15215">
        <v>1.6767495409098661</v>
      </c>
      <c r="J15215">
        <v>-4.0114968911817757</v>
      </c>
    </row>
    <row r="15216" spans="1:10" x14ac:dyDescent="0.3">
      <c r="A15216" s="1">
        <v>15214</v>
      </c>
      <c r="B15216">
        <v>-0.1379679481669667</v>
      </c>
      <c r="C15216">
        <v>-3.8814526358909891</v>
      </c>
      <c r="D15216">
        <v>-1.647626074989472</v>
      </c>
      <c r="E15216">
        <v>0.79786436965269358</v>
      </c>
      <c r="F15216">
        <v>-7.4828322445127771E-2</v>
      </c>
      <c r="G15216">
        <v>-1.369908122981935</v>
      </c>
      <c r="H15216">
        <v>-3.7866163087167659</v>
      </c>
      <c r="I15216">
        <v>1.662457324934999</v>
      </c>
      <c r="J15216">
        <v>-4.0200516715773471</v>
      </c>
    </row>
    <row r="15217" spans="1:10" x14ac:dyDescent="0.3">
      <c r="A15217" s="1">
        <v>15215</v>
      </c>
      <c r="B15217">
        <v>-0.13871591182338239</v>
      </c>
      <c r="C15217">
        <v>-3.8894118027514701</v>
      </c>
      <c r="D15217">
        <v>-1.6483758204182151</v>
      </c>
      <c r="E15217">
        <v>0.81811947036862065</v>
      </c>
      <c r="F15217">
        <v>-0.108701195117136</v>
      </c>
      <c r="G15217">
        <v>-1.370584637294249</v>
      </c>
      <c r="H15217">
        <v>-3.793651860803839</v>
      </c>
      <c r="I15217">
        <v>1.6616049412689939</v>
      </c>
      <c r="J15217">
        <v>-4.0293606599751461</v>
      </c>
    </row>
    <row r="15218" spans="1:10" x14ac:dyDescent="0.3">
      <c r="A15218" s="1">
        <v>15216</v>
      </c>
      <c r="B15218">
        <v>-0.13950689287794771</v>
      </c>
      <c r="C15218">
        <v>-3.8975383967881259</v>
      </c>
      <c r="D15218">
        <v>-1.649460680272818</v>
      </c>
      <c r="E15218">
        <v>0.84268480854564043</v>
      </c>
      <c r="F15218">
        <v>-8.0564020368384476E-2</v>
      </c>
      <c r="G15218">
        <v>-1.371271007346538</v>
      </c>
      <c r="H15218">
        <v>-3.8004421065271639</v>
      </c>
      <c r="I15218">
        <v>1.6606610759297911</v>
      </c>
      <c r="J15218">
        <v>-4.0394402670932621</v>
      </c>
    </row>
    <row r="15219" spans="1:10" x14ac:dyDescent="0.3">
      <c r="A15219" s="1">
        <v>15217</v>
      </c>
      <c r="B15219">
        <v>-0.14031104390548299</v>
      </c>
      <c r="C15219">
        <v>-3.9059459540018961</v>
      </c>
      <c r="D15219">
        <v>-1.6502681444643139</v>
      </c>
      <c r="E15219">
        <v>0.86682630981871023</v>
      </c>
      <c r="F15219">
        <v>-0.11262508419274971</v>
      </c>
      <c r="G15219">
        <v>-1.3719963550509731</v>
      </c>
      <c r="H15219">
        <v>-3.8078550900875241</v>
      </c>
      <c r="I15219">
        <v>1.6597417573824249</v>
      </c>
      <c r="J15219">
        <v>-4.049301349062671</v>
      </c>
    </row>
    <row r="15220" spans="1:10" x14ac:dyDescent="0.3">
      <c r="A15220" s="1">
        <v>15218</v>
      </c>
      <c r="B15220">
        <v>-0.14116041014866709</v>
      </c>
      <c r="C15220">
        <v>-3.91454113729373</v>
      </c>
      <c r="D15220">
        <v>-1.65139033959337</v>
      </c>
      <c r="E15220">
        <v>0.89105342064050397</v>
      </c>
      <c r="F15220">
        <v>-8.5649492373245067E-2</v>
      </c>
      <c r="G15220">
        <v>-1.4024478215089311</v>
      </c>
      <c r="H15220">
        <v>-3.812668259759358</v>
      </c>
      <c r="I15220">
        <v>1.6602338441346409</v>
      </c>
      <c r="J15220">
        <v>-4.0600378849856869</v>
      </c>
    </row>
    <row r="15221" spans="1:10" x14ac:dyDescent="0.3">
      <c r="A15221" s="1">
        <v>15219</v>
      </c>
      <c r="B15221">
        <v>-0.14202206865807609</v>
      </c>
      <c r="C15221">
        <v>-3.923396029481462</v>
      </c>
      <c r="D15221">
        <v>-1.652245506372318</v>
      </c>
      <c r="E15221">
        <v>0.91481134778759488</v>
      </c>
      <c r="F15221">
        <v>-0.11694846988852441</v>
      </c>
      <c r="G15221">
        <v>-1.4032219005322559</v>
      </c>
      <c r="H15221">
        <v>-3.820444578235993</v>
      </c>
      <c r="I15221">
        <v>1.659247102966352</v>
      </c>
      <c r="J15221">
        <v>-4.0704332163060801</v>
      </c>
    </row>
    <row r="15222" spans="1:10" x14ac:dyDescent="0.3">
      <c r="A15222" s="1">
        <v>15220</v>
      </c>
      <c r="B15222">
        <v>-0.14293889785267661</v>
      </c>
      <c r="C15222">
        <v>-3.9325307376265028</v>
      </c>
      <c r="D15222">
        <v>-1.653419144476411</v>
      </c>
      <c r="E15222">
        <v>0.93817909218056372</v>
      </c>
      <c r="F15222">
        <v>-9.0477228790861591E-2</v>
      </c>
      <c r="G15222">
        <v>-1.4040170334036699</v>
      </c>
      <c r="H15222">
        <v>-3.8280991654452952</v>
      </c>
      <c r="I15222">
        <v>1.6581564648084799</v>
      </c>
      <c r="J15222">
        <v>-4.0816818608349044</v>
      </c>
    </row>
    <row r="15223" spans="1:10" x14ac:dyDescent="0.3">
      <c r="A15223" s="1">
        <v>15221</v>
      </c>
      <c r="B15223">
        <v>-0.14386493724497099</v>
      </c>
      <c r="C15223">
        <v>-3.9418831134339709</v>
      </c>
      <c r="D15223">
        <v>-1.6543254906174809</v>
      </c>
      <c r="E15223">
        <v>0.96100236727968391</v>
      </c>
      <c r="F15223">
        <v>-0.1218937290704384</v>
      </c>
      <c r="G15223">
        <v>-1.4048479036917849</v>
      </c>
      <c r="H15223">
        <v>-3.8363086110008542</v>
      </c>
      <c r="I15223">
        <v>1.657094503122893</v>
      </c>
      <c r="J15223">
        <v>-4.09266659098944</v>
      </c>
    </row>
    <row r="15224" spans="1:10" x14ac:dyDescent="0.3">
      <c r="A15224" s="1">
        <v>15222</v>
      </c>
      <c r="B15224">
        <v>-0.14483552250847309</v>
      </c>
      <c r="C15224">
        <v>-3.9513926311199969</v>
      </c>
      <c r="D15224">
        <v>-1.6555379459799959</v>
      </c>
      <c r="E15224">
        <v>0.96880461645558724</v>
      </c>
      <c r="F15224">
        <v>-9.5026649674930602E-2</v>
      </c>
      <c r="G15224">
        <v>-1.393706403280544</v>
      </c>
      <c r="H15224">
        <v>-3.8453072307672018</v>
      </c>
      <c r="I15224">
        <v>1.6605164277397579</v>
      </c>
      <c r="J15224">
        <v>-4.1047483441632711</v>
      </c>
    </row>
    <row r="15225" spans="1:10" x14ac:dyDescent="0.3">
      <c r="A15225" s="1">
        <v>15223</v>
      </c>
      <c r="B15225">
        <v>-0.1458084816661617</v>
      </c>
      <c r="C15225">
        <v>-3.961051652705692</v>
      </c>
      <c r="D15225">
        <v>-1.656490159996717</v>
      </c>
      <c r="E15225">
        <v>0.99014301110806913</v>
      </c>
      <c r="F15225">
        <v>-0.12528578561055789</v>
      </c>
      <c r="G15225">
        <v>-1.3945777802655399</v>
      </c>
      <c r="H15225">
        <v>-3.8537771082692851</v>
      </c>
      <c r="I15225">
        <v>1.6593966226779771</v>
      </c>
      <c r="J15225">
        <v>-4.1161263773966299</v>
      </c>
    </row>
    <row r="15226" spans="1:10" x14ac:dyDescent="0.3">
      <c r="A15226" s="1">
        <v>15224</v>
      </c>
      <c r="B15226">
        <v>-0.14683181511464091</v>
      </c>
      <c r="C15226">
        <v>-3.9709097803922662</v>
      </c>
      <c r="D15226">
        <v>-1.6577442413468231</v>
      </c>
      <c r="E15226">
        <v>1.0118328175708</v>
      </c>
      <c r="F15226">
        <v>-9.8766942004300529E-2</v>
      </c>
      <c r="G15226">
        <v>-1.3954656007616459</v>
      </c>
      <c r="H15226">
        <v>-3.862069262434797</v>
      </c>
      <c r="I15226">
        <v>1.658177393419437</v>
      </c>
      <c r="J15226">
        <v>-4.1282482565997238</v>
      </c>
    </row>
    <row r="15227" spans="1:10" x14ac:dyDescent="0.3">
      <c r="A15227" s="1">
        <v>15225</v>
      </c>
      <c r="B15227">
        <v>-0.14786536035825901</v>
      </c>
      <c r="C15227">
        <v>-3.9809698390803661</v>
      </c>
      <c r="D15227">
        <v>-1.658731391771723</v>
      </c>
      <c r="E15227">
        <v>1.033024920205649</v>
      </c>
      <c r="F15227">
        <v>-0.12905195623635529</v>
      </c>
      <c r="G15227">
        <v>-1.396391095683654</v>
      </c>
      <c r="H15227">
        <v>-3.8708967849817228</v>
      </c>
      <c r="I15227">
        <v>1.6569876519974569</v>
      </c>
      <c r="J15227">
        <v>-4.1400900539451024</v>
      </c>
    </row>
    <row r="15228" spans="1:10" x14ac:dyDescent="0.3">
      <c r="A15228" s="1">
        <v>15226</v>
      </c>
      <c r="B15228">
        <v>-0.14895214074208479</v>
      </c>
      <c r="C15228">
        <v>-3.9912489443081278</v>
      </c>
      <c r="D15228">
        <v>-1.660022679312952</v>
      </c>
      <c r="E15228">
        <v>1.0393801905128739</v>
      </c>
      <c r="F15228">
        <v>-0.10241552566667041</v>
      </c>
      <c r="G15228">
        <v>-1.3973346992331579</v>
      </c>
      <c r="H15228">
        <v>-3.879563776699781</v>
      </c>
      <c r="I15228">
        <v>1.6556938969927519</v>
      </c>
      <c r="J15228">
        <v>-4.1526996100734159</v>
      </c>
    </row>
    <row r="15229" spans="1:10" x14ac:dyDescent="0.3">
      <c r="A15229" s="1">
        <v>15227</v>
      </c>
      <c r="B15229">
        <v>-0.15003597584329911</v>
      </c>
      <c r="C15229">
        <v>-4.0016075002490066</v>
      </c>
      <c r="D15229">
        <v>-1.661048933520622</v>
      </c>
      <c r="E15229">
        <v>1.054369010526244</v>
      </c>
      <c r="F15229">
        <v>-0.1332165703094107</v>
      </c>
      <c r="G15229">
        <v>-1.3922895273713081</v>
      </c>
      <c r="H15229">
        <v>-3.889185467327497</v>
      </c>
      <c r="I15229">
        <v>1.6539059581368081</v>
      </c>
      <c r="J15229">
        <v>-4.1648614665918267</v>
      </c>
    </row>
    <row r="15230" spans="1:10" x14ac:dyDescent="0.3">
      <c r="A15230" s="1">
        <v>15228</v>
      </c>
      <c r="B15230">
        <v>-0.1511640824881772</v>
      </c>
      <c r="C15230">
        <v>-4.0120780147598856</v>
      </c>
      <c r="D15230">
        <v>-1.662379509887993</v>
      </c>
      <c r="E15230">
        <v>1.074635342199294</v>
      </c>
      <c r="F15230">
        <v>-0.106422372456739</v>
      </c>
      <c r="G15230">
        <v>-1.3932669482966771</v>
      </c>
      <c r="H15230">
        <v>-3.8980031686260079</v>
      </c>
      <c r="I15230">
        <v>1.652559032807178</v>
      </c>
      <c r="J15230">
        <v>-4.1777321183847924</v>
      </c>
    </row>
    <row r="15231" spans="1:10" x14ac:dyDescent="0.3">
      <c r="A15231" s="1">
        <v>15229</v>
      </c>
      <c r="B15231">
        <v>-0.15230384709788961</v>
      </c>
      <c r="C15231">
        <v>-4.0227408122984736</v>
      </c>
      <c r="D15231">
        <v>-1.663441474394334</v>
      </c>
      <c r="E15231">
        <v>1.0944488726464909</v>
      </c>
      <c r="F15231">
        <v>-0.13577061723447781</v>
      </c>
      <c r="G15231">
        <v>-1.394284869089252</v>
      </c>
      <c r="H15231">
        <v>-3.9073469615808269</v>
      </c>
      <c r="I15231">
        <v>1.6512423323610901</v>
      </c>
      <c r="J15231">
        <v>-4.1903103120813121</v>
      </c>
    </row>
    <row r="15232" spans="1:10" x14ac:dyDescent="0.3">
      <c r="A15232" s="1">
        <v>15230</v>
      </c>
      <c r="B15232">
        <v>-0.1534977089357609</v>
      </c>
      <c r="C15232">
        <v>-4.0336086926996479</v>
      </c>
      <c r="D15232">
        <v>-1.6647977873516511</v>
      </c>
      <c r="E15232">
        <v>1.1138594738327801</v>
      </c>
      <c r="F15232">
        <v>-0.1100288838864027</v>
      </c>
      <c r="G15232">
        <v>-1.3953210784356329</v>
      </c>
      <c r="H15232">
        <v>-3.9165304336839739</v>
      </c>
      <c r="I15232">
        <v>1.649819535021245</v>
      </c>
      <c r="J15232">
        <v>-4.2036242106556836</v>
      </c>
    </row>
    <row r="15233" spans="1:10" x14ac:dyDescent="0.3">
      <c r="A15233" s="1">
        <v>15231</v>
      </c>
      <c r="B15233">
        <v>-0.15470432758405911</v>
      </c>
      <c r="C15233">
        <v>-4.044669707523461</v>
      </c>
      <c r="D15233">
        <v>-1.6658968946593411</v>
      </c>
      <c r="E15233">
        <v>1.1184381475280809</v>
      </c>
      <c r="F15233">
        <v>-0.1422185455741044</v>
      </c>
      <c r="G15233">
        <v>-1.396398265455649</v>
      </c>
      <c r="H15233">
        <v>-3.9262266223597369</v>
      </c>
      <c r="I15233">
        <v>1.6484249618756111</v>
      </c>
      <c r="J15233">
        <v>-4.2166671615488527</v>
      </c>
    </row>
    <row r="15234" spans="1:10" x14ac:dyDescent="0.3">
      <c r="A15234" s="1">
        <v>15232</v>
      </c>
      <c r="B15234">
        <v>-0.1559518721420034</v>
      </c>
      <c r="C15234">
        <v>-4.0557904543629766</v>
      </c>
      <c r="D15234">
        <v>-1.6673198586322819</v>
      </c>
      <c r="E15234">
        <v>1.1316686960164439</v>
      </c>
      <c r="F15234">
        <v>-0.1144344217024947</v>
      </c>
      <c r="G15234">
        <v>-1.397476012720275</v>
      </c>
      <c r="H15234">
        <v>-3.9355806039698429</v>
      </c>
      <c r="I15234">
        <v>1.646930845708098</v>
      </c>
      <c r="J15234">
        <v>-4.2303535214074763</v>
      </c>
    </row>
    <row r="15235" spans="1:10" x14ac:dyDescent="0.3">
      <c r="A15235" s="1">
        <v>15233</v>
      </c>
      <c r="B15235">
        <v>-0.15720520157737419</v>
      </c>
      <c r="C15235">
        <v>-4.0670383273013817</v>
      </c>
      <c r="D15235">
        <v>-1.668464283607852</v>
      </c>
      <c r="E15235">
        <v>1.149475000181553</v>
      </c>
      <c r="F15235">
        <v>-0.14299544122695579</v>
      </c>
      <c r="G15235">
        <v>-1.4042290237364501</v>
      </c>
      <c r="H15235">
        <v>-3.9448553087223011</v>
      </c>
      <c r="I15235">
        <v>1.641352950180579</v>
      </c>
      <c r="J15235">
        <v>-4.2432605134111254</v>
      </c>
    </row>
    <row r="15236" spans="1:10" x14ac:dyDescent="0.3">
      <c r="A15236" s="1">
        <v>15234</v>
      </c>
      <c r="B15236">
        <v>-0.15851139626785191</v>
      </c>
      <c r="C15236">
        <v>-4.0784561284654286</v>
      </c>
      <c r="D15236">
        <v>-1.669893929821481</v>
      </c>
      <c r="E15236">
        <v>1.166894220217664</v>
      </c>
      <c r="F15236">
        <v>-0.1167194234035199</v>
      </c>
      <c r="G15236">
        <v>-1.4053592656080689</v>
      </c>
      <c r="H15236">
        <v>-3.954490432472201</v>
      </c>
      <c r="I15236">
        <v>1.6397929821691271</v>
      </c>
      <c r="J15236">
        <v>-4.2572494354617154</v>
      </c>
    </row>
    <row r="15237" spans="1:10" x14ac:dyDescent="0.3">
      <c r="A15237" s="1">
        <v>15235</v>
      </c>
      <c r="B15237">
        <v>-0.15983446342179489</v>
      </c>
      <c r="C15237">
        <v>-4.090084530943237</v>
      </c>
      <c r="D15237">
        <v>-1.6710645736242</v>
      </c>
      <c r="E15237">
        <v>1.1839938165984281</v>
      </c>
      <c r="F15237">
        <v>-0.14595206970024141</v>
      </c>
      <c r="G15237">
        <v>-1.4065363587770221</v>
      </c>
      <c r="H15237">
        <v>-3.9646593054939241</v>
      </c>
      <c r="I15237">
        <v>1.638259379581952</v>
      </c>
      <c r="J15237">
        <v>-4.2709828888249399</v>
      </c>
    </row>
    <row r="15238" spans="1:10" x14ac:dyDescent="0.3">
      <c r="A15238" s="1">
        <v>15236</v>
      </c>
      <c r="B15238">
        <v>-0.1612035418762725</v>
      </c>
      <c r="C15238">
        <v>-4.1018132064359376</v>
      </c>
      <c r="D15238">
        <v>-1.672520195588566</v>
      </c>
      <c r="E15238">
        <v>1.187075813553425</v>
      </c>
      <c r="F15238">
        <v>-0.1195392046455102</v>
      </c>
      <c r="G15238">
        <v>-1.4077215448051621</v>
      </c>
      <c r="H15238">
        <v>-3.974573387843253</v>
      </c>
      <c r="I15238">
        <v>1.636625076665392</v>
      </c>
      <c r="J15238">
        <v>-4.2853287166383423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Jordy Andres</cp:lastModifiedBy>
  <dcterms:created xsi:type="dcterms:W3CDTF">2023-06-13T12:30:41Z</dcterms:created>
  <dcterms:modified xsi:type="dcterms:W3CDTF">2023-06-14T03:42:13Z</dcterms:modified>
</cp:coreProperties>
</file>